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<sst xmlns="http://schemas.openxmlformats.org/spreadsheetml/2006/main" count="30" uniqueCount="12">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</sst>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28.51012434343434</c:v>
                </c:pt>
                <c:pt idx="1">
                  <c:v>-103.66233</c:v>
                </c:pt>
                <c:pt idx="2">
                  <c:v>-136.03378</c:v>
                </c:pt>
                <c:pt idx="3">
                  <c:v>-107.06171</c:v>
                </c:pt>
                <c:pt idx="4">
                  <c:v>-87.48463</c:v>
                </c:pt>
                <c:pt idx="5">
                  <c:v>-72.868392</c:v>
                </c:pt>
                <c:pt idx="6">
                  <c:v>-60.89559000000001</c:v>
                </c:pt>
                <c:pt idx="7">
                  <c:v>-50.79189</c:v>
                </c:pt>
                <c:pt idx="8">
                  <c:v>-43.9892</c:v>
                </c:pt>
                <c:pt idx="9">
                  <c:v>-38.847262</c:v>
                </c:pt>
                <c:pt idx="10">
                  <c:v>-32.600322</c:v>
                </c:pt>
                <c:pt idx="11">
                  <c:v>-25.586512</c:v>
                </c:pt>
                <c:pt idx="12">
                  <c:v>-22.415602</c:v>
                </c:pt>
                <c:pt idx="13">
                  <c:v>-19.399594</c:v>
                </c:pt>
                <c:pt idx="14">
                  <c:v>-14.809828</c:v>
                </c:pt>
                <c:pt idx="15">
                  <c:v>-10.7117404</c:v>
                </c:pt>
                <c:pt idx="16">
                  <c:v>-7.539966</c:v>
                </c:pt>
                <c:pt idx="17">
                  <c:v>-3.7255502</c:v>
                </c:pt>
                <c:pt idx="18">
                  <c:v>1.5870782</c:v>
                </c:pt>
                <c:pt idx="19">
                  <c:v>7.946279</c:v>
                </c:pt>
                <c:pt idx="20">
                  <c:v>12.735316</c:v>
                </c:pt>
                <c:pt idx="21">
                  <c:v>16.031786</c:v>
                </c:pt>
                <c:pt idx="22">
                  <c:v>20.046664</c:v>
                </c:pt>
                <c:pt idx="23">
                  <c:v>25.002812</c:v>
                </c:pt>
                <c:pt idx="24">
                  <c:v>27.751636</c:v>
                </c:pt>
                <c:pt idx="25">
                  <c:v>31.610666</c:v>
                </c:pt>
                <c:pt idx="26">
                  <c:v>34.602838</c:v>
                </c:pt>
                <c:pt idx="27">
                  <c:v>37.849198</c:v>
                </c:pt>
                <c:pt idx="28">
                  <c:v>37.608484</c:v>
                </c:pt>
                <c:pt idx="29">
                  <c:v>33.996492</c:v>
                </c:pt>
                <c:pt idx="30">
                  <c:v>30.191852</c:v>
                </c:pt>
                <c:pt idx="31">
                  <c:v>26.718632</c:v>
                </c:pt>
                <c:pt idx="32">
                  <c:v>25.238566</c:v>
                </c:pt>
                <c:pt idx="33">
                  <c:v>23.17156</c:v>
                </c:pt>
                <c:pt idx="34">
                  <c:v>20.772488</c:v>
                </c:pt>
                <c:pt idx="35">
                  <c:v>20.282648</c:v>
                </c:pt>
                <c:pt idx="36">
                  <c:v>21.669298</c:v>
                </c:pt>
                <c:pt idx="37">
                  <c:v>21.195356</c:v>
                </c:pt>
                <c:pt idx="38">
                  <c:v>20.347666</c:v>
                </c:pt>
                <c:pt idx="39">
                  <c:v>20.021328</c:v>
                </c:pt>
                <c:pt idx="40">
                  <c:v>21.819722</c:v>
                </c:pt>
                <c:pt idx="41">
                  <c:v>22.23329</c:v>
                </c:pt>
                <c:pt idx="42">
                  <c:v>21.695974</c:v>
                </c:pt>
                <c:pt idx="43">
                  <c:v>21.440426</c:v>
                </c:pt>
                <c:pt idx="44">
                  <c:v>23.923134</c:v>
                </c:pt>
                <c:pt idx="45">
                  <c:v>23.826736</c:v>
                </c:pt>
                <c:pt idx="46">
                  <c:v>22.382394</c:v>
                </c:pt>
                <c:pt idx="47">
                  <c:v>19.191214</c:v>
                </c:pt>
                <c:pt idx="48">
                  <c:v>18.049962</c:v>
                </c:pt>
                <c:pt idx="49">
                  <c:v>15.528572</c:v>
                </c:pt>
                <c:pt idx="50">
                  <c:v>14.01939</c:v>
                </c:pt>
                <c:pt idx="51">
                  <c:v>13.68678</c:v>
                </c:pt>
                <c:pt idx="52">
                  <c:v>13.533862</c:v>
                </c:pt>
                <c:pt idx="53">
                  <c:v>12.041356</c:v>
                </c:pt>
                <c:pt idx="54">
                  <c:v>10.6782782</c:v>
                </c:pt>
                <c:pt idx="55">
                  <c:v>10.829358</c:v>
                </c:pt>
                <c:pt idx="56">
                  <c:v>10.6000262</c:v>
                </c:pt>
                <c:pt idx="57">
                  <c:v>9.212396999999999</c:v>
                </c:pt>
                <c:pt idx="58">
                  <c:v>7.502324</c:v>
                </c:pt>
                <c:pt idx="59">
                  <c:v>7.2677966</c:v>
                </c:pt>
                <c:pt idx="60">
                  <c:v>7.2878208</c:v>
                </c:pt>
                <c:pt idx="61">
                  <c:v>7.615868000000001</c:v>
                </c:pt>
                <c:pt idx="62">
                  <c:v>5.348015599999999</c:v>
                </c:pt>
                <c:pt idx="63">
                  <c:v>5.958548</c:v>
                </c:pt>
                <c:pt idx="64">
                  <c:v>5.967063</c:v>
                </c:pt>
                <c:pt idx="65">
                  <c:v>5.8056958</c:v>
                </c:pt>
                <c:pt idx="66">
                  <c:v>3.6744254</c:v>
                </c:pt>
                <c:pt idx="67">
                  <c:v>3.073767</c:v>
                </c:pt>
                <c:pt idx="68">
                  <c:v>3.1712934</c:v>
                </c:pt>
                <c:pt idx="69">
                  <c:v>3.649935999999999</c:v>
                </c:pt>
                <c:pt idx="70">
                  <c:v>1.6122056</c:v>
                </c:pt>
                <c:pt idx="71">
                  <c:v>1.7397342</c:v>
                </c:pt>
                <c:pt idx="72">
                  <c:v>0.9525832000000001</c:v>
                </c:pt>
                <c:pt idx="73">
                  <c:v>0.4277808</c:v>
                </c:pt>
                <c:pt idx="74">
                  <c:v>-3.1688752</c:v>
                </c:pt>
                <c:pt idx="75">
                  <c:v>-8.103111799999999</c:v>
                </c:pt>
                <c:pt idx="76">
                  <c:v>-13.04013</c:v>
                </c:pt>
                <c:pt idx="77">
                  <c:v>-17.892524</c:v>
                </c:pt>
                <c:pt idx="78">
                  <c:v>-24.766992</c:v>
                </c:pt>
                <c:pt idx="79">
                  <c:v>-33.505622</c:v>
                </c:pt>
                <c:pt idx="80">
                  <c:v>-39.166552</c:v>
                </c:pt>
                <c:pt idx="81">
                  <c:v>-42.807854</c:v>
                </c:pt>
                <c:pt idx="82">
                  <c:v>-44.598048</c:v>
                </c:pt>
                <c:pt idx="83">
                  <c:v>-48.104228</c:v>
                </c:pt>
                <c:pt idx="84">
                  <c:v>-49.066724</c:v>
                </c:pt>
                <c:pt idx="85">
                  <c:v>-49.675168</c:v>
                </c:pt>
                <c:pt idx="86">
                  <c:v>-50.44205</c:v>
                </c:pt>
                <c:pt idx="87">
                  <c:v>-52.788552</c:v>
                </c:pt>
                <c:pt idx="88">
                  <c:v>-54.389216</c:v>
                </c:pt>
                <c:pt idx="89">
                  <c:v>-54.353678</c:v>
                </c:pt>
                <c:pt idx="90">
                  <c:v>-54.296598</c:v>
                </c:pt>
                <c:pt idx="91">
                  <c:v>-56.622896</c:v>
                </c:pt>
                <c:pt idx="92">
                  <c:v>-57.94004200000001</c:v>
                </c:pt>
                <c:pt idx="93">
                  <c:v>-57.869528</c:v>
                </c:pt>
                <c:pt idx="94">
                  <c:v>-58.14216800000001</c:v>
                </c:pt>
                <c:pt idx="95">
                  <c:v>-60.026026</c:v>
                </c:pt>
                <c:pt idx="96">
                  <c:v>-58.52377800000001</c:v>
                </c:pt>
                <c:pt idx="97">
                  <c:v>-60.86103799999999</c:v>
                </c:pt>
                <c:pt idx="98">
                  <c:v>-61.29966</c:v>
                </c:pt>
                <c:pt idx="99">
                  <c:v>-63.41563599999999</c:v>
                </c:pt>
                <c:pt idx="100">
                  <c:v>-65.10401400000001</c:v>
                </c:pt>
                <c:pt idx="101">
                  <c:v>-65.787926</c:v>
                </c:pt>
                <c:pt idx="102">
                  <c:v>-65.49451999999999</c:v>
                </c:pt>
                <c:pt idx="103">
                  <c:v>-66.96557</c:v>
                </c:pt>
                <c:pt idx="104">
                  <c:v>-68.20304</c:v>
                </c:pt>
                <c:pt idx="105">
                  <c:v>-68.19287799999999</c:v>
                </c:pt>
                <c:pt idx="106">
                  <c:v>-68.310856</c:v>
                </c:pt>
                <c:pt idx="107">
                  <c:v>-68.867814</c:v>
                </c:pt>
                <c:pt idx="108">
                  <c:v>-70.86299200000001</c:v>
                </c:pt>
                <c:pt idx="109">
                  <c:v>-70.83971199999999</c:v>
                </c:pt>
                <c:pt idx="110">
                  <c:v>-69.463836</c:v>
                </c:pt>
                <c:pt idx="111">
                  <c:v>-69.11322199999999</c:v>
                </c:pt>
                <c:pt idx="112">
                  <c:v>-70.31099400000001</c:v>
                </c:pt>
                <c:pt idx="113">
                  <c:v>-70.088036</c:v>
                </c:pt>
                <c:pt idx="114">
                  <c:v>-69.381394</c:v>
                </c:pt>
                <c:pt idx="115">
                  <c:v>-68.76540199999999</c:v>
                </c:pt>
                <c:pt idx="116">
                  <c:v>-69.105706</c:v>
                </c:pt>
                <c:pt idx="117">
                  <c:v>-71.14860400000001</c:v>
                </c:pt>
                <c:pt idx="118">
                  <c:v>-69.44463399999999</c:v>
                </c:pt>
                <c:pt idx="119">
                  <c:v>-68.764278</c:v>
                </c:pt>
                <c:pt idx="120">
                  <c:v>-69.311348</c:v>
                </c:pt>
                <c:pt idx="121">
                  <c:v>-69.941952</c:v>
                </c:pt>
                <c:pt idx="122">
                  <c:v>-69.15934</c:v>
                </c:pt>
                <c:pt idx="123">
                  <c:v>-69.17449400000001</c:v>
                </c:pt>
                <c:pt idx="124">
                  <c:v>-69.18101</c:v>
                </c:pt>
                <c:pt idx="125">
                  <c:v>-71.549162</c:v>
                </c:pt>
                <c:pt idx="126">
                  <c:v>-71.74611</c:v>
                </c:pt>
                <c:pt idx="127">
                  <c:v>-71.27086799999999</c:v>
                </c:pt>
                <c:pt idx="128">
                  <c:v>-71.02579</c:v>
                </c:pt>
                <c:pt idx="129">
                  <c:v>-74.565804</c:v>
                </c:pt>
                <c:pt idx="130">
                  <c:v>-74.423416</c:v>
                </c:pt>
                <c:pt idx="131">
                  <c:v>-75.158514</c:v>
                </c:pt>
                <c:pt idx="132">
                  <c:v>-75.369654</c:v>
                </c:pt>
                <c:pt idx="133">
                  <c:v>-78.615644</c:v>
                </c:pt>
                <c:pt idx="134">
                  <c:v>-80.613316</c:v>
                </c:pt>
                <c:pt idx="135">
                  <c:v>-80.484606</c:v>
                </c:pt>
                <c:pt idx="136">
                  <c:v>-79.821292</c:v>
                </c:pt>
                <c:pt idx="137">
                  <c:v>-76.957402</c:v>
                </c:pt>
                <c:pt idx="138">
                  <c:v>-76.69887800000001</c:v>
                </c:pt>
                <c:pt idx="139">
                  <c:v>-74.58347999999999</c:v>
                </c:pt>
                <c:pt idx="140">
                  <c:v>-71.60866</c:v>
                </c:pt>
                <c:pt idx="141">
                  <c:v>-71.32350799999999</c:v>
                </c:pt>
                <c:pt idx="142">
                  <c:v>-72.137806</c:v>
                </c:pt>
                <c:pt idx="143">
                  <c:v>-71.204594</c:v>
                </c:pt>
                <c:pt idx="144">
                  <c:v>-68.139028</c:v>
                </c:pt>
                <c:pt idx="145">
                  <c:v>-68.395798</c:v>
                </c:pt>
                <c:pt idx="146">
                  <c:v>-68.94807</c:v>
                </c:pt>
                <c:pt idx="147">
                  <c:v>-67.26483399999999</c:v>
                </c:pt>
                <c:pt idx="148">
                  <c:v>-64.53933199999999</c:v>
                </c:pt>
                <c:pt idx="149">
                  <c:v>-64.605716</c:v>
                </c:pt>
                <c:pt idx="150">
                  <c:v>-65.21861199999999</c:v>
                </c:pt>
                <c:pt idx="151">
                  <c:v>-64.493848</c:v>
                </c:pt>
                <c:pt idx="152">
                  <c:v>-62.006758</c:v>
                </c:pt>
                <c:pt idx="153">
                  <c:v>-62.432788</c:v>
                </c:pt>
                <c:pt idx="154">
                  <c:v>-61.55365</c:v>
                </c:pt>
                <c:pt idx="155">
                  <c:v>-60.87338</c:v>
                </c:pt>
                <c:pt idx="156">
                  <c:v>-58.94052799999999</c:v>
                </c:pt>
                <c:pt idx="157">
                  <c:v>-57.410978</c:v>
                </c:pt>
                <c:pt idx="158">
                  <c:v>-57.393402</c:v>
                </c:pt>
                <c:pt idx="159">
                  <c:v>-56.969082</c:v>
                </c:pt>
                <c:pt idx="160">
                  <c:v>-54.780138</c:v>
                </c:pt>
                <c:pt idx="161">
                  <c:v>-52.320268</c:v>
                </c:pt>
                <c:pt idx="162">
                  <c:v>-53.01644599999999</c:v>
                </c:pt>
                <c:pt idx="163">
                  <c:v>-50.87649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-50.48894666666666</c:v>
                </c:pt>
                <c:pt idx="1">
                  <c:v>-49.567206</c:v>
                </c:pt>
                <c:pt idx="2">
                  <c:v>-46.568786</c:v>
                </c:pt>
                <c:pt idx="3">
                  <c:v>-46.347304</c:v>
                </c:pt>
                <c:pt idx="4">
                  <c:v>-44.901486</c:v>
                </c:pt>
                <c:pt idx="5">
                  <c:v>-43.53322799999999</c:v>
                </c:pt>
                <c:pt idx="6">
                  <c:v>-40.034324</c:v>
                </c:pt>
                <c:pt idx="7">
                  <c:v>-39.58869</c:v>
                </c:pt>
                <c:pt idx="8">
                  <c:v>-38.241726</c:v>
                </c:pt>
                <c:pt idx="9">
                  <c:v>-36.312882</c:v>
                </c:pt>
                <c:pt idx="10">
                  <c:v>-32.466928</c:v>
                </c:pt>
                <c:pt idx="11">
                  <c:v>-31.438236</c:v>
                </c:pt>
                <c:pt idx="12">
                  <c:v>-30.018476</c:v>
                </c:pt>
                <c:pt idx="13">
                  <c:v>-29.221772</c:v>
                </c:pt>
                <c:pt idx="14">
                  <c:v>-25.921542</c:v>
                </c:pt>
                <c:pt idx="15">
                  <c:v>-23.685862</c:v>
                </c:pt>
                <c:pt idx="16">
                  <c:v>-22.462292</c:v>
                </c:pt>
                <c:pt idx="17">
                  <c:v>-21.215176</c:v>
                </c:pt>
                <c:pt idx="18">
                  <c:v>-16.883014</c:v>
                </c:pt>
                <c:pt idx="19">
                  <c:v>-15.045332</c:v>
                </c:pt>
                <c:pt idx="20">
                  <c:v>-13.16136</c:v>
                </c:pt>
                <c:pt idx="21">
                  <c:v>-12.315188</c:v>
                </c:pt>
                <c:pt idx="22">
                  <c:v>-9.507453000000002</c:v>
                </c:pt>
                <c:pt idx="23">
                  <c:v>-6.0078674</c:v>
                </c:pt>
                <c:pt idx="24">
                  <c:v>-5.0256834</c:v>
                </c:pt>
                <c:pt idx="25">
                  <c:v>-4.1825828</c:v>
                </c:pt>
                <c:pt idx="26">
                  <c:v>-1.949386</c:v>
                </c:pt>
                <c:pt idx="27">
                  <c:v>2.4382898</c:v>
                </c:pt>
                <c:pt idx="28">
                  <c:v>3.448445</c:v>
                </c:pt>
                <c:pt idx="29">
                  <c:v>4.536989</c:v>
                </c:pt>
                <c:pt idx="30">
                  <c:v>6.809418600000001</c:v>
                </c:pt>
                <c:pt idx="31">
                  <c:v>10.487948</c:v>
                </c:pt>
                <c:pt idx="32">
                  <c:v>12.6741066</c:v>
                </c:pt>
                <c:pt idx="33">
                  <c:v>15.13601</c:v>
                </c:pt>
                <c:pt idx="34">
                  <c:v>17.028088</c:v>
                </c:pt>
                <c:pt idx="35">
                  <c:v>22.184254</c:v>
                </c:pt>
                <c:pt idx="36">
                  <c:v>25.689036</c:v>
                </c:pt>
                <c:pt idx="37">
                  <c:v>26.764844</c:v>
                </c:pt>
                <c:pt idx="38">
                  <c:v>27.367776</c:v>
                </c:pt>
                <c:pt idx="39">
                  <c:v>28.66294</c:v>
                </c:pt>
                <c:pt idx="40">
                  <c:v>29.371962</c:v>
                </c:pt>
                <c:pt idx="41">
                  <c:v>29.428424</c:v>
                </c:pt>
                <c:pt idx="42">
                  <c:v>28.94784</c:v>
                </c:pt>
                <c:pt idx="43">
                  <c:v>29.53265</c:v>
                </c:pt>
                <c:pt idx="44">
                  <c:v>31.773406</c:v>
                </c:pt>
                <c:pt idx="45">
                  <c:v>30.34814</c:v>
                </c:pt>
                <c:pt idx="46">
                  <c:v>29.570436</c:v>
                </c:pt>
                <c:pt idx="47">
                  <c:v>29.249622</c:v>
                </c:pt>
                <c:pt idx="48">
                  <c:v>31.043738</c:v>
                </c:pt>
                <c:pt idx="49">
                  <c:v>29.463892</c:v>
                </c:pt>
                <c:pt idx="50">
                  <c:v>28.974014</c:v>
                </c:pt>
                <c:pt idx="51">
                  <c:v>28.641922</c:v>
                </c:pt>
                <c:pt idx="52">
                  <c:v>30.095464</c:v>
                </c:pt>
                <c:pt idx="53">
                  <c:v>30.384982</c:v>
                </c:pt>
                <c:pt idx="54">
                  <c:v>30.573442</c:v>
                </c:pt>
                <c:pt idx="55">
                  <c:v>30.20436</c:v>
                </c:pt>
                <c:pt idx="56">
                  <c:v>31.448852</c:v>
                </c:pt>
                <c:pt idx="57">
                  <c:v>31.816066</c:v>
                </c:pt>
                <c:pt idx="58">
                  <c:v>32.12056</c:v>
                </c:pt>
                <c:pt idx="59">
                  <c:v>32.214002</c:v>
                </c:pt>
                <c:pt idx="60">
                  <c:v>34.37989</c:v>
                </c:pt>
                <c:pt idx="61">
                  <c:v>35.0618</c:v>
                </c:pt>
                <c:pt idx="62">
                  <c:v>34.78612</c:v>
                </c:pt>
                <c:pt idx="63">
                  <c:v>33.40161</c:v>
                </c:pt>
                <c:pt idx="64">
                  <c:v>30.11494</c:v>
                </c:pt>
                <c:pt idx="65">
                  <c:v>26.684318</c:v>
                </c:pt>
                <c:pt idx="66">
                  <c:v>23.596856</c:v>
                </c:pt>
                <c:pt idx="67">
                  <c:v>22.91351</c:v>
                </c:pt>
                <c:pt idx="68">
                  <c:v>22.436124</c:v>
                </c:pt>
                <c:pt idx="69">
                  <c:v>20.689088</c:v>
                </c:pt>
                <c:pt idx="70">
                  <c:v>17.845656</c:v>
                </c:pt>
                <c:pt idx="71">
                  <c:v>18.027268</c:v>
                </c:pt>
                <c:pt idx="72">
                  <c:v>17.269412</c:v>
                </c:pt>
                <c:pt idx="73">
                  <c:v>16.499672</c:v>
                </c:pt>
                <c:pt idx="74">
                  <c:v>13.515404</c:v>
                </c:pt>
                <c:pt idx="75">
                  <c:v>13.453536</c:v>
                </c:pt>
                <c:pt idx="76">
                  <c:v>13.150794</c:v>
                </c:pt>
                <c:pt idx="77">
                  <c:v>13.211522</c:v>
                </c:pt>
                <c:pt idx="78">
                  <c:v>11.0078396</c:v>
                </c:pt>
                <c:pt idx="79">
                  <c:v>10.3230764</c:v>
                </c:pt>
                <c:pt idx="80">
                  <c:v>10.4117644</c:v>
                </c:pt>
                <c:pt idx="81">
                  <c:v>10.0352536</c:v>
                </c:pt>
                <c:pt idx="82">
                  <c:v>8.487369000000001</c:v>
                </c:pt>
                <c:pt idx="83">
                  <c:v>6.9068132</c:v>
                </c:pt>
                <c:pt idx="84">
                  <c:v>7.1910338</c:v>
                </c:pt>
                <c:pt idx="85">
                  <c:v>7.820812999999999</c:v>
                </c:pt>
                <c:pt idx="86">
                  <c:v>6.1415654</c:v>
                </c:pt>
                <c:pt idx="87">
                  <c:v>4.346015599999999</c:v>
                </c:pt>
                <c:pt idx="88">
                  <c:v>5.3879714</c:v>
                </c:pt>
                <c:pt idx="89">
                  <c:v>4.6120256</c:v>
                </c:pt>
                <c:pt idx="90">
                  <c:v>2.281291</c:v>
                </c:pt>
                <c:pt idx="91">
                  <c:v>-1.411662</c:v>
                </c:pt>
                <c:pt idx="92">
                  <c:v>-2.1262516</c:v>
                </c:pt>
                <c:pt idx="93">
                  <c:v>-3.8569372</c:v>
                </c:pt>
                <c:pt idx="94">
                  <c:v>-7.0176894</c:v>
                </c:pt>
                <c:pt idx="95">
                  <c:v>-10.4542304</c:v>
                </c:pt>
                <c:pt idx="96">
                  <c:v>-11.765222</c:v>
                </c:pt>
                <c:pt idx="97">
                  <c:v>-14.290832</c:v>
                </c:pt>
                <c:pt idx="98">
                  <c:v>-16.032022</c:v>
                </c:pt>
                <c:pt idx="99">
                  <c:v>-20.690298</c:v>
                </c:pt>
                <c:pt idx="100">
                  <c:v>-21.088498</c:v>
                </c:pt>
                <c:pt idx="101">
                  <c:v>-22.39166</c:v>
                </c:pt>
                <c:pt idx="102">
                  <c:v>-22.837558</c:v>
                </c:pt>
                <c:pt idx="103">
                  <c:v>-25.049422</c:v>
                </c:pt>
                <c:pt idx="104">
                  <c:v>-26.715232</c:v>
                </c:pt>
                <c:pt idx="105">
                  <c:v>-27.291552</c:v>
                </c:pt>
                <c:pt idx="106">
                  <c:v>-27.144196</c:v>
                </c:pt>
                <c:pt idx="107">
                  <c:v>-29.682388</c:v>
                </c:pt>
                <c:pt idx="108">
                  <c:v>-31.495136</c:v>
                </c:pt>
                <c:pt idx="109">
                  <c:v>-30.994372</c:v>
                </c:pt>
                <c:pt idx="110">
                  <c:v>-31.978572</c:v>
                </c:pt>
                <c:pt idx="111">
                  <c:v>-34.1866</c:v>
                </c:pt>
                <c:pt idx="112">
                  <c:v>-36.321514</c:v>
                </c:pt>
                <c:pt idx="113">
                  <c:v>-33.306592</c:v>
                </c:pt>
                <c:pt idx="114">
                  <c:v>-36.312922</c:v>
                </c:pt>
                <c:pt idx="115">
                  <c:v>-36.67522</c:v>
                </c:pt>
                <c:pt idx="116">
                  <c:v>-40.541846</c:v>
                </c:pt>
                <c:pt idx="117">
                  <c:v>-40.97418800000001</c:v>
                </c:pt>
                <c:pt idx="118">
                  <c:v>-40.99792</c:v>
                </c:pt>
                <c:pt idx="119">
                  <c:v>-40.92924799999999</c:v>
                </c:pt>
                <c:pt idx="120">
                  <c:v>-43.892372</c:v>
                </c:pt>
                <c:pt idx="121">
                  <c:v>-44.451186</c:v>
                </c:pt>
                <c:pt idx="122">
                  <c:v>-43.15097799999999</c:v>
                </c:pt>
                <c:pt idx="123">
                  <c:v>-44.606652</c:v>
                </c:pt>
                <c:pt idx="124">
                  <c:v>-46.418554</c:v>
                </c:pt>
                <c:pt idx="125">
                  <c:v>-47.518144</c:v>
                </c:pt>
                <c:pt idx="126">
                  <c:v>-46.452974</c:v>
                </c:pt>
                <c:pt idx="127">
                  <c:v>-46.024768</c:v>
                </c:pt>
                <c:pt idx="128">
                  <c:v>-48.19749</c:v>
                </c:pt>
                <c:pt idx="129">
                  <c:v>-48.348248</c:v>
                </c:pt>
                <c:pt idx="130">
                  <c:v>-48.646314</c:v>
                </c:pt>
                <c:pt idx="131">
                  <c:v>-48.502984</c:v>
                </c:pt>
                <c:pt idx="132">
                  <c:v>-49.335128</c:v>
                </c:pt>
                <c:pt idx="133">
                  <c:v>-50.6584</c:v>
                </c:pt>
                <c:pt idx="134">
                  <c:v>-50.714756</c:v>
                </c:pt>
                <c:pt idx="135">
                  <c:v>-50.019474</c:v>
                </c:pt>
                <c:pt idx="136">
                  <c:v>-50.473224</c:v>
                </c:pt>
                <c:pt idx="137">
                  <c:v>-52.763752</c:v>
                </c:pt>
                <c:pt idx="138">
                  <c:v>-50.860516</c:v>
                </c:pt>
                <c:pt idx="139">
                  <c:v>-51.287328</c:v>
                </c:pt>
                <c:pt idx="140">
                  <c:v>-51.524442</c:v>
                </c:pt>
                <c:pt idx="141">
                  <c:v>-54.44288</c:v>
                </c:pt>
                <c:pt idx="142">
                  <c:v>-54.42536800000001</c:v>
                </c:pt>
                <c:pt idx="143">
                  <c:v>-53.30150999999999</c:v>
                </c:pt>
                <c:pt idx="144">
                  <c:v>-53.48768</c:v>
                </c:pt>
                <c:pt idx="145">
                  <c:v>-56.66558199999999</c:v>
                </c:pt>
                <c:pt idx="146">
                  <c:v>-57.287482</c:v>
                </c:pt>
                <c:pt idx="147">
                  <c:v>-57.441312</c:v>
                </c:pt>
                <c:pt idx="148">
                  <c:v>-58.44185599999999</c:v>
                </c:pt>
                <c:pt idx="149">
                  <c:v>-60.63289</c:v>
                </c:pt>
                <c:pt idx="150">
                  <c:v>-62.73065800000001</c:v>
                </c:pt>
                <c:pt idx="151">
                  <c:v>-63.160866</c:v>
                </c:pt>
                <c:pt idx="152">
                  <c:v>-64.63202800000001</c:v>
                </c:pt>
                <c:pt idx="153">
                  <c:v>-64.118262</c:v>
                </c:pt>
                <c:pt idx="154">
                  <c:v>-61.333102</c:v>
                </c:pt>
                <c:pt idx="155">
                  <c:v>-58.667102</c:v>
                </c:pt>
                <c:pt idx="156">
                  <c:v>-55.528984</c:v>
                </c:pt>
                <c:pt idx="157">
                  <c:v>-55.550238</c:v>
                </c:pt>
                <c:pt idx="158">
                  <c:v>-55.85713</c:v>
                </c:pt>
                <c:pt idx="159">
                  <c:v>-54.62938799999999</c:v>
                </c:pt>
                <c:pt idx="160">
                  <c:v>-51.596378</c:v>
                </c:pt>
                <c:pt idx="161">
                  <c:v>-52.099216</c:v>
                </c:pt>
                <c:pt idx="162">
                  <c:v>-52.754324</c:v>
                </c:pt>
                <c:pt idx="163">
                  <c:v>-52.396444</c:v>
                </c:pt>
                <c:pt idx="164">
                  <c:v>-49.131698</c:v>
                </c:pt>
                <c:pt idx="165">
                  <c:v>-49.322488</c:v>
                </c:pt>
                <c:pt idx="166">
                  <c:v>-50.850396</c:v>
                </c:pt>
                <c:pt idx="167">
                  <c:v>-50.72401</c:v>
                </c:pt>
                <c:pt idx="168">
                  <c:v>-49.086766</c:v>
                </c:pt>
                <c:pt idx="169">
                  <c:v>-47.16310199999999</c:v>
                </c:pt>
                <c:pt idx="170">
                  <c:v>-48.37054</c:v>
                </c:pt>
                <c:pt idx="171">
                  <c:v>-48.515318</c:v>
                </c:pt>
                <c:pt idx="172">
                  <c:v>-46.245146</c:v>
                </c:pt>
                <c:pt idx="173">
                  <c:v>-44.804138</c:v>
                </c:pt>
                <c:pt idx="174">
                  <c:v>-45.318236</c:v>
                </c:pt>
                <c:pt idx="175">
                  <c:v>-45.013262</c:v>
                </c:pt>
                <c:pt idx="176">
                  <c:v>-43.575938</c:v>
                </c:pt>
                <c:pt idx="177">
                  <c:v>-41.91438599999999</c:v>
                </c:pt>
                <c:pt idx="178">
                  <c:v>-42.082388</c:v>
                </c:pt>
                <c:pt idx="179">
                  <c:v>-41.027292</c:v>
                </c:pt>
                <c:pt idx="180">
                  <c:v>-40.740142</c:v>
                </c:pt>
                <c:pt idx="181">
                  <c:v>-37.971122</c:v>
                </c:pt>
                <c:pt idx="182">
                  <c:v>-38.00123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-37.2875525</c:v>
                </c:pt>
                <c:pt idx="1">
                  <c:v>-37.234634</c:v>
                </c:pt>
                <c:pt idx="2">
                  <c:v>-35.90154</c:v>
                </c:pt>
                <c:pt idx="3">
                  <c:v>-33.159558</c:v>
                </c:pt>
                <c:pt idx="4">
                  <c:v>-32.17455</c:v>
                </c:pt>
                <c:pt idx="5">
                  <c:v>-31.769394</c:v>
                </c:pt>
                <c:pt idx="6">
                  <c:v>-30.79579</c:v>
                </c:pt>
                <c:pt idx="7">
                  <c:v>-26.8512</c:v>
                </c:pt>
                <c:pt idx="8">
                  <c:v>-25.45744</c:v>
                </c:pt>
                <c:pt idx="9">
                  <c:v>-24.9931</c:v>
                </c:pt>
                <c:pt idx="10">
                  <c:v>-23.659486</c:v>
                </c:pt>
                <c:pt idx="11">
                  <c:v>-23.306348</c:v>
                </c:pt>
                <c:pt idx="12">
                  <c:v>-19.691746</c:v>
                </c:pt>
                <c:pt idx="13">
                  <c:v>-19.0926</c:v>
                </c:pt>
                <c:pt idx="14">
                  <c:v>-17.0411</c:v>
                </c:pt>
                <c:pt idx="15">
                  <c:v>-14.508708</c:v>
                </c:pt>
                <c:pt idx="16">
                  <c:v>-11.702366</c:v>
                </c:pt>
                <c:pt idx="17">
                  <c:v>-11.252918</c:v>
                </c:pt>
                <c:pt idx="18">
                  <c:v>-9.9860022</c:v>
                </c:pt>
                <c:pt idx="19">
                  <c:v>-7.528000400000001</c:v>
                </c:pt>
                <c:pt idx="20">
                  <c:v>-4.5008808</c:v>
                </c:pt>
                <c:pt idx="21">
                  <c:v>-3.537761</c:v>
                </c:pt>
                <c:pt idx="22">
                  <c:v>-2.3619504</c:v>
                </c:pt>
                <c:pt idx="23">
                  <c:v>-0.4369798</c:v>
                </c:pt>
                <c:pt idx="24">
                  <c:v>3.905088</c:v>
                </c:pt>
                <c:pt idx="25">
                  <c:v>5.097937</c:v>
                </c:pt>
                <c:pt idx="26">
                  <c:v>5.086448</c:v>
                </c:pt>
                <c:pt idx="27">
                  <c:v>6.3918176</c:v>
                </c:pt>
                <c:pt idx="28">
                  <c:v>10.1801352</c:v>
                </c:pt>
                <c:pt idx="29">
                  <c:v>12.244478</c:v>
                </c:pt>
                <c:pt idx="30">
                  <c:v>13.651718</c:v>
                </c:pt>
                <c:pt idx="31">
                  <c:v>16.126616</c:v>
                </c:pt>
                <c:pt idx="32">
                  <c:v>19.82064</c:v>
                </c:pt>
                <c:pt idx="33">
                  <c:v>23.124042</c:v>
                </c:pt>
                <c:pt idx="34">
                  <c:v>24.599066</c:v>
                </c:pt>
                <c:pt idx="35">
                  <c:v>25.502718</c:v>
                </c:pt>
                <c:pt idx="36">
                  <c:v>27.12237</c:v>
                </c:pt>
                <c:pt idx="37">
                  <c:v>29.05494</c:v>
                </c:pt>
                <c:pt idx="38">
                  <c:v>28.54612</c:v>
                </c:pt>
                <c:pt idx="39">
                  <c:v>28.269628</c:v>
                </c:pt>
                <c:pt idx="40">
                  <c:v>28.95944</c:v>
                </c:pt>
                <c:pt idx="41">
                  <c:v>30.380948</c:v>
                </c:pt>
                <c:pt idx="42">
                  <c:v>29.884022</c:v>
                </c:pt>
                <c:pt idx="43">
                  <c:v>28.373522</c:v>
                </c:pt>
                <c:pt idx="44">
                  <c:v>28.6595</c:v>
                </c:pt>
                <c:pt idx="45">
                  <c:v>29.250914</c:v>
                </c:pt>
                <c:pt idx="46">
                  <c:v>28.40812</c:v>
                </c:pt>
                <c:pt idx="47">
                  <c:v>27.994184</c:v>
                </c:pt>
                <c:pt idx="48">
                  <c:v>27.657798</c:v>
                </c:pt>
                <c:pt idx="49">
                  <c:v>29.770682</c:v>
                </c:pt>
                <c:pt idx="50">
                  <c:v>29.152212</c:v>
                </c:pt>
                <c:pt idx="51">
                  <c:v>28.828112</c:v>
                </c:pt>
                <c:pt idx="52">
                  <c:v>28.257116</c:v>
                </c:pt>
                <c:pt idx="53">
                  <c:v>29.979994</c:v>
                </c:pt>
                <c:pt idx="54">
                  <c:v>30.436392</c:v>
                </c:pt>
                <c:pt idx="55">
                  <c:v>29.835838</c:v>
                </c:pt>
                <c:pt idx="56">
                  <c:v>30.010966</c:v>
                </c:pt>
                <c:pt idx="57">
                  <c:v>31.428282</c:v>
                </c:pt>
                <c:pt idx="58">
                  <c:v>32.45034800000001</c:v>
                </c:pt>
                <c:pt idx="59">
                  <c:v>32.441618</c:v>
                </c:pt>
                <c:pt idx="60">
                  <c:v>32.25599200000001</c:v>
                </c:pt>
                <c:pt idx="61">
                  <c:v>31.913406</c:v>
                </c:pt>
                <c:pt idx="62">
                  <c:v>27.771122</c:v>
                </c:pt>
                <c:pt idx="63">
                  <c:v>23.638398</c:v>
                </c:pt>
                <c:pt idx="64">
                  <c:v>22.788812</c:v>
                </c:pt>
                <c:pt idx="65">
                  <c:v>21.595704</c:v>
                </c:pt>
                <c:pt idx="66">
                  <c:v>21.095006</c:v>
                </c:pt>
                <c:pt idx="67">
                  <c:v>18.063796</c:v>
                </c:pt>
                <c:pt idx="68">
                  <c:v>17.686196</c:v>
                </c:pt>
                <c:pt idx="69">
                  <c:v>17.663546</c:v>
                </c:pt>
                <c:pt idx="70">
                  <c:v>17.05106</c:v>
                </c:pt>
                <c:pt idx="71">
                  <c:v>14.009486</c:v>
                </c:pt>
                <c:pt idx="72">
                  <c:v>14.055852</c:v>
                </c:pt>
                <c:pt idx="73">
                  <c:v>13.564666</c:v>
                </c:pt>
                <c:pt idx="74">
                  <c:v>13.444776</c:v>
                </c:pt>
                <c:pt idx="75">
                  <c:v>11.527318</c:v>
                </c:pt>
                <c:pt idx="76">
                  <c:v>10.4172394</c:v>
                </c:pt>
                <c:pt idx="77">
                  <c:v>10.98672</c:v>
                </c:pt>
                <c:pt idx="78">
                  <c:v>10.5531084</c:v>
                </c:pt>
                <c:pt idx="79">
                  <c:v>8.902267399999999</c:v>
                </c:pt>
                <c:pt idx="80">
                  <c:v>7.772024399999999</c:v>
                </c:pt>
                <c:pt idx="81">
                  <c:v>7.955046</c:v>
                </c:pt>
                <c:pt idx="82">
                  <c:v>8.290710200000001</c:v>
                </c:pt>
                <c:pt idx="83">
                  <c:v>6.961048</c:v>
                </c:pt>
                <c:pt idx="84">
                  <c:v>5.4132306</c:v>
                </c:pt>
                <c:pt idx="85">
                  <c:v>5.6544646</c:v>
                </c:pt>
                <c:pt idx="86">
                  <c:v>6.3317836</c:v>
                </c:pt>
                <c:pt idx="87">
                  <c:v>5.3046214</c:v>
                </c:pt>
                <c:pt idx="88">
                  <c:v>2.5807662</c:v>
                </c:pt>
                <c:pt idx="89">
                  <c:v>2.2772098</c:v>
                </c:pt>
                <c:pt idx="90">
                  <c:v>1.1835544</c:v>
                </c:pt>
                <c:pt idx="91">
                  <c:v>-1.1985388</c:v>
                </c:pt>
                <c:pt idx="92">
                  <c:v>-4.7665294</c:v>
                </c:pt>
                <c:pt idx="93">
                  <c:v>-6.7126704</c:v>
                </c:pt>
                <c:pt idx="94">
                  <c:v>-7.517011399999999</c:v>
                </c:pt>
                <c:pt idx="95">
                  <c:v>-9.422424400000001</c:v>
                </c:pt>
                <c:pt idx="96">
                  <c:v>-13.715998</c:v>
                </c:pt>
                <c:pt idx="97">
                  <c:v>-15.724076</c:v>
                </c:pt>
                <c:pt idx="98">
                  <c:v>-16.439446</c:v>
                </c:pt>
                <c:pt idx="99">
                  <c:v>-17.263246</c:v>
                </c:pt>
                <c:pt idx="100">
                  <c:v>-19.242828</c:v>
                </c:pt>
                <c:pt idx="101">
                  <c:v>-20.791122</c:v>
                </c:pt>
                <c:pt idx="102">
                  <c:v>-21.04376</c:v>
                </c:pt>
                <c:pt idx="103">
                  <c:v>-21.40416</c:v>
                </c:pt>
                <c:pt idx="104">
                  <c:v>-22.889096</c:v>
                </c:pt>
                <c:pt idx="105">
                  <c:v>-25.45215</c:v>
                </c:pt>
                <c:pt idx="106">
                  <c:v>-25.285292</c:v>
                </c:pt>
                <c:pt idx="107">
                  <c:v>-25.797398</c:v>
                </c:pt>
                <c:pt idx="108">
                  <c:v>-27.609734</c:v>
                </c:pt>
                <c:pt idx="109">
                  <c:v>-29.851698</c:v>
                </c:pt>
                <c:pt idx="110">
                  <c:v>-30.275752</c:v>
                </c:pt>
                <c:pt idx="111">
                  <c:v>-29.578056</c:v>
                </c:pt>
                <c:pt idx="112">
                  <c:v>-31.303788</c:v>
                </c:pt>
                <c:pt idx="113">
                  <c:v>-34.660574</c:v>
                </c:pt>
                <c:pt idx="114">
                  <c:v>-34.79515</c:v>
                </c:pt>
                <c:pt idx="115">
                  <c:v>-35.224914</c:v>
                </c:pt>
                <c:pt idx="116">
                  <c:v>-35.782366</c:v>
                </c:pt>
                <c:pt idx="117">
                  <c:v>-37.880814</c:v>
                </c:pt>
                <c:pt idx="118">
                  <c:v>-39.390146</c:v>
                </c:pt>
                <c:pt idx="119">
                  <c:v>-38.723796</c:v>
                </c:pt>
                <c:pt idx="120">
                  <c:v>-38.546772</c:v>
                </c:pt>
                <c:pt idx="121">
                  <c:v>-40.944524</c:v>
                </c:pt>
                <c:pt idx="122">
                  <c:v>-42.40432</c:v>
                </c:pt>
                <c:pt idx="123">
                  <c:v>-41.977092</c:v>
                </c:pt>
                <c:pt idx="124">
                  <c:v>-41.99131</c:v>
                </c:pt>
                <c:pt idx="125">
                  <c:v>-42.69374000000001</c:v>
                </c:pt>
                <c:pt idx="126">
                  <c:v>-44.961022</c:v>
                </c:pt>
                <c:pt idx="127">
                  <c:v>-44.168514</c:v>
                </c:pt>
                <c:pt idx="128">
                  <c:v>-44.177966</c:v>
                </c:pt>
                <c:pt idx="129">
                  <c:v>-44.483172</c:v>
                </c:pt>
                <c:pt idx="130">
                  <c:v>-46.718228</c:v>
                </c:pt>
                <c:pt idx="131">
                  <c:v>-46.07631199999999</c:v>
                </c:pt>
                <c:pt idx="132">
                  <c:v>-45.628678</c:v>
                </c:pt>
                <c:pt idx="133">
                  <c:v>-45.330584</c:v>
                </c:pt>
                <c:pt idx="134">
                  <c:v>-47.484548</c:v>
                </c:pt>
                <c:pt idx="135">
                  <c:v>-47.720686</c:v>
                </c:pt>
                <c:pt idx="136">
                  <c:v>-46.751876</c:v>
                </c:pt>
                <c:pt idx="137">
                  <c:v>-47.74418799999999</c:v>
                </c:pt>
                <c:pt idx="138">
                  <c:v>-49.279604</c:v>
                </c:pt>
                <c:pt idx="139">
                  <c:v>-50.063706</c:v>
                </c:pt>
                <c:pt idx="140">
                  <c:v>-49.376474</c:v>
                </c:pt>
                <c:pt idx="141">
                  <c:v>-50.07622</c:v>
                </c:pt>
                <c:pt idx="142">
                  <c:v>-51.455656</c:v>
                </c:pt>
                <c:pt idx="143">
                  <c:v>-53.41544</c:v>
                </c:pt>
                <c:pt idx="144">
                  <c:v>-52.907794</c:v>
                </c:pt>
                <c:pt idx="145">
                  <c:v>-52.780936</c:v>
                </c:pt>
                <c:pt idx="146">
                  <c:v>-55.761</c:v>
                </c:pt>
                <c:pt idx="147">
                  <c:v>-57.921218</c:v>
                </c:pt>
                <c:pt idx="148">
                  <c:v>-58.11400999999999</c:v>
                </c:pt>
                <c:pt idx="149">
                  <c:v>-58.14017200000001</c:v>
                </c:pt>
                <c:pt idx="150">
                  <c:v>-60.86569000000001</c:v>
                </c:pt>
                <c:pt idx="151">
                  <c:v>-61.953878</c:v>
                </c:pt>
                <c:pt idx="152">
                  <c:v>-57.679872</c:v>
                </c:pt>
                <c:pt idx="153">
                  <c:v>-53.911286</c:v>
                </c:pt>
                <c:pt idx="154">
                  <c:v>-53.181692</c:v>
                </c:pt>
                <c:pt idx="155">
                  <c:v>-53.387292</c:v>
                </c:pt>
                <c:pt idx="156">
                  <c:v>-52.555026</c:v>
                </c:pt>
                <c:pt idx="157">
                  <c:v>-50.004796</c:v>
                </c:pt>
                <c:pt idx="158">
                  <c:v>-48.924012</c:v>
                </c:pt>
                <c:pt idx="159">
                  <c:v>-49.407744</c:v>
                </c:pt>
                <c:pt idx="160">
                  <c:v>-49.922722</c:v>
                </c:pt>
                <c:pt idx="161">
                  <c:v>-46.746602</c:v>
                </c:pt>
                <c:pt idx="162">
                  <c:v>-47.016706</c:v>
                </c:pt>
                <c:pt idx="163">
                  <c:v>-47.41072</c:v>
                </c:pt>
                <c:pt idx="164">
                  <c:v>-47.539722</c:v>
                </c:pt>
                <c:pt idx="165">
                  <c:v>-45.938634</c:v>
                </c:pt>
                <c:pt idx="166">
                  <c:v>-45.81382</c:v>
                </c:pt>
                <c:pt idx="167">
                  <c:v>-46.07538</c:v>
                </c:pt>
                <c:pt idx="168">
                  <c:v>-46.013418</c:v>
                </c:pt>
                <c:pt idx="169">
                  <c:v>-44.211978</c:v>
                </c:pt>
                <c:pt idx="170">
                  <c:v>-42.700662</c:v>
                </c:pt>
                <c:pt idx="171">
                  <c:v>-43.113404</c:v>
                </c:pt>
                <c:pt idx="172">
                  <c:v>-43.627084</c:v>
                </c:pt>
                <c:pt idx="173">
                  <c:v>-42.531078</c:v>
                </c:pt>
                <c:pt idx="174">
                  <c:v>-40.30526</c:v>
                </c:pt>
                <c:pt idx="175">
                  <c:v>-40.44368</c:v>
                </c:pt>
                <c:pt idx="176">
                  <c:v>-40.443836</c:v>
                </c:pt>
                <c:pt idx="177">
                  <c:v>-39.285236</c:v>
                </c:pt>
                <c:pt idx="178">
                  <c:v>-36.136332</c:v>
                </c:pt>
                <c:pt idx="179">
                  <c:v>-35.852916</c:v>
                </c:pt>
                <c:pt idx="180">
                  <c:v>-35.592086</c:v>
                </c:pt>
                <c:pt idx="181">
                  <c:v>-34.777612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-32.506968</c:v>
                </c:pt>
                <c:pt idx="1">
                  <c:v>-31.635422</c:v>
                </c:pt>
                <c:pt idx="2">
                  <c:v>-31.052416</c:v>
                </c:pt>
                <c:pt idx="3">
                  <c:v>-30.200716</c:v>
                </c:pt>
                <c:pt idx="4">
                  <c:v>-26.927024</c:v>
                </c:pt>
                <c:pt idx="5">
                  <c:v>-25.465264</c:v>
                </c:pt>
                <c:pt idx="6">
                  <c:v>-24.392314</c:v>
                </c:pt>
                <c:pt idx="7">
                  <c:v>-23.235908</c:v>
                </c:pt>
                <c:pt idx="8">
                  <c:v>-20.976932</c:v>
                </c:pt>
                <c:pt idx="9">
                  <c:v>-21.813806</c:v>
                </c:pt>
                <c:pt idx="10">
                  <c:v>-18.462336</c:v>
                </c:pt>
                <c:pt idx="11">
                  <c:v>-17.973098</c:v>
                </c:pt>
                <c:pt idx="12">
                  <c:v>-16.39503</c:v>
                </c:pt>
                <c:pt idx="13">
                  <c:v>-12.517154</c:v>
                </c:pt>
                <c:pt idx="14">
                  <c:v>-11.4735518</c:v>
                </c:pt>
                <c:pt idx="15">
                  <c:v>-10.3428662</c:v>
                </c:pt>
                <c:pt idx="16">
                  <c:v>-8.7127842</c:v>
                </c:pt>
                <c:pt idx="17">
                  <c:v>-4.8653308</c:v>
                </c:pt>
                <c:pt idx="18">
                  <c:v>-3.8157914</c:v>
                </c:pt>
                <c:pt idx="19">
                  <c:v>-3.4761774</c:v>
                </c:pt>
                <c:pt idx="20">
                  <c:v>-0.4805418</c:v>
                </c:pt>
                <c:pt idx="21">
                  <c:v>3.7919408</c:v>
                </c:pt>
                <c:pt idx="22">
                  <c:v>4.7256274</c:v>
                </c:pt>
                <c:pt idx="23">
                  <c:v>4.5187708</c:v>
                </c:pt>
                <c:pt idx="24">
                  <c:v>5.4268282</c:v>
                </c:pt>
                <c:pt idx="25">
                  <c:v>8.851384399999999</c:v>
                </c:pt>
                <c:pt idx="26">
                  <c:v>10.6176486</c:v>
                </c:pt>
                <c:pt idx="27">
                  <c:v>11.815912</c:v>
                </c:pt>
                <c:pt idx="28">
                  <c:v>13.269218</c:v>
                </c:pt>
                <c:pt idx="29">
                  <c:v>17.121162</c:v>
                </c:pt>
                <c:pt idx="30">
                  <c:v>21.135138</c:v>
                </c:pt>
                <c:pt idx="31">
                  <c:v>22.630372</c:v>
                </c:pt>
                <c:pt idx="32">
                  <c:v>24.46981</c:v>
                </c:pt>
                <c:pt idx="33">
                  <c:v>26.669824</c:v>
                </c:pt>
                <c:pt idx="34">
                  <c:v>27.306978</c:v>
                </c:pt>
                <c:pt idx="35">
                  <c:v>28.368932</c:v>
                </c:pt>
                <c:pt idx="36">
                  <c:v>27.623096</c:v>
                </c:pt>
                <c:pt idx="37">
                  <c:v>28.37214</c:v>
                </c:pt>
                <c:pt idx="38">
                  <c:v>30.068442</c:v>
                </c:pt>
                <c:pt idx="39">
                  <c:v>29.137482</c:v>
                </c:pt>
                <c:pt idx="40">
                  <c:v>27.822688</c:v>
                </c:pt>
                <c:pt idx="41">
                  <c:v>27.78498</c:v>
                </c:pt>
                <c:pt idx="42">
                  <c:v>29.425494</c:v>
                </c:pt>
                <c:pt idx="43">
                  <c:v>28.363268</c:v>
                </c:pt>
                <c:pt idx="44">
                  <c:v>27.492642</c:v>
                </c:pt>
                <c:pt idx="45">
                  <c:v>26.965888</c:v>
                </c:pt>
                <c:pt idx="46">
                  <c:v>28.8</c:v>
                </c:pt>
                <c:pt idx="47">
                  <c:v>28.810238</c:v>
                </c:pt>
                <c:pt idx="48">
                  <c:v>27.810806</c:v>
                </c:pt>
                <c:pt idx="49">
                  <c:v>28.049318</c:v>
                </c:pt>
                <c:pt idx="50">
                  <c:v>28.86948</c:v>
                </c:pt>
                <c:pt idx="51">
                  <c:v>30.195198</c:v>
                </c:pt>
                <c:pt idx="52">
                  <c:v>29.518176</c:v>
                </c:pt>
                <c:pt idx="53">
                  <c:v>29.059816</c:v>
                </c:pt>
                <c:pt idx="54">
                  <c:v>30.49926</c:v>
                </c:pt>
                <c:pt idx="55">
                  <c:v>31.619078</c:v>
                </c:pt>
                <c:pt idx="56">
                  <c:v>31.177114</c:v>
                </c:pt>
                <c:pt idx="57">
                  <c:v>31.25443</c:v>
                </c:pt>
                <c:pt idx="58">
                  <c:v>31.30655</c:v>
                </c:pt>
                <c:pt idx="59">
                  <c:v>31.212044</c:v>
                </c:pt>
                <c:pt idx="60">
                  <c:v>25.398354</c:v>
                </c:pt>
                <c:pt idx="61">
                  <c:v>22.94312</c:v>
                </c:pt>
                <c:pt idx="62">
                  <c:v>22.623648</c:v>
                </c:pt>
                <c:pt idx="63">
                  <c:v>21.633758</c:v>
                </c:pt>
                <c:pt idx="64">
                  <c:v>18.619838</c:v>
                </c:pt>
                <c:pt idx="65">
                  <c:v>17.97726</c:v>
                </c:pt>
                <c:pt idx="66">
                  <c:v>17.483666</c:v>
                </c:pt>
                <c:pt idx="67">
                  <c:v>17.054678</c:v>
                </c:pt>
                <c:pt idx="68">
                  <c:v>14.552776</c:v>
                </c:pt>
                <c:pt idx="69">
                  <c:v>13.808708</c:v>
                </c:pt>
                <c:pt idx="70">
                  <c:v>14.100644</c:v>
                </c:pt>
                <c:pt idx="71">
                  <c:v>13.795814</c:v>
                </c:pt>
                <c:pt idx="72">
                  <c:v>12.292404</c:v>
                </c:pt>
                <c:pt idx="73">
                  <c:v>10.868272</c:v>
                </c:pt>
                <c:pt idx="74">
                  <c:v>10.972368</c:v>
                </c:pt>
                <c:pt idx="75">
                  <c:v>11.129714</c:v>
                </c:pt>
                <c:pt idx="76">
                  <c:v>9.810055199999999</c:v>
                </c:pt>
                <c:pt idx="77">
                  <c:v>8.1839026</c:v>
                </c:pt>
                <c:pt idx="78">
                  <c:v>8.233901399999999</c:v>
                </c:pt>
                <c:pt idx="79">
                  <c:v>8.312345000000001</c:v>
                </c:pt>
                <c:pt idx="80">
                  <c:v>7.6784496</c:v>
                </c:pt>
                <c:pt idx="81">
                  <c:v>5.6440698</c:v>
                </c:pt>
                <c:pt idx="82">
                  <c:v>6.4038856</c:v>
                </c:pt>
                <c:pt idx="83">
                  <c:v>6.356659</c:v>
                </c:pt>
                <c:pt idx="84">
                  <c:v>5.8612536</c:v>
                </c:pt>
                <c:pt idx="85">
                  <c:v>3.1806934</c:v>
                </c:pt>
                <c:pt idx="86">
                  <c:v>2.8597004</c:v>
                </c:pt>
                <c:pt idx="87">
                  <c:v>3.083431</c:v>
                </c:pt>
                <c:pt idx="88">
                  <c:v>2.0218552</c:v>
                </c:pt>
                <c:pt idx="89">
                  <c:v>-1.7269722</c:v>
                </c:pt>
                <c:pt idx="90">
                  <c:v>-2.8066082</c:v>
                </c:pt>
                <c:pt idx="91">
                  <c:v>-3.958925</c:v>
                </c:pt>
                <c:pt idx="92">
                  <c:v>-6.0541448</c:v>
                </c:pt>
                <c:pt idx="93">
                  <c:v>-9.237901599999999</c:v>
                </c:pt>
                <c:pt idx="94">
                  <c:v>-12.23411</c:v>
                </c:pt>
                <c:pt idx="95">
                  <c:v>-12.714652</c:v>
                </c:pt>
                <c:pt idx="96">
                  <c:v>-13.843406</c:v>
                </c:pt>
                <c:pt idx="97">
                  <c:v>-15.256832</c:v>
                </c:pt>
                <c:pt idx="98">
                  <c:v>-18.09938</c:v>
                </c:pt>
                <c:pt idx="99">
                  <c:v>-18.410588</c:v>
                </c:pt>
                <c:pt idx="100">
                  <c:v>-18.343158</c:v>
                </c:pt>
                <c:pt idx="101">
                  <c:v>-19.475942</c:v>
                </c:pt>
                <c:pt idx="102">
                  <c:v>-23.273344</c:v>
                </c:pt>
                <c:pt idx="103">
                  <c:v>-22.598988</c:v>
                </c:pt>
                <c:pt idx="104">
                  <c:v>-23.549212</c:v>
                </c:pt>
                <c:pt idx="105">
                  <c:v>-23.993246</c:v>
                </c:pt>
                <c:pt idx="106">
                  <c:v>-26.621338</c:v>
                </c:pt>
                <c:pt idx="107">
                  <c:v>-27.156644</c:v>
                </c:pt>
                <c:pt idx="108">
                  <c:v>-27.780938</c:v>
                </c:pt>
                <c:pt idx="109">
                  <c:v>-28.092724</c:v>
                </c:pt>
                <c:pt idx="110">
                  <c:v>-30.62663</c:v>
                </c:pt>
                <c:pt idx="111">
                  <c:v>-31.40557</c:v>
                </c:pt>
                <c:pt idx="112">
                  <c:v>-32.073728</c:v>
                </c:pt>
                <c:pt idx="113">
                  <c:v>-33.557374</c:v>
                </c:pt>
                <c:pt idx="114">
                  <c:v>-35.571124</c:v>
                </c:pt>
                <c:pt idx="115">
                  <c:v>-36.430272</c:v>
                </c:pt>
                <c:pt idx="116">
                  <c:v>-36.193998</c:v>
                </c:pt>
                <c:pt idx="117">
                  <c:v>-36.563678</c:v>
                </c:pt>
                <c:pt idx="118">
                  <c:v>-38.922802</c:v>
                </c:pt>
                <c:pt idx="119">
                  <c:v>-40.114656</c:v>
                </c:pt>
                <c:pt idx="120">
                  <c:v>-40.042176</c:v>
                </c:pt>
                <c:pt idx="121">
                  <c:v>-39.382704</c:v>
                </c:pt>
                <c:pt idx="122">
                  <c:v>-41.124136</c:v>
                </c:pt>
                <c:pt idx="123">
                  <c:v>-41.983916</c:v>
                </c:pt>
                <c:pt idx="124">
                  <c:v>-41.974998</c:v>
                </c:pt>
                <c:pt idx="125">
                  <c:v>-41.61000199999999</c:v>
                </c:pt>
                <c:pt idx="126">
                  <c:v>-42.358674</c:v>
                </c:pt>
                <c:pt idx="127">
                  <c:v>-44.820114</c:v>
                </c:pt>
                <c:pt idx="128">
                  <c:v>-44.04791</c:v>
                </c:pt>
                <c:pt idx="129">
                  <c:v>-43.799722</c:v>
                </c:pt>
                <c:pt idx="130">
                  <c:v>-43.442602</c:v>
                </c:pt>
                <c:pt idx="131">
                  <c:v>-45.762782</c:v>
                </c:pt>
                <c:pt idx="132">
                  <c:v>-46.381846</c:v>
                </c:pt>
                <c:pt idx="133">
                  <c:v>-45.555268</c:v>
                </c:pt>
                <c:pt idx="134">
                  <c:v>-45.424204</c:v>
                </c:pt>
                <c:pt idx="135">
                  <c:v>-47.39267</c:v>
                </c:pt>
                <c:pt idx="136">
                  <c:v>-49.148612</c:v>
                </c:pt>
                <c:pt idx="137">
                  <c:v>-48.427696</c:v>
                </c:pt>
                <c:pt idx="138">
                  <c:v>-47.838044</c:v>
                </c:pt>
                <c:pt idx="139">
                  <c:v>-49.800526</c:v>
                </c:pt>
                <c:pt idx="140">
                  <c:v>-50.770586</c:v>
                </c:pt>
                <c:pt idx="141">
                  <c:v>-51.392742</c:v>
                </c:pt>
                <c:pt idx="142">
                  <c:v>-50.85282600000001</c:v>
                </c:pt>
                <c:pt idx="143">
                  <c:v>-52.546662</c:v>
                </c:pt>
                <c:pt idx="144">
                  <c:v>-55.644806</c:v>
                </c:pt>
                <c:pt idx="145">
                  <c:v>-56.083588</c:v>
                </c:pt>
                <c:pt idx="146">
                  <c:v>-56.759964</c:v>
                </c:pt>
                <c:pt idx="147">
                  <c:v>-57.33203200000001</c:v>
                </c:pt>
                <c:pt idx="148">
                  <c:v>-60.78985</c:v>
                </c:pt>
                <c:pt idx="149">
                  <c:v>-60.19539</c:v>
                </c:pt>
                <c:pt idx="150">
                  <c:v>-54.15092600000001</c:v>
                </c:pt>
                <c:pt idx="151">
                  <c:v>-52.35466</c:v>
                </c:pt>
                <c:pt idx="152">
                  <c:v>-53.34705</c:v>
                </c:pt>
                <c:pt idx="153">
                  <c:v>-52.124244</c:v>
                </c:pt>
                <c:pt idx="154">
                  <c:v>-49.380656</c:v>
                </c:pt>
                <c:pt idx="155">
                  <c:v>-49.349088</c:v>
                </c:pt>
                <c:pt idx="156">
                  <c:v>-49.806102</c:v>
                </c:pt>
                <c:pt idx="157">
                  <c:v>-49.700226</c:v>
                </c:pt>
                <c:pt idx="158">
                  <c:v>-47.253324</c:v>
                </c:pt>
                <c:pt idx="159">
                  <c:v>-46.267838</c:v>
                </c:pt>
                <c:pt idx="160">
                  <c:v>-47.394618</c:v>
                </c:pt>
                <c:pt idx="161">
                  <c:v>-47.32441</c:v>
                </c:pt>
                <c:pt idx="162">
                  <c:v>-46.298102</c:v>
                </c:pt>
                <c:pt idx="163">
                  <c:v>-44.406348</c:v>
                </c:pt>
                <c:pt idx="164">
                  <c:v>-45.84843</c:v>
                </c:pt>
                <c:pt idx="165">
                  <c:v>-44.701194</c:v>
                </c:pt>
                <c:pt idx="166">
                  <c:v>-44.408912</c:v>
                </c:pt>
                <c:pt idx="167">
                  <c:v>-42.345564</c:v>
                </c:pt>
                <c:pt idx="168">
                  <c:v>-42.28690400000001</c:v>
                </c:pt>
                <c:pt idx="169">
                  <c:v>-43.720174</c:v>
                </c:pt>
                <c:pt idx="170">
                  <c:v>-42.366586</c:v>
                </c:pt>
                <c:pt idx="171">
                  <c:v>-40.057406</c:v>
                </c:pt>
                <c:pt idx="172">
                  <c:v>-40.744866</c:v>
                </c:pt>
                <c:pt idx="173">
                  <c:v>-40.119284</c:v>
                </c:pt>
                <c:pt idx="174">
                  <c:v>-39.524888</c:v>
                </c:pt>
                <c:pt idx="175">
                  <c:v>-36.76155</c:v>
                </c:pt>
                <c:pt idx="176">
                  <c:v>-36.36727</c:v>
                </c:pt>
                <c:pt idx="177">
                  <c:v>-35.53226</c:v>
                </c:pt>
                <c:pt idx="178">
                  <c:v>-35.39234800000001</c:v>
                </c:pt>
                <c:pt idx="179">
                  <c:v>-32.267494</c:v>
                </c:pt>
                <c:pt idx="180">
                  <c:v>-32.191542</c:v>
                </c:pt>
                <c:pt idx="181">
                  <c:v>-31.4932775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-30.33204</c:v>
                </c:pt>
                <c:pt idx="1">
                  <c:v>-30.718964</c:v>
                </c:pt>
                <c:pt idx="2">
                  <c:v>-28.109496</c:v>
                </c:pt>
                <c:pt idx="3">
                  <c:v>-25.907764</c:v>
                </c:pt>
                <c:pt idx="4">
                  <c:v>-24.903012</c:v>
                </c:pt>
                <c:pt idx="5">
                  <c:v>-24.058414</c:v>
                </c:pt>
                <c:pt idx="6">
                  <c:v>-22.692234</c:v>
                </c:pt>
                <c:pt idx="7">
                  <c:v>-19.396982</c:v>
                </c:pt>
                <c:pt idx="8">
                  <c:v>-21.350094</c:v>
                </c:pt>
                <c:pt idx="9">
                  <c:v>-19.104854</c:v>
                </c:pt>
                <c:pt idx="10">
                  <c:v>-17.459228</c:v>
                </c:pt>
                <c:pt idx="11">
                  <c:v>-13.695052</c:v>
                </c:pt>
                <c:pt idx="12">
                  <c:v>-12.52174</c:v>
                </c:pt>
                <c:pt idx="13">
                  <c:v>-11.725034</c:v>
                </c:pt>
                <c:pt idx="14">
                  <c:v>-9.8170982</c:v>
                </c:pt>
                <c:pt idx="15">
                  <c:v>-6.2227802</c:v>
                </c:pt>
                <c:pt idx="16">
                  <c:v>-5.652545600000001</c:v>
                </c:pt>
                <c:pt idx="17">
                  <c:v>-4.1765182</c:v>
                </c:pt>
                <c:pt idx="18">
                  <c:v>-2.6808872</c:v>
                </c:pt>
                <c:pt idx="19">
                  <c:v>0.5537342000000001</c:v>
                </c:pt>
                <c:pt idx="20">
                  <c:v>2.6332696</c:v>
                </c:pt>
                <c:pt idx="21">
                  <c:v>3.9399578</c:v>
                </c:pt>
                <c:pt idx="22">
                  <c:v>4.5662018</c:v>
                </c:pt>
                <c:pt idx="23">
                  <c:v>7.054139000000001</c:v>
                </c:pt>
                <c:pt idx="24">
                  <c:v>9.434422999999999</c:v>
                </c:pt>
                <c:pt idx="25">
                  <c:v>10.0469312</c:v>
                </c:pt>
                <c:pt idx="26">
                  <c:v>11.5227578</c:v>
                </c:pt>
                <c:pt idx="27">
                  <c:v>14.897454</c:v>
                </c:pt>
                <c:pt idx="28">
                  <c:v>18.680168</c:v>
                </c:pt>
                <c:pt idx="29">
                  <c:v>20.040616</c:v>
                </c:pt>
                <c:pt idx="30">
                  <c:v>21.907584</c:v>
                </c:pt>
                <c:pt idx="31">
                  <c:v>24.360756</c:v>
                </c:pt>
                <c:pt idx="32">
                  <c:v>27.860546</c:v>
                </c:pt>
                <c:pt idx="33">
                  <c:v>26.696052</c:v>
                </c:pt>
                <c:pt idx="34">
                  <c:v>27.435122</c:v>
                </c:pt>
                <c:pt idx="35">
                  <c:v>27.818438</c:v>
                </c:pt>
                <c:pt idx="36">
                  <c:v>29.867254</c:v>
                </c:pt>
                <c:pt idx="37">
                  <c:v>29.502634</c:v>
                </c:pt>
                <c:pt idx="38">
                  <c:v>28.477048</c:v>
                </c:pt>
                <c:pt idx="39">
                  <c:v>27.874842</c:v>
                </c:pt>
                <c:pt idx="40">
                  <c:v>29.643158</c:v>
                </c:pt>
                <c:pt idx="41">
                  <c:v>29.179134</c:v>
                </c:pt>
                <c:pt idx="42">
                  <c:v>27.565468</c:v>
                </c:pt>
                <c:pt idx="43">
                  <c:v>27.334832</c:v>
                </c:pt>
                <c:pt idx="44">
                  <c:v>28.170066</c:v>
                </c:pt>
                <c:pt idx="45">
                  <c:v>28.99334</c:v>
                </c:pt>
                <c:pt idx="46">
                  <c:v>27.368412</c:v>
                </c:pt>
                <c:pt idx="47">
                  <c:v>26.894942</c:v>
                </c:pt>
                <c:pt idx="48">
                  <c:v>28.478618</c:v>
                </c:pt>
                <c:pt idx="49">
                  <c:v>29.432216</c:v>
                </c:pt>
                <c:pt idx="50">
                  <c:v>29.159704</c:v>
                </c:pt>
                <c:pt idx="51">
                  <c:v>28.608256</c:v>
                </c:pt>
                <c:pt idx="52">
                  <c:v>28.570998</c:v>
                </c:pt>
                <c:pt idx="53">
                  <c:v>31.137974</c:v>
                </c:pt>
                <c:pt idx="54">
                  <c:v>30.420206</c:v>
                </c:pt>
                <c:pt idx="55">
                  <c:v>30.324362</c:v>
                </c:pt>
                <c:pt idx="56">
                  <c:v>30.41409</c:v>
                </c:pt>
                <c:pt idx="57">
                  <c:v>32.174878</c:v>
                </c:pt>
                <c:pt idx="58">
                  <c:v>29.887662</c:v>
                </c:pt>
                <c:pt idx="59">
                  <c:v>25.441708</c:v>
                </c:pt>
                <c:pt idx="60">
                  <c:v>24.243586</c:v>
                </c:pt>
                <c:pt idx="61">
                  <c:v>22.830482</c:v>
                </c:pt>
                <c:pt idx="62">
                  <c:v>20.550772</c:v>
                </c:pt>
                <c:pt idx="63">
                  <c:v>18.934822</c:v>
                </c:pt>
                <c:pt idx="64">
                  <c:v>18.899962</c:v>
                </c:pt>
                <c:pt idx="65">
                  <c:v>18.230308</c:v>
                </c:pt>
                <c:pt idx="66">
                  <c:v>15.835736</c:v>
                </c:pt>
                <c:pt idx="67">
                  <c:v>14.801444</c:v>
                </c:pt>
                <c:pt idx="68">
                  <c:v>14.280836</c:v>
                </c:pt>
                <c:pt idx="69">
                  <c:v>14.23277</c:v>
                </c:pt>
                <c:pt idx="70">
                  <c:v>13.16794</c:v>
                </c:pt>
                <c:pt idx="71">
                  <c:v>11.289622</c:v>
                </c:pt>
                <c:pt idx="72">
                  <c:v>11.751176</c:v>
                </c:pt>
                <c:pt idx="73">
                  <c:v>11.257608</c:v>
                </c:pt>
                <c:pt idx="74">
                  <c:v>10.7585784</c:v>
                </c:pt>
                <c:pt idx="75">
                  <c:v>8.3837194</c:v>
                </c:pt>
                <c:pt idx="76">
                  <c:v>8.443995000000001</c:v>
                </c:pt>
                <c:pt idx="77">
                  <c:v>8.687295799999999</c:v>
                </c:pt>
                <c:pt idx="78">
                  <c:v>8.812701200000001</c:v>
                </c:pt>
                <c:pt idx="79">
                  <c:v>6.3139688</c:v>
                </c:pt>
                <c:pt idx="80">
                  <c:v>6.188208</c:v>
                </c:pt>
                <c:pt idx="81">
                  <c:v>6.461015999999999</c:v>
                </c:pt>
                <c:pt idx="82">
                  <c:v>6.4904454</c:v>
                </c:pt>
                <c:pt idx="83">
                  <c:v>4.378067</c:v>
                </c:pt>
                <c:pt idx="84">
                  <c:v>3.8394072</c:v>
                </c:pt>
                <c:pt idx="85">
                  <c:v>3.9613646</c:v>
                </c:pt>
                <c:pt idx="86">
                  <c:v>3.7169642</c:v>
                </c:pt>
                <c:pt idx="87">
                  <c:v>0.666695</c:v>
                </c:pt>
                <c:pt idx="88">
                  <c:v>-0.9178976000000001</c:v>
                </c:pt>
                <c:pt idx="89">
                  <c:v>-1.7692484</c:v>
                </c:pt>
                <c:pt idx="90">
                  <c:v>-3.3510972</c:v>
                </c:pt>
                <c:pt idx="91">
                  <c:v>-5.0104878</c:v>
                </c:pt>
                <c:pt idx="92">
                  <c:v>-9.4048968</c:v>
                </c:pt>
                <c:pt idx="93">
                  <c:v>-9.95504</c:v>
                </c:pt>
                <c:pt idx="94">
                  <c:v>-11.85329</c:v>
                </c:pt>
                <c:pt idx="95">
                  <c:v>-13.039978</c:v>
                </c:pt>
                <c:pt idx="96">
                  <c:v>-15.548096</c:v>
                </c:pt>
                <c:pt idx="97">
                  <c:v>-16.14687</c:v>
                </c:pt>
                <c:pt idx="98">
                  <c:v>-17.141944</c:v>
                </c:pt>
                <c:pt idx="99">
                  <c:v>-18.477366</c:v>
                </c:pt>
                <c:pt idx="100">
                  <c:v>-20.9292</c:v>
                </c:pt>
                <c:pt idx="101">
                  <c:v>-21.838918</c:v>
                </c:pt>
                <c:pt idx="102">
                  <c:v>-21.942772</c:v>
                </c:pt>
                <c:pt idx="103">
                  <c:v>-21.54154</c:v>
                </c:pt>
                <c:pt idx="104">
                  <c:v>-24.660066</c:v>
                </c:pt>
                <c:pt idx="105">
                  <c:v>-25.687576</c:v>
                </c:pt>
                <c:pt idx="106">
                  <c:v>-26.23238</c:v>
                </c:pt>
                <c:pt idx="107">
                  <c:v>-27.144048</c:v>
                </c:pt>
                <c:pt idx="108">
                  <c:v>-29.032742</c:v>
                </c:pt>
                <c:pt idx="109">
                  <c:v>-30.382512</c:v>
                </c:pt>
                <c:pt idx="110">
                  <c:v>-29.794674</c:v>
                </c:pt>
                <c:pt idx="111">
                  <c:v>-31.037518</c:v>
                </c:pt>
                <c:pt idx="112">
                  <c:v>-33.134388</c:v>
                </c:pt>
                <c:pt idx="113">
                  <c:v>-34.785856</c:v>
                </c:pt>
                <c:pt idx="114">
                  <c:v>-34.378022</c:v>
                </c:pt>
                <c:pt idx="115">
                  <c:v>-34.833028</c:v>
                </c:pt>
                <c:pt idx="116">
                  <c:v>-36.663842</c:v>
                </c:pt>
                <c:pt idx="117">
                  <c:v>-39.215902</c:v>
                </c:pt>
                <c:pt idx="118">
                  <c:v>-38.736588</c:v>
                </c:pt>
                <c:pt idx="119">
                  <c:v>-38.592708</c:v>
                </c:pt>
                <c:pt idx="120">
                  <c:v>-39.245376</c:v>
                </c:pt>
                <c:pt idx="121">
                  <c:v>-41.129096</c:v>
                </c:pt>
                <c:pt idx="122">
                  <c:v>-41.514476</c:v>
                </c:pt>
                <c:pt idx="123">
                  <c:v>-41.19806</c:v>
                </c:pt>
                <c:pt idx="124">
                  <c:v>-40.539478</c:v>
                </c:pt>
                <c:pt idx="125">
                  <c:v>-43.47157</c:v>
                </c:pt>
                <c:pt idx="126">
                  <c:v>-43.778216</c:v>
                </c:pt>
                <c:pt idx="127">
                  <c:v>-42.574358</c:v>
                </c:pt>
                <c:pt idx="128">
                  <c:v>-42.627756</c:v>
                </c:pt>
                <c:pt idx="129">
                  <c:v>-44.82025</c:v>
                </c:pt>
                <c:pt idx="130">
                  <c:v>-45.119952</c:v>
                </c:pt>
                <c:pt idx="131">
                  <c:v>-44.582656</c:v>
                </c:pt>
                <c:pt idx="132">
                  <c:v>-45.219862</c:v>
                </c:pt>
                <c:pt idx="133">
                  <c:v>-45.82233</c:v>
                </c:pt>
                <c:pt idx="134">
                  <c:v>-47.78381</c:v>
                </c:pt>
                <c:pt idx="135">
                  <c:v>-47.295836</c:v>
                </c:pt>
                <c:pt idx="136">
                  <c:v>-46.66933400000001</c:v>
                </c:pt>
                <c:pt idx="137">
                  <c:v>-47.698748</c:v>
                </c:pt>
                <c:pt idx="138">
                  <c:v>-48.982396</c:v>
                </c:pt>
                <c:pt idx="139">
                  <c:v>-49.871284</c:v>
                </c:pt>
                <c:pt idx="140">
                  <c:v>-49.89409</c:v>
                </c:pt>
                <c:pt idx="141">
                  <c:v>-50.884276</c:v>
                </c:pt>
                <c:pt idx="142">
                  <c:v>-54.439026</c:v>
                </c:pt>
                <c:pt idx="143">
                  <c:v>-54.087436</c:v>
                </c:pt>
                <c:pt idx="144">
                  <c:v>-54.049216</c:v>
                </c:pt>
                <c:pt idx="145">
                  <c:v>-55.97032799999999</c:v>
                </c:pt>
                <c:pt idx="146">
                  <c:v>-58.685234</c:v>
                </c:pt>
                <c:pt idx="147">
                  <c:v>-60.163922</c:v>
                </c:pt>
                <c:pt idx="148">
                  <c:v>-57.931144</c:v>
                </c:pt>
                <c:pt idx="149">
                  <c:v>-54.149964</c:v>
                </c:pt>
                <c:pt idx="150">
                  <c:v>-53.72965000000001</c:v>
                </c:pt>
                <c:pt idx="151">
                  <c:v>-52.66004400000001</c:v>
                </c:pt>
                <c:pt idx="152">
                  <c:v>-50.339286</c:v>
                </c:pt>
                <c:pt idx="153">
                  <c:v>-50.096484</c:v>
                </c:pt>
                <c:pt idx="154">
                  <c:v>-49.543888</c:v>
                </c:pt>
                <c:pt idx="155">
                  <c:v>-49.91645200000001</c:v>
                </c:pt>
                <c:pt idx="156">
                  <c:v>-48.394332</c:v>
                </c:pt>
                <c:pt idx="157">
                  <c:v>-45.959968</c:v>
                </c:pt>
                <c:pt idx="158">
                  <c:v>-47.031168</c:v>
                </c:pt>
                <c:pt idx="159">
                  <c:v>-47.788076</c:v>
                </c:pt>
                <c:pt idx="160">
                  <c:v>-46.174278</c:v>
                </c:pt>
                <c:pt idx="161">
                  <c:v>-44.4417</c:v>
                </c:pt>
                <c:pt idx="162">
                  <c:v>-45.09984</c:v>
                </c:pt>
                <c:pt idx="163">
                  <c:v>-46.947164</c:v>
                </c:pt>
                <c:pt idx="164">
                  <c:v>-45.927362</c:v>
                </c:pt>
                <c:pt idx="165">
                  <c:v>-42.22908</c:v>
                </c:pt>
                <c:pt idx="166">
                  <c:v>-43.14301</c:v>
                </c:pt>
                <c:pt idx="167">
                  <c:v>-43.131914</c:v>
                </c:pt>
                <c:pt idx="168">
                  <c:v>-43.148858</c:v>
                </c:pt>
                <c:pt idx="169">
                  <c:v>-41.77484399999999</c:v>
                </c:pt>
                <c:pt idx="170">
                  <c:v>-40.54758</c:v>
                </c:pt>
                <c:pt idx="171">
                  <c:v>-40.731836</c:v>
                </c:pt>
                <c:pt idx="172">
                  <c:v>-39.968128</c:v>
                </c:pt>
                <c:pt idx="173">
                  <c:v>-37.7418</c:v>
                </c:pt>
                <c:pt idx="174">
                  <c:v>-37.200474</c:v>
                </c:pt>
                <c:pt idx="175">
                  <c:v>-36.665886</c:v>
                </c:pt>
                <c:pt idx="176">
                  <c:v>-36.566578</c:v>
                </c:pt>
                <c:pt idx="177">
                  <c:v>-34.567654</c:v>
                </c:pt>
                <c:pt idx="178">
                  <c:v>-32.686514</c:v>
                </c:pt>
                <c:pt idx="179">
                  <c:v>-32.528442</c:v>
                </c:pt>
                <c:pt idx="180">
                  <c:v>-31.35558200000001</c:v>
                </c:pt>
                <c:pt idx="181">
                  <c:v>-30.058264</c:v>
                </c:pt>
                <c:pt idx="182">
                  <c:v>-27.55726333333333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-27.137945</c:v>
                </c:pt>
                <c:pt idx="1">
                  <c:v>-26.495024</c:v>
                </c:pt>
                <c:pt idx="2">
                  <c:v>-25.892436</c:v>
                </c:pt>
                <c:pt idx="3">
                  <c:v>-24.66501</c:v>
                </c:pt>
                <c:pt idx="4">
                  <c:v>-21.425264</c:v>
                </c:pt>
                <c:pt idx="5">
                  <c:v>-20.273874</c:v>
                </c:pt>
                <c:pt idx="6">
                  <c:v>-20.85836</c:v>
                </c:pt>
                <c:pt idx="7">
                  <c:v>-19.081348</c:v>
                </c:pt>
                <c:pt idx="8">
                  <c:v>-15.305542</c:v>
                </c:pt>
                <c:pt idx="9">
                  <c:v>-14.28357</c:v>
                </c:pt>
                <c:pt idx="10">
                  <c:v>-13.25236</c:v>
                </c:pt>
                <c:pt idx="11">
                  <c:v>-12.1080075</c:v>
                </c:pt>
                <c:pt idx="12">
                  <c:v>-9.699728199999999</c:v>
                </c:pt>
                <c:pt idx="13">
                  <c:v>-6.930155999999999</c:v>
                </c:pt>
                <c:pt idx="14">
                  <c:v>-5.9640354</c:v>
                </c:pt>
                <c:pt idx="15">
                  <c:v>-4.713306999999999</c:v>
                </c:pt>
                <c:pt idx="16">
                  <c:v>-1.8638982</c:v>
                </c:pt>
                <c:pt idx="17">
                  <c:v>1.800972</c:v>
                </c:pt>
                <c:pt idx="18">
                  <c:v>2.0182502</c:v>
                </c:pt>
                <c:pt idx="19">
                  <c:v>3.113784</c:v>
                </c:pt>
                <c:pt idx="20">
                  <c:v>5.167289</c:v>
                </c:pt>
                <c:pt idx="21">
                  <c:v>7.875388599999999</c:v>
                </c:pt>
                <c:pt idx="22">
                  <c:v>8.3820616</c:v>
                </c:pt>
                <c:pt idx="23">
                  <c:v>9.168135599999999</c:v>
                </c:pt>
                <c:pt idx="24">
                  <c:v>11.884328</c:v>
                </c:pt>
                <c:pt idx="25">
                  <c:v>15.669204</c:v>
                </c:pt>
                <c:pt idx="26">
                  <c:v>17.415754</c:v>
                </c:pt>
                <c:pt idx="27">
                  <c:v>19.052616</c:v>
                </c:pt>
                <c:pt idx="28">
                  <c:v>20.836604</c:v>
                </c:pt>
                <c:pt idx="29">
                  <c:v>24.893974</c:v>
                </c:pt>
                <c:pt idx="30">
                  <c:v>27.145166</c:v>
                </c:pt>
                <c:pt idx="31">
                  <c:v>26.41933</c:v>
                </c:pt>
                <c:pt idx="32">
                  <c:v>26.883794</c:v>
                </c:pt>
                <c:pt idx="33">
                  <c:v>28.177748</c:v>
                </c:pt>
                <c:pt idx="34">
                  <c:v>29.410988</c:v>
                </c:pt>
                <c:pt idx="35">
                  <c:v>28.889668</c:v>
                </c:pt>
                <c:pt idx="36">
                  <c:v>27.41366</c:v>
                </c:pt>
                <c:pt idx="37">
                  <c:v>27.764164</c:v>
                </c:pt>
                <c:pt idx="38">
                  <c:v>28.794914</c:v>
                </c:pt>
                <c:pt idx="39">
                  <c:v>27.471718</c:v>
                </c:pt>
                <c:pt idx="40">
                  <c:v>26.69763</c:v>
                </c:pt>
                <c:pt idx="41">
                  <c:v>27.1245</c:v>
                </c:pt>
                <c:pt idx="42">
                  <c:v>28.709562</c:v>
                </c:pt>
                <c:pt idx="43">
                  <c:v>27.823208</c:v>
                </c:pt>
                <c:pt idx="44">
                  <c:v>27.468602</c:v>
                </c:pt>
                <c:pt idx="45">
                  <c:v>27.039796</c:v>
                </c:pt>
                <c:pt idx="46">
                  <c:v>29.194888</c:v>
                </c:pt>
                <c:pt idx="47">
                  <c:v>28.67512</c:v>
                </c:pt>
                <c:pt idx="48">
                  <c:v>28.06071</c:v>
                </c:pt>
                <c:pt idx="49">
                  <c:v>28.000822</c:v>
                </c:pt>
                <c:pt idx="50">
                  <c:v>30.551782</c:v>
                </c:pt>
                <c:pt idx="51">
                  <c:v>30.307416</c:v>
                </c:pt>
                <c:pt idx="52">
                  <c:v>29.881882</c:v>
                </c:pt>
                <c:pt idx="53">
                  <c:v>29.804742</c:v>
                </c:pt>
                <c:pt idx="54">
                  <c:v>31.177404</c:v>
                </c:pt>
                <c:pt idx="55">
                  <c:v>32.072752</c:v>
                </c:pt>
                <c:pt idx="56">
                  <c:v>30.629402</c:v>
                </c:pt>
                <c:pt idx="57">
                  <c:v>26.668734</c:v>
                </c:pt>
                <c:pt idx="58">
                  <c:v>24.763094</c:v>
                </c:pt>
                <c:pt idx="59">
                  <c:v>22.724772</c:v>
                </c:pt>
                <c:pt idx="60">
                  <c:v>20.011702</c:v>
                </c:pt>
                <c:pt idx="61">
                  <c:v>19.555454</c:v>
                </c:pt>
                <c:pt idx="62">
                  <c:v>19.050114</c:v>
                </c:pt>
                <c:pt idx="63">
                  <c:v>17.233414</c:v>
                </c:pt>
                <c:pt idx="64">
                  <c:v>15.421708</c:v>
                </c:pt>
                <c:pt idx="65">
                  <c:v>15.033382</c:v>
                </c:pt>
                <c:pt idx="66">
                  <c:v>14.831168</c:v>
                </c:pt>
                <c:pt idx="67">
                  <c:v>14.211486</c:v>
                </c:pt>
                <c:pt idx="68">
                  <c:v>11.705096</c:v>
                </c:pt>
                <c:pt idx="69">
                  <c:v>12.380704</c:v>
                </c:pt>
                <c:pt idx="70">
                  <c:v>12.110946</c:v>
                </c:pt>
                <c:pt idx="71">
                  <c:v>11.594794</c:v>
                </c:pt>
                <c:pt idx="72">
                  <c:v>9.2847676</c:v>
                </c:pt>
                <c:pt idx="73">
                  <c:v>8.874219200000001</c:v>
                </c:pt>
                <c:pt idx="74">
                  <c:v>9.1707106</c:v>
                </c:pt>
                <c:pt idx="75">
                  <c:v>9.1992142</c:v>
                </c:pt>
                <c:pt idx="76">
                  <c:v>6.8840776</c:v>
                </c:pt>
                <c:pt idx="77">
                  <c:v>6.2914514</c:v>
                </c:pt>
                <c:pt idx="78">
                  <c:v>7.049291800000001</c:v>
                </c:pt>
                <c:pt idx="79">
                  <c:v>7.226263400000001</c:v>
                </c:pt>
                <c:pt idx="80">
                  <c:v>5.339163399999999</c:v>
                </c:pt>
                <c:pt idx="81">
                  <c:v>3.8222892</c:v>
                </c:pt>
                <c:pt idx="82">
                  <c:v>4.4932058</c:v>
                </c:pt>
                <c:pt idx="83">
                  <c:v>4.7643098</c:v>
                </c:pt>
                <c:pt idx="84">
                  <c:v>3.8545046</c:v>
                </c:pt>
                <c:pt idx="85">
                  <c:v>0.5937528000000001</c:v>
                </c:pt>
                <c:pt idx="86">
                  <c:v>0.2469086</c:v>
                </c:pt>
                <c:pt idx="87">
                  <c:v>0.1417362</c:v>
                </c:pt>
                <c:pt idx="88">
                  <c:v>-3.2803718</c:v>
                </c:pt>
                <c:pt idx="89">
                  <c:v>-6.382656</c:v>
                </c:pt>
                <c:pt idx="90">
                  <c:v>-7.1845574</c:v>
                </c:pt>
                <c:pt idx="91">
                  <c:v>-8.6611654</c:v>
                </c:pt>
                <c:pt idx="92">
                  <c:v>-10.7367398</c:v>
                </c:pt>
                <c:pt idx="93">
                  <c:v>-13.430082</c:v>
                </c:pt>
                <c:pt idx="94">
                  <c:v>-14.171048</c:v>
                </c:pt>
                <c:pt idx="95">
                  <c:v>-15.092318</c:v>
                </c:pt>
                <c:pt idx="96">
                  <c:v>-15.275966</c:v>
                </c:pt>
                <c:pt idx="97">
                  <c:v>-18.171272</c:v>
                </c:pt>
                <c:pt idx="98">
                  <c:v>-18.909688</c:v>
                </c:pt>
                <c:pt idx="99">
                  <c:v>-20.020506</c:v>
                </c:pt>
                <c:pt idx="100">
                  <c:v>-20.267778</c:v>
                </c:pt>
                <c:pt idx="101">
                  <c:v>-22.37088</c:v>
                </c:pt>
                <c:pt idx="102">
                  <c:v>-24.645366</c:v>
                </c:pt>
                <c:pt idx="103">
                  <c:v>-24.84633</c:v>
                </c:pt>
                <c:pt idx="104">
                  <c:v>-25.768316</c:v>
                </c:pt>
                <c:pt idx="105">
                  <c:v>-26.574696</c:v>
                </c:pt>
                <c:pt idx="106">
                  <c:v>-28.853474</c:v>
                </c:pt>
                <c:pt idx="107">
                  <c:v>-29.02787</c:v>
                </c:pt>
                <c:pt idx="108">
                  <c:v>-29.873748</c:v>
                </c:pt>
                <c:pt idx="109">
                  <c:v>-31.025158</c:v>
                </c:pt>
                <c:pt idx="110">
                  <c:v>-33.288792</c:v>
                </c:pt>
                <c:pt idx="111">
                  <c:v>-33.81766</c:v>
                </c:pt>
                <c:pt idx="112">
                  <c:v>-34.445744</c:v>
                </c:pt>
                <c:pt idx="113">
                  <c:v>-35.243912</c:v>
                </c:pt>
                <c:pt idx="114">
                  <c:v>-37.979872</c:v>
                </c:pt>
                <c:pt idx="115">
                  <c:v>-37.60858</c:v>
                </c:pt>
                <c:pt idx="116">
                  <c:v>-37.932694</c:v>
                </c:pt>
                <c:pt idx="117">
                  <c:v>-37.312688</c:v>
                </c:pt>
                <c:pt idx="118">
                  <c:v>-40.23865</c:v>
                </c:pt>
                <c:pt idx="119">
                  <c:v>-40.420822</c:v>
                </c:pt>
                <c:pt idx="120">
                  <c:v>-40.34649</c:v>
                </c:pt>
                <c:pt idx="121">
                  <c:v>-39.968338</c:v>
                </c:pt>
                <c:pt idx="122">
                  <c:v>-41.740726</c:v>
                </c:pt>
                <c:pt idx="123">
                  <c:v>-43.770474</c:v>
                </c:pt>
                <c:pt idx="124">
                  <c:v>-42.40407800000001</c:v>
                </c:pt>
                <c:pt idx="125">
                  <c:v>-42.545</c:v>
                </c:pt>
                <c:pt idx="126">
                  <c:v>-43.165998</c:v>
                </c:pt>
                <c:pt idx="127">
                  <c:v>-45.258592</c:v>
                </c:pt>
                <c:pt idx="128">
                  <c:v>-44.556454</c:v>
                </c:pt>
                <c:pt idx="129">
                  <c:v>-44.336862</c:v>
                </c:pt>
                <c:pt idx="130">
                  <c:v>-44.253664</c:v>
                </c:pt>
                <c:pt idx="131">
                  <c:v>-46.516334</c:v>
                </c:pt>
                <c:pt idx="132">
                  <c:v>-46.909988</c:v>
                </c:pt>
                <c:pt idx="133">
                  <c:v>-46.042744</c:v>
                </c:pt>
                <c:pt idx="134">
                  <c:v>-46.88336</c:v>
                </c:pt>
                <c:pt idx="135">
                  <c:v>-49.146136</c:v>
                </c:pt>
                <c:pt idx="136">
                  <c:v>-49.053406</c:v>
                </c:pt>
                <c:pt idx="137">
                  <c:v>-48.419256</c:v>
                </c:pt>
                <c:pt idx="138">
                  <c:v>-49.475084</c:v>
                </c:pt>
                <c:pt idx="139">
                  <c:v>-51.986256</c:v>
                </c:pt>
                <c:pt idx="140">
                  <c:v>-53.18431399999999</c:v>
                </c:pt>
                <c:pt idx="141">
                  <c:v>-53.832306</c:v>
                </c:pt>
                <c:pt idx="142">
                  <c:v>-53.244958</c:v>
                </c:pt>
                <c:pt idx="143">
                  <c:v>-56.12284999999999</c:v>
                </c:pt>
                <c:pt idx="144">
                  <c:v>-58.01937400000001</c:v>
                </c:pt>
                <c:pt idx="145">
                  <c:v>-59.094306</c:v>
                </c:pt>
                <c:pt idx="146">
                  <c:v>-57.70218200000001</c:v>
                </c:pt>
                <c:pt idx="147">
                  <c:v>-54.38057999999999</c:v>
                </c:pt>
                <c:pt idx="148">
                  <c:v>-54.46395800000001</c:v>
                </c:pt>
                <c:pt idx="149">
                  <c:v>-52.110484</c:v>
                </c:pt>
                <c:pt idx="150">
                  <c:v>-50.01691599999999</c:v>
                </c:pt>
                <c:pt idx="151">
                  <c:v>-50.904394</c:v>
                </c:pt>
                <c:pt idx="152">
                  <c:v>-50.283594</c:v>
                </c:pt>
                <c:pt idx="153">
                  <c:v>-49.459048</c:v>
                </c:pt>
                <c:pt idx="154">
                  <c:v>-46.74096</c:v>
                </c:pt>
                <c:pt idx="155">
                  <c:v>-46.71714</c:v>
                </c:pt>
                <c:pt idx="156">
                  <c:v>-48.23738</c:v>
                </c:pt>
                <c:pt idx="157">
                  <c:v>-47.780098</c:v>
                </c:pt>
                <c:pt idx="158">
                  <c:v>-44.946558</c:v>
                </c:pt>
                <c:pt idx="159">
                  <c:v>-44.908744</c:v>
                </c:pt>
                <c:pt idx="160">
                  <c:v>-46.44181</c:v>
                </c:pt>
                <c:pt idx="161">
                  <c:v>-46.32017399999999</c:v>
                </c:pt>
                <c:pt idx="162">
                  <c:v>-43.62294</c:v>
                </c:pt>
                <c:pt idx="163">
                  <c:v>-43.003528</c:v>
                </c:pt>
                <c:pt idx="164">
                  <c:v>-43.980958</c:v>
                </c:pt>
                <c:pt idx="165">
                  <c:v>-44.33988</c:v>
                </c:pt>
                <c:pt idx="166">
                  <c:v>-42.611368</c:v>
                </c:pt>
                <c:pt idx="167">
                  <c:v>-41.29709</c:v>
                </c:pt>
                <c:pt idx="168">
                  <c:v>-41.613</c:v>
                </c:pt>
                <c:pt idx="169">
                  <c:v>-40.7311</c:v>
                </c:pt>
                <c:pt idx="170">
                  <c:v>-39.896488</c:v>
                </c:pt>
                <c:pt idx="171">
                  <c:v>-37.029236</c:v>
                </c:pt>
                <c:pt idx="172">
                  <c:v>-37.613902</c:v>
                </c:pt>
                <c:pt idx="173">
                  <c:v>-37.24907</c:v>
                </c:pt>
                <c:pt idx="174">
                  <c:v>-36.354492</c:v>
                </c:pt>
                <c:pt idx="175">
                  <c:v>-34.021498</c:v>
                </c:pt>
                <c:pt idx="176">
                  <c:v>-33.608328</c:v>
                </c:pt>
                <c:pt idx="177">
                  <c:v>-32.852834</c:v>
                </c:pt>
                <c:pt idx="178">
                  <c:v>-32.011336</c:v>
                </c:pt>
                <c:pt idx="179">
                  <c:v>-28.296358</c:v>
                </c:pt>
                <c:pt idx="180">
                  <c:v>-28.423222</c:v>
                </c:pt>
                <c:pt idx="181">
                  <c:v>-27.575132</c:v>
                </c:pt>
                <c:pt idx="182">
                  <c:v>-26.27090333333333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-26.241375</c:v>
                </c:pt>
                <c:pt idx="1">
                  <c:v>-22.781466</c:v>
                </c:pt>
                <c:pt idx="2">
                  <c:v>-21.39833</c:v>
                </c:pt>
                <c:pt idx="3">
                  <c:v>-21.433492</c:v>
                </c:pt>
                <c:pt idx="4">
                  <c:v>-21.059044</c:v>
                </c:pt>
                <c:pt idx="5">
                  <c:v>-17.722934</c:v>
                </c:pt>
                <c:pt idx="6">
                  <c:v>-15.70223</c:v>
                </c:pt>
                <c:pt idx="7">
                  <c:v>-15.31873</c:v>
                </c:pt>
                <c:pt idx="8">
                  <c:v>-14.154692</c:v>
                </c:pt>
                <c:pt idx="9">
                  <c:v>-11.3309442</c:v>
                </c:pt>
                <c:pt idx="10">
                  <c:v>-8.872301199999999</c:v>
                </c:pt>
                <c:pt idx="11">
                  <c:v>-7.5599386</c:v>
                </c:pt>
                <c:pt idx="12">
                  <c:v>-6.2398116</c:v>
                </c:pt>
                <c:pt idx="13">
                  <c:v>-4.285705399999999</c:v>
                </c:pt>
                <c:pt idx="14">
                  <c:v>-0.6250232</c:v>
                </c:pt>
                <c:pt idx="15">
                  <c:v>0.1990066000000001</c:v>
                </c:pt>
                <c:pt idx="16">
                  <c:v>1.6810954</c:v>
                </c:pt>
                <c:pt idx="17">
                  <c:v>2.6282668</c:v>
                </c:pt>
                <c:pt idx="18">
                  <c:v>6.526213</c:v>
                </c:pt>
                <c:pt idx="19">
                  <c:v>7.554806399999999</c:v>
                </c:pt>
                <c:pt idx="20">
                  <c:v>7.881751599999999</c:v>
                </c:pt>
                <c:pt idx="21">
                  <c:v>9.529084399999999</c:v>
                </c:pt>
                <c:pt idx="22">
                  <c:v>13.570116</c:v>
                </c:pt>
                <c:pt idx="23">
                  <c:v>15.424948</c:v>
                </c:pt>
                <c:pt idx="24">
                  <c:v>16.837892</c:v>
                </c:pt>
                <c:pt idx="25">
                  <c:v>18.931086</c:v>
                </c:pt>
                <c:pt idx="26">
                  <c:v>22.81841</c:v>
                </c:pt>
                <c:pt idx="27">
                  <c:v>25.221504</c:v>
                </c:pt>
                <c:pt idx="28">
                  <c:v>26.280896</c:v>
                </c:pt>
                <c:pt idx="29">
                  <c:v>25.9541</c:v>
                </c:pt>
                <c:pt idx="30">
                  <c:v>27.724268</c:v>
                </c:pt>
                <c:pt idx="31">
                  <c:v>29.070142</c:v>
                </c:pt>
                <c:pt idx="32">
                  <c:v>28.79577</c:v>
                </c:pt>
                <c:pt idx="33">
                  <c:v>27.798008</c:v>
                </c:pt>
                <c:pt idx="34">
                  <c:v>28.424418</c:v>
                </c:pt>
                <c:pt idx="35">
                  <c:v>28.960916</c:v>
                </c:pt>
                <c:pt idx="36">
                  <c:v>27.732686</c:v>
                </c:pt>
                <c:pt idx="37">
                  <c:v>26.955238</c:v>
                </c:pt>
                <c:pt idx="38">
                  <c:v>27.113206</c:v>
                </c:pt>
                <c:pt idx="39">
                  <c:v>28.6677</c:v>
                </c:pt>
                <c:pt idx="40">
                  <c:v>27.382592</c:v>
                </c:pt>
                <c:pt idx="41">
                  <c:v>27.329908</c:v>
                </c:pt>
                <c:pt idx="42">
                  <c:v>27.215572</c:v>
                </c:pt>
                <c:pt idx="43">
                  <c:v>28.55501</c:v>
                </c:pt>
                <c:pt idx="44">
                  <c:v>28.322858</c:v>
                </c:pt>
                <c:pt idx="45">
                  <c:v>27.862406</c:v>
                </c:pt>
                <c:pt idx="46">
                  <c:v>28.139738</c:v>
                </c:pt>
                <c:pt idx="47">
                  <c:v>29.884948</c:v>
                </c:pt>
                <c:pt idx="48">
                  <c:v>30.00873</c:v>
                </c:pt>
                <c:pt idx="49">
                  <c:v>29.118676</c:v>
                </c:pt>
                <c:pt idx="50">
                  <c:v>29.118112</c:v>
                </c:pt>
                <c:pt idx="51">
                  <c:v>30.673068</c:v>
                </c:pt>
                <c:pt idx="52">
                  <c:v>31.810306</c:v>
                </c:pt>
                <c:pt idx="53">
                  <c:v>31.279352</c:v>
                </c:pt>
                <c:pt idx="54">
                  <c:v>30.192686</c:v>
                </c:pt>
                <c:pt idx="55">
                  <c:v>26.7335</c:v>
                </c:pt>
                <c:pt idx="56">
                  <c:v>24.490694</c:v>
                </c:pt>
                <c:pt idx="57">
                  <c:v>21.313594</c:v>
                </c:pt>
                <c:pt idx="58">
                  <c:v>20.607286</c:v>
                </c:pt>
                <c:pt idx="59">
                  <c:v>20.036104</c:v>
                </c:pt>
                <c:pt idx="60">
                  <c:v>18.86181</c:v>
                </c:pt>
                <c:pt idx="61">
                  <c:v>16.657138</c:v>
                </c:pt>
                <c:pt idx="62">
                  <c:v>15.979162</c:v>
                </c:pt>
                <c:pt idx="63">
                  <c:v>15.388372</c:v>
                </c:pt>
                <c:pt idx="64">
                  <c:v>15.227424</c:v>
                </c:pt>
                <c:pt idx="65">
                  <c:v>13.283338</c:v>
                </c:pt>
                <c:pt idx="66">
                  <c:v>12.050978</c:v>
                </c:pt>
                <c:pt idx="67">
                  <c:v>12.907844</c:v>
                </c:pt>
                <c:pt idx="68">
                  <c:v>11.953928</c:v>
                </c:pt>
                <c:pt idx="69">
                  <c:v>10.3373774</c:v>
                </c:pt>
                <c:pt idx="70">
                  <c:v>9.381963799999999</c:v>
                </c:pt>
                <c:pt idx="71">
                  <c:v>9.8844782</c:v>
                </c:pt>
                <c:pt idx="72">
                  <c:v>9.822953999999999</c:v>
                </c:pt>
                <c:pt idx="73">
                  <c:v>8.333762400000001</c:v>
                </c:pt>
                <c:pt idx="74">
                  <c:v>6.793068</c:v>
                </c:pt>
                <c:pt idx="75">
                  <c:v>7.913792000000001</c:v>
                </c:pt>
                <c:pt idx="76">
                  <c:v>7.6471878</c:v>
                </c:pt>
                <c:pt idx="77">
                  <c:v>5.7960406</c:v>
                </c:pt>
                <c:pt idx="78">
                  <c:v>3.9626414</c:v>
                </c:pt>
                <c:pt idx="79">
                  <c:v>4.573905</c:v>
                </c:pt>
                <c:pt idx="80">
                  <c:v>5.4689136</c:v>
                </c:pt>
                <c:pt idx="81">
                  <c:v>4.6501244</c:v>
                </c:pt>
                <c:pt idx="82">
                  <c:v>1.7670618</c:v>
                </c:pt>
                <c:pt idx="83">
                  <c:v>1.4830656</c:v>
                </c:pt>
                <c:pt idx="84">
                  <c:v>0.8273276000000001</c:v>
                </c:pt>
                <c:pt idx="85">
                  <c:v>0.3166818</c:v>
                </c:pt>
                <c:pt idx="86">
                  <c:v>-3.9340806</c:v>
                </c:pt>
                <c:pt idx="87">
                  <c:v>-4.98219</c:v>
                </c:pt>
                <c:pt idx="88">
                  <c:v>-6.3210008</c:v>
                </c:pt>
                <c:pt idx="89">
                  <c:v>-8.049822199999999</c:v>
                </c:pt>
                <c:pt idx="90">
                  <c:v>-12.473442</c:v>
                </c:pt>
                <c:pt idx="91">
                  <c:v>-13.512686</c:v>
                </c:pt>
                <c:pt idx="92">
                  <c:v>-13.683776</c:v>
                </c:pt>
                <c:pt idx="93">
                  <c:v>-14.645658</c:v>
                </c:pt>
                <c:pt idx="94">
                  <c:v>-16.401438</c:v>
                </c:pt>
                <c:pt idx="95">
                  <c:v>-18.189594</c:v>
                </c:pt>
                <c:pt idx="96">
                  <c:v>-17.960916</c:v>
                </c:pt>
                <c:pt idx="97">
                  <c:v>-18.663736</c:v>
                </c:pt>
                <c:pt idx="98">
                  <c:v>-20.476604</c:v>
                </c:pt>
                <c:pt idx="99">
                  <c:v>-22.577376</c:v>
                </c:pt>
                <c:pt idx="100">
                  <c:v>-23.106464</c:v>
                </c:pt>
                <c:pt idx="101">
                  <c:v>-23.552656</c:v>
                </c:pt>
                <c:pt idx="102">
                  <c:v>-24.830864</c:v>
                </c:pt>
                <c:pt idx="103">
                  <c:v>-28.314372</c:v>
                </c:pt>
                <c:pt idx="104">
                  <c:v>-28.15993</c:v>
                </c:pt>
                <c:pt idx="105">
                  <c:v>-28.446796</c:v>
                </c:pt>
                <c:pt idx="106">
                  <c:v>-28.761958</c:v>
                </c:pt>
                <c:pt idx="107">
                  <c:v>-32.82314599999999</c:v>
                </c:pt>
                <c:pt idx="108">
                  <c:v>-32.85172</c:v>
                </c:pt>
                <c:pt idx="109">
                  <c:v>-32.844352</c:v>
                </c:pt>
                <c:pt idx="110">
                  <c:v>-33.808982</c:v>
                </c:pt>
                <c:pt idx="111">
                  <c:v>-36.42370200000001</c:v>
                </c:pt>
                <c:pt idx="112">
                  <c:v>-37.21038</c:v>
                </c:pt>
                <c:pt idx="113">
                  <c:v>-37.261106</c:v>
                </c:pt>
                <c:pt idx="114">
                  <c:v>-37.259576</c:v>
                </c:pt>
                <c:pt idx="115">
                  <c:v>-39.545194</c:v>
                </c:pt>
                <c:pt idx="116">
                  <c:v>-40.232936</c:v>
                </c:pt>
                <c:pt idx="117">
                  <c:v>-39.817492</c:v>
                </c:pt>
                <c:pt idx="118">
                  <c:v>-39.48196</c:v>
                </c:pt>
                <c:pt idx="119">
                  <c:v>-41.652808</c:v>
                </c:pt>
                <c:pt idx="120">
                  <c:v>-42.589238</c:v>
                </c:pt>
                <c:pt idx="121">
                  <c:v>-41.761282</c:v>
                </c:pt>
                <c:pt idx="122">
                  <c:v>-41.485972</c:v>
                </c:pt>
                <c:pt idx="123">
                  <c:v>-42.82456</c:v>
                </c:pt>
                <c:pt idx="124">
                  <c:v>-43.961816</c:v>
                </c:pt>
                <c:pt idx="125">
                  <c:v>-44.215144</c:v>
                </c:pt>
                <c:pt idx="126">
                  <c:v>-43.174818</c:v>
                </c:pt>
                <c:pt idx="127">
                  <c:v>-44.33733600000001</c:v>
                </c:pt>
                <c:pt idx="128">
                  <c:v>-46.706084</c:v>
                </c:pt>
                <c:pt idx="129">
                  <c:v>-46.29848</c:v>
                </c:pt>
                <c:pt idx="130">
                  <c:v>-45.524948</c:v>
                </c:pt>
                <c:pt idx="131">
                  <c:v>-45.657454</c:v>
                </c:pt>
                <c:pt idx="132">
                  <c:v>-48.278726</c:v>
                </c:pt>
                <c:pt idx="133">
                  <c:v>-48.39769</c:v>
                </c:pt>
                <c:pt idx="134">
                  <c:v>-47.487516</c:v>
                </c:pt>
                <c:pt idx="135">
                  <c:v>-48.90489</c:v>
                </c:pt>
                <c:pt idx="136">
                  <c:v>-50.74374</c:v>
                </c:pt>
                <c:pt idx="137">
                  <c:v>-51.383448</c:v>
                </c:pt>
                <c:pt idx="138">
                  <c:v>-52.288866</c:v>
                </c:pt>
                <c:pt idx="139">
                  <c:v>-52.87435800000001</c:v>
                </c:pt>
                <c:pt idx="140">
                  <c:v>-54.661384</c:v>
                </c:pt>
                <c:pt idx="141">
                  <c:v>-57.461482</c:v>
                </c:pt>
                <c:pt idx="142">
                  <c:v>-57.021906</c:v>
                </c:pt>
                <c:pt idx="143">
                  <c:v>-58.528886</c:v>
                </c:pt>
                <c:pt idx="144">
                  <c:v>-58.31345</c:v>
                </c:pt>
                <c:pt idx="145">
                  <c:v>-55.82664</c:v>
                </c:pt>
                <c:pt idx="146">
                  <c:v>-54.325002</c:v>
                </c:pt>
                <c:pt idx="147">
                  <c:v>-50.849276</c:v>
                </c:pt>
                <c:pt idx="148">
                  <c:v>-50.387362</c:v>
                </c:pt>
                <c:pt idx="149">
                  <c:v>-51.877988</c:v>
                </c:pt>
                <c:pt idx="150">
                  <c:v>-50.654556</c:v>
                </c:pt>
                <c:pt idx="151">
                  <c:v>-47.272244</c:v>
                </c:pt>
                <c:pt idx="152">
                  <c:v>-47.597184</c:v>
                </c:pt>
                <c:pt idx="153">
                  <c:v>-47.960158</c:v>
                </c:pt>
                <c:pt idx="154">
                  <c:v>-48.06467</c:v>
                </c:pt>
                <c:pt idx="155">
                  <c:v>-45.559584</c:v>
                </c:pt>
                <c:pt idx="156">
                  <c:v>-45.871548</c:v>
                </c:pt>
                <c:pt idx="157">
                  <c:v>-47.08484</c:v>
                </c:pt>
                <c:pt idx="158">
                  <c:v>-46.087116</c:v>
                </c:pt>
                <c:pt idx="159">
                  <c:v>-44.836366</c:v>
                </c:pt>
                <c:pt idx="160">
                  <c:v>-44.16270799999999</c:v>
                </c:pt>
                <c:pt idx="161">
                  <c:v>-44.676446</c:v>
                </c:pt>
                <c:pt idx="162">
                  <c:v>-43.786092</c:v>
                </c:pt>
                <c:pt idx="163">
                  <c:v>-42.526604</c:v>
                </c:pt>
                <c:pt idx="164">
                  <c:v>-41.437582</c:v>
                </c:pt>
                <c:pt idx="165">
                  <c:v>-42.676154</c:v>
                </c:pt>
                <c:pt idx="166">
                  <c:v>-41.93868</c:v>
                </c:pt>
                <c:pt idx="167">
                  <c:v>-40.979392</c:v>
                </c:pt>
                <c:pt idx="168">
                  <c:v>-37.6604</c:v>
                </c:pt>
                <c:pt idx="169">
                  <c:v>-38.36833</c:v>
                </c:pt>
                <c:pt idx="170">
                  <c:v>-38.303396</c:v>
                </c:pt>
                <c:pt idx="171">
                  <c:v>-37.353492</c:v>
                </c:pt>
                <c:pt idx="172">
                  <c:v>-35.07243200000001</c:v>
                </c:pt>
                <c:pt idx="173">
                  <c:v>-34.554426</c:v>
                </c:pt>
                <c:pt idx="174">
                  <c:v>-34.193658</c:v>
                </c:pt>
                <c:pt idx="175">
                  <c:v>-33.02634</c:v>
                </c:pt>
                <c:pt idx="176">
                  <c:v>-30.08197</c:v>
                </c:pt>
                <c:pt idx="177">
                  <c:v>-28.964364</c:v>
                </c:pt>
                <c:pt idx="178">
                  <c:v>-28.561174</c:v>
                </c:pt>
                <c:pt idx="179">
                  <c:v>-27.390032</c:v>
                </c:pt>
                <c:pt idx="180">
                  <c:v>-25.29369</c:v>
                </c:pt>
                <c:pt idx="181">
                  <c:v>-23.014558</c:v>
                </c:pt>
                <c:pt idx="182">
                  <c:v>-22.572725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-22.37765</c:v>
                </c:pt>
                <c:pt idx="1">
                  <c:v>-21.189794</c:v>
                </c:pt>
                <c:pt idx="2">
                  <c:v>-19.349628</c:v>
                </c:pt>
                <c:pt idx="3">
                  <c:v>-17.177244</c:v>
                </c:pt>
                <c:pt idx="4">
                  <c:v>-16.913704</c:v>
                </c:pt>
                <c:pt idx="5">
                  <c:v>-15.544378</c:v>
                </c:pt>
                <c:pt idx="6">
                  <c:v>-12.705944</c:v>
                </c:pt>
                <c:pt idx="7">
                  <c:v>-10.240309</c:v>
                </c:pt>
                <c:pt idx="8">
                  <c:v>-9.634092800000001</c:v>
                </c:pt>
                <c:pt idx="9">
                  <c:v>-7.8608762</c:v>
                </c:pt>
                <c:pt idx="10">
                  <c:v>-6.5989076</c:v>
                </c:pt>
                <c:pt idx="11">
                  <c:v>-2.003289</c:v>
                </c:pt>
                <c:pt idx="12">
                  <c:v>-1.3164092</c:v>
                </c:pt>
                <c:pt idx="13">
                  <c:v>-0.5878606000000001</c:v>
                </c:pt>
                <c:pt idx="14">
                  <c:v>1.7988136</c:v>
                </c:pt>
                <c:pt idx="15">
                  <c:v>4.4566234</c:v>
                </c:pt>
                <c:pt idx="16">
                  <c:v>5.4890002</c:v>
                </c:pt>
                <c:pt idx="17">
                  <c:v>6.6226368</c:v>
                </c:pt>
                <c:pt idx="18">
                  <c:v>7.5107034</c:v>
                </c:pt>
                <c:pt idx="19">
                  <c:v>11.2051518</c:v>
                </c:pt>
                <c:pt idx="20">
                  <c:v>13.504184</c:v>
                </c:pt>
                <c:pt idx="21">
                  <c:v>14.796662</c:v>
                </c:pt>
                <c:pt idx="22">
                  <c:v>16.394284</c:v>
                </c:pt>
                <c:pt idx="23">
                  <c:v>19.197434</c:v>
                </c:pt>
                <c:pt idx="24">
                  <c:v>22.591976</c:v>
                </c:pt>
                <c:pt idx="25">
                  <c:v>24.602688</c:v>
                </c:pt>
                <c:pt idx="26">
                  <c:v>25.24929</c:v>
                </c:pt>
                <c:pt idx="27">
                  <c:v>27.27573</c:v>
                </c:pt>
                <c:pt idx="28">
                  <c:v>28.787264</c:v>
                </c:pt>
                <c:pt idx="29">
                  <c:v>28.617928</c:v>
                </c:pt>
                <c:pt idx="30">
                  <c:v>27.736628</c:v>
                </c:pt>
                <c:pt idx="31">
                  <c:v>27.432796</c:v>
                </c:pt>
                <c:pt idx="32">
                  <c:v>29.099272</c:v>
                </c:pt>
                <c:pt idx="33">
                  <c:v>27.790864</c:v>
                </c:pt>
                <c:pt idx="34">
                  <c:v>27.69916</c:v>
                </c:pt>
                <c:pt idx="35">
                  <c:v>26.697738</c:v>
                </c:pt>
                <c:pt idx="36">
                  <c:v>28.527348</c:v>
                </c:pt>
                <c:pt idx="37">
                  <c:v>27.998166</c:v>
                </c:pt>
                <c:pt idx="38">
                  <c:v>27.002772</c:v>
                </c:pt>
                <c:pt idx="39">
                  <c:v>26.70107</c:v>
                </c:pt>
                <c:pt idx="40">
                  <c:v>28.009906</c:v>
                </c:pt>
                <c:pt idx="41">
                  <c:v>28.20477</c:v>
                </c:pt>
                <c:pt idx="42">
                  <c:v>27.404168</c:v>
                </c:pt>
                <c:pt idx="43">
                  <c:v>27.121976</c:v>
                </c:pt>
                <c:pt idx="44">
                  <c:v>29.172192</c:v>
                </c:pt>
                <c:pt idx="45">
                  <c:v>30.163572</c:v>
                </c:pt>
                <c:pt idx="46">
                  <c:v>29.04067</c:v>
                </c:pt>
                <c:pt idx="47">
                  <c:v>28.848728</c:v>
                </c:pt>
                <c:pt idx="48">
                  <c:v>29.127938</c:v>
                </c:pt>
                <c:pt idx="49">
                  <c:v>30.970598</c:v>
                </c:pt>
                <c:pt idx="50">
                  <c:v>31.36496</c:v>
                </c:pt>
                <c:pt idx="51">
                  <c:v>31.109412</c:v>
                </c:pt>
                <c:pt idx="52">
                  <c:v>29.893084</c:v>
                </c:pt>
                <c:pt idx="53">
                  <c:v>26.287362</c:v>
                </c:pt>
                <c:pt idx="54">
                  <c:v>22.797964</c:v>
                </c:pt>
                <c:pt idx="55">
                  <c:v>21.673572</c:v>
                </c:pt>
                <c:pt idx="56">
                  <c:v>21.301876</c:v>
                </c:pt>
                <c:pt idx="57">
                  <c:v>20.292936</c:v>
                </c:pt>
                <c:pt idx="58">
                  <c:v>16.639298</c:v>
                </c:pt>
                <c:pt idx="59">
                  <c:v>16.770128</c:v>
                </c:pt>
                <c:pt idx="60">
                  <c:v>16.548726</c:v>
                </c:pt>
                <c:pt idx="61">
                  <c:v>16.193166</c:v>
                </c:pt>
                <c:pt idx="62">
                  <c:v>13.49497</c:v>
                </c:pt>
                <c:pt idx="63">
                  <c:v>13.435868</c:v>
                </c:pt>
                <c:pt idx="64">
                  <c:v>12.994898</c:v>
                </c:pt>
                <c:pt idx="65">
                  <c:v>13.05152</c:v>
                </c:pt>
                <c:pt idx="66">
                  <c:v>11.0328246</c:v>
                </c:pt>
                <c:pt idx="67">
                  <c:v>9.955030199999999</c:v>
                </c:pt>
                <c:pt idx="68">
                  <c:v>10.61842</c:v>
                </c:pt>
                <c:pt idx="69">
                  <c:v>10.0755366</c:v>
                </c:pt>
                <c:pt idx="70">
                  <c:v>8.9700468</c:v>
                </c:pt>
                <c:pt idx="71">
                  <c:v>7.607226799999999</c:v>
                </c:pt>
                <c:pt idx="72">
                  <c:v>8.0754298</c:v>
                </c:pt>
                <c:pt idx="73">
                  <c:v>7.450145000000001</c:v>
                </c:pt>
                <c:pt idx="74">
                  <c:v>6.988276399999999</c:v>
                </c:pt>
                <c:pt idx="75">
                  <c:v>5.1586116</c:v>
                </c:pt>
                <c:pt idx="76">
                  <c:v>5.6658164</c:v>
                </c:pt>
                <c:pt idx="77">
                  <c:v>5.6341026</c:v>
                </c:pt>
                <c:pt idx="78">
                  <c:v>5.680695399999999</c:v>
                </c:pt>
                <c:pt idx="79">
                  <c:v>3.3356434</c:v>
                </c:pt>
                <c:pt idx="80">
                  <c:v>3.2256794</c:v>
                </c:pt>
                <c:pt idx="81">
                  <c:v>2.7852018</c:v>
                </c:pt>
                <c:pt idx="82">
                  <c:v>1.8677676</c:v>
                </c:pt>
                <c:pt idx="83">
                  <c:v>-1.5465554</c:v>
                </c:pt>
                <c:pt idx="84">
                  <c:v>-3.6462168</c:v>
                </c:pt>
                <c:pt idx="85">
                  <c:v>-3.4617778</c:v>
                </c:pt>
                <c:pt idx="86">
                  <c:v>-6.418654999999999</c:v>
                </c:pt>
                <c:pt idx="87">
                  <c:v>-8.6609274</c:v>
                </c:pt>
                <c:pt idx="88">
                  <c:v>-11.69714</c:v>
                </c:pt>
                <c:pt idx="89">
                  <c:v>-12.191258</c:v>
                </c:pt>
                <c:pt idx="90">
                  <c:v>-13.310878</c:v>
                </c:pt>
                <c:pt idx="91">
                  <c:v>-14.786808</c:v>
                </c:pt>
                <c:pt idx="92">
                  <c:v>-16.88526</c:v>
                </c:pt>
                <c:pt idx="93">
                  <c:v>-16.7096</c:v>
                </c:pt>
                <c:pt idx="94">
                  <c:v>-17.367116</c:v>
                </c:pt>
                <c:pt idx="95">
                  <c:v>-18.61276</c:v>
                </c:pt>
                <c:pt idx="96">
                  <c:v>-20.618042</c:v>
                </c:pt>
                <c:pt idx="97">
                  <c:v>-22.364646</c:v>
                </c:pt>
                <c:pt idx="98">
                  <c:v>-21.855896</c:v>
                </c:pt>
                <c:pt idx="99">
                  <c:v>-23.68081</c:v>
                </c:pt>
                <c:pt idx="100">
                  <c:v>-26.706702</c:v>
                </c:pt>
                <c:pt idx="101">
                  <c:v>-27.481654</c:v>
                </c:pt>
                <c:pt idx="102">
                  <c:v>-26.790336</c:v>
                </c:pt>
                <c:pt idx="103">
                  <c:v>-27.130596</c:v>
                </c:pt>
                <c:pt idx="104">
                  <c:v>-30.00558</c:v>
                </c:pt>
                <c:pt idx="105">
                  <c:v>-31.357512</c:v>
                </c:pt>
                <c:pt idx="106">
                  <c:v>-31.621512</c:v>
                </c:pt>
                <c:pt idx="107">
                  <c:v>-33.135224</c:v>
                </c:pt>
                <c:pt idx="108">
                  <c:v>-35.45968</c:v>
                </c:pt>
                <c:pt idx="109">
                  <c:v>-35.287174</c:v>
                </c:pt>
                <c:pt idx="110">
                  <c:v>-35.760366</c:v>
                </c:pt>
                <c:pt idx="111">
                  <c:v>-36.236174</c:v>
                </c:pt>
                <c:pt idx="112">
                  <c:v>-38.256242</c:v>
                </c:pt>
                <c:pt idx="113">
                  <c:v>-39.13639</c:v>
                </c:pt>
                <c:pt idx="114">
                  <c:v>-39.354062</c:v>
                </c:pt>
                <c:pt idx="115">
                  <c:v>-38.854194</c:v>
                </c:pt>
                <c:pt idx="116">
                  <c:v>-40.007914</c:v>
                </c:pt>
                <c:pt idx="117">
                  <c:v>-41.99286600000001</c:v>
                </c:pt>
                <c:pt idx="118">
                  <c:v>-42.06207</c:v>
                </c:pt>
                <c:pt idx="119">
                  <c:v>-42.176188</c:v>
                </c:pt>
                <c:pt idx="120">
                  <c:v>-41.709326</c:v>
                </c:pt>
                <c:pt idx="121">
                  <c:v>-42.88633</c:v>
                </c:pt>
                <c:pt idx="122">
                  <c:v>-43.481444</c:v>
                </c:pt>
                <c:pt idx="123">
                  <c:v>-43.446754</c:v>
                </c:pt>
                <c:pt idx="124">
                  <c:v>-43.128496</c:v>
                </c:pt>
                <c:pt idx="125">
                  <c:v>-46.125842</c:v>
                </c:pt>
                <c:pt idx="126">
                  <c:v>-45.529212</c:v>
                </c:pt>
                <c:pt idx="127">
                  <c:v>-44.573986</c:v>
                </c:pt>
                <c:pt idx="128">
                  <c:v>-45.62669200000001</c:v>
                </c:pt>
                <c:pt idx="129">
                  <c:v>-46.612294</c:v>
                </c:pt>
                <c:pt idx="130">
                  <c:v>-47.586612</c:v>
                </c:pt>
                <c:pt idx="131">
                  <c:v>-47.268708</c:v>
                </c:pt>
                <c:pt idx="132">
                  <c:v>-48.053664</c:v>
                </c:pt>
                <c:pt idx="133">
                  <c:v>-49.962514</c:v>
                </c:pt>
                <c:pt idx="134">
                  <c:v>-51.32108000000001</c:v>
                </c:pt>
                <c:pt idx="135">
                  <c:v>-51.529498</c:v>
                </c:pt>
                <c:pt idx="136">
                  <c:v>-51.51948599999999</c:v>
                </c:pt>
                <c:pt idx="137">
                  <c:v>-52.870324</c:v>
                </c:pt>
                <c:pt idx="138">
                  <c:v>-55.195578</c:v>
                </c:pt>
                <c:pt idx="139">
                  <c:v>-56.01236400000001</c:v>
                </c:pt>
                <c:pt idx="140">
                  <c:v>-55.98306</c:v>
                </c:pt>
                <c:pt idx="141">
                  <c:v>-58.79147399999999</c:v>
                </c:pt>
                <c:pt idx="142">
                  <c:v>-60.29158199999999</c:v>
                </c:pt>
                <c:pt idx="143">
                  <c:v>-56.187426</c:v>
                </c:pt>
                <c:pt idx="144">
                  <c:v>-51.892202</c:v>
                </c:pt>
                <c:pt idx="145">
                  <c:v>-51.02302400000001</c:v>
                </c:pt>
                <c:pt idx="146">
                  <c:v>-52.05844</c:v>
                </c:pt>
                <c:pt idx="147">
                  <c:v>-51.008844</c:v>
                </c:pt>
                <c:pt idx="148">
                  <c:v>-48.014288</c:v>
                </c:pt>
                <c:pt idx="149">
                  <c:v>-47.38799400000001</c:v>
                </c:pt>
                <c:pt idx="150">
                  <c:v>-48.720234</c:v>
                </c:pt>
                <c:pt idx="151">
                  <c:v>-48.567066</c:v>
                </c:pt>
                <c:pt idx="152">
                  <c:v>-46.36288399999999</c:v>
                </c:pt>
                <c:pt idx="153">
                  <c:v>-45.61838</c:v>
                </c:pt>
                <c:pt idx="154">
                  <c:v>-46.747046</c:v>
                </c:pt>
                <c:pt idx="155">
                  <c:v>-46.619476</c:v>
                </c:pt>
                <c:pt idx="156">
                  <c:v>-44.991886</c:v>
                </c:pt>
                <c:pt idx="157">
                  <c:v>-44.12799</c:v>
                </c:pt>
                <c:pt idx="158">
                  <c:v>-44.837092</c:v>
                </c:pt>
                <c:pt idx="159">
                  <c:v>-44.813088</c:v>
                </c:pt>
                <c:pt idx="160">
                  <c:v>-43.96846</c:v>
                </c:pt>
                <c:pt idx="161">
                  <c:v>-42.340062</c:v>
                </c:pt>
                <c:pt idx="162">
                  <c:v>-42.242802</c:v>
                </c:pt>
                <c:pt idx="163">
                  <c:v>-42.130916</c:v>
                </c:pt>
                <c:pt idx="164">
                  <c:v>-41.546762</c:v>
                </c:pt>
                <c:pt idx="165">
                  <c:v>-39.076366</c:v>
                </c:pt>
                <c:pt idx="166">
                  <c:v>-38.948942</c:v>
                </c:pt>
                <c:pt idx="167">
                  <c:v>-39.385594</c:v>
                </c:pt>
                <c:pt idx="168">
                  <c:v>-38.476422</c:v>
                </c:pt>
                <c:pt idx="169">
                  <c:v>-36.18578</c:v>
                </c:pt>
                <c:pt idx="170">
                  <c:v>-35.727226</c:v>
                </c:pt>
                <c:pt idx="171">
                  <c:v>-35.64529</c:v>
                </c:pt>
                <c:pt idx="172">
                  <c:v>-34.842424</c:v>
                </c:pt>
                <c:pt idx="173">
                  <c:v>-31.938834</c:v>
                </c:pt>
                <c:pt idx="174">
                  <c:v>-30.25304</c:v>
                </c:pt>
                <c:pt idx="175">
                  <c:v>-29.955856</c:v>
                </c:pt>
                <c:pt idx="176">
                  <c:v>-29.61708</c:v>
                </c:pt>
                <c:pt idx="177">
                  <c:v>-26.758806</c:v>
                </c:pt>
                <c:pt idx="178">
                  <c:v>-24.800564</c:v>
                </c:pt>
                <c:pt idx="179">
                  <c:v>-24.684118</c:v>
                </c:pt>
                <c:pt idx="180">
                  <c:v>-22.652384</c:v>
                </c:pt>
                <c:pt idx="181">
                  <c:v>-20.81453</c:v>
                </c:pt>
                <c:pt idx="182">
                  <c:v>-18.12736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-18.32527</c:v>
                </c:pt>
                <c:pt idx="1">
                  <c:v>-18.58372</c:v>
                </c:pt>
                <c:pt idx="2">
                  <c:v>-17.36144</c:v>
                </c:pt>
                <c:pt idx="3">
                  <c:v>-15.771652</c:v>
                </c:pt>
                <c:pt idx="4">
                  <c:v>-11.906314</c:v>
                </c:pt>
                <c:pt idx="5">
                  <c:v>-10.8863064</c:v>
                </c:pt>
                <c:pt idx="6">
                  <c:v>-10.4158238</c:v>
                </c:pt>
                <c:pt idx="7">
                  <c:v>-8.358931999999999</c:v>
                </c:pt>
                <c:pt idx="8">
                  <c:v>-4.303522</c:v>
                </c:pt>
                <c:pt idx="9">
                  <c:v>-3.0089516</c:v>
                </c:pt>
                <c:pt idx="10">
                  <c:v>-2.7057798</c:v>
                </c:pt>
                <c:pt idx="11">
                  <c:v>0.1295464</c:v>
                </c:pt>
                <c:pt idx="12">
                  <c:v>2.2900388</c:v>
                </c:pt>
                <c:pt idx="13">
                  <c:v>4.1812306</c:v>
                </c:pt>
                <c:pt idx="14">
                  <c:v>5.0443426</c:v>
                </c:pt>
                <c:pt idx="15">
                  <c:v>6.2367342</c:v>
                </c:pt>
                <c:pt idx="16">
                  <c:v>9.530858599999998</c:v>
                </c:pt>
                <c:pt idx="17">
                  <c:v>11.564286</c:v>
                </c:pt>
                <c:pt idx="18">
                  <c:v>12.517834</c:v>
                </c:pt>
                <c:pt idx="19">
                  <c:v>14.034544</c:v>
                </c:pt>
                <c:pt idx="20">
                  <c:v>16.559636</c:v>
                </c:pt>
                <c:pt idx="21">
                  <c:v>20.687618</c:v>
                </c:pt>
                <c:pt idx="22">
                  <c:v>22.007476</c:v>
                </c:pt>
                <c:pt idx="23">
                  <c:v>24.297378</c:v>
                </c:pt>
                <c:pt idx="24">
                  <c:v>26.096314</c:v>
                </c:pt>
                <c:pt idx="25">
                  <c:v>28.106166</c:v>
                </c:pt>
                <c:pt idx="26">
                  <c:v>27.80455</c:v>
                </c:pt>
                <c:pt idx="27">
                  <c:v>27.895424</c:v>
                </c:pt>
                <c:pt idx="28">
                  <c:v>27.75055</c:v>
                </c:pt>
                <c:pt idx="29">
                  <c:v>28.761142</c:v>
                </c:pt>
                <c:pt idx="30">
                  <c:v>28.467468</c:v>
                </c:pt>
                <c:pt idx="31">
                  <c:v>27.362958</c:v>
                </c:pt>
                <c:pt idx="32">
                  <c:v>27.032554</c:v>
                </c:pt>
                <c:pt idx="33">
                  <c:v>28.418288</c:v>
                </c:pt>
                <c:pt idx="34">
                  <c:v>28.049582</c:v>
                </c:pt>
                <c:pt idx="35">
                  <c:v>27.323112</c:v>
                </c:pt>
                <c:pt idx="36">
                  <c:v>26.663676</c:v>
                </c:pt>
                <c:pt idx="37">
                  <c:v>28.101324</c:v>
                </c:pt>
                <c:pt idx="38">
                  <c:v>27.747532</c:v>
                </c:pt>
                <c:pt idx="39">
                  <c:v>27.209368</c:v>
                </c:pt>
                <c:pt idx="40">
                  <c:v>27.382074</c:v>
                </c:pt>
                <c:pt idx="41">
                  <c:v>28.201326</c:v>
                </c:pt>
                <c:pt idx="42">
                  <c:v>29.372574</c:v>
                </c:pt>
                <c:pt idx="43">
                  <c:v>29.132058</c:v>
                </c:pt>
                <c:pt idx="44">
                  <c:v>28.351458</c:v>
                </c:pt>
                <c:pt idx="45">
                  <c:v>29.051916</c:v>
                </c:pt>
                <c:pt idx="46">
                  <c:v>31.642952</c:v>
                </c:pt>
                <c:pt idx="47">
                  <c:v>30.43028</c:v>
                </c:pt>
                <c:pt idx="48">
                  <c:v>30.377592</c:v>
                </c:pt>
                <c:pt idx="49">
                  <c:v>30.32592</c:v>
                </c:pt>
                <c:pt idx="50">
                  <c:v>31.280654</c:v>
                </c:pt>
                <c:pt idx="51">
                  <c:v>24.824674</c:v>
                </c:pt>
                <c:pt idx="52">
                  <c:v>23.718858</c:v>
                </c:pt>
                <c:pt idx="53">
                  <c:v>22.656996</c:v>
                </c:pt>
                <c:pt idx="54">
                  <c:v>20.967842</c:v>
                </c:pt>
                <c:pt idx="55">
                  <c:v>18.661334</c:v>
                </c:pt>
                <c:pt idx="56">
                  <c:v>17.361858</c:v>
                </c:pt>
                <c:pt idx="57">
                  <c:v>17.667728</c:v>
                </c:pt>
                <c:pt idx="58">
                  <c:v>16.854378</c:v>
                </c:pt>
                <c:pt idx="59">
                  <c:v>15.144492</c:v>
                </c:pt>
                <c:pt idx="60">
                  <c:v>13.91664</c:v>
                </c:pt>
                <c:pt idx="61">
                  <c:v>13.7959</c:v>
                </c:pt>
                <c:pt idx="62">
                  <c:v>13.562258</c:v>
                </c:pt>
                <c:pt idx="63">
                  <c:v>11.3412992</c:v>
                </c:pt>
                <c:pt idx="64">
                  <c:v>10.1885334</c:v>
                </c:pt>
                <c:pt idx="65">
                  <c:v>10.628518</c:v>
                </c:pt>
                <c:pt idx="66">
                  <c:v>10.469471</c:v>
                </c:pt>
                <c:pt idx="67">
                  <c:v>9.658038600000001</c:v>
                </c:pt>
                <c:pt idx="68">
                  <c:v>7.563202000000001</c:v>
                </c:pt>
                <c:pt idx="69">
                  <c:v>8.1464246</c:v>
                </c:pt>
                <c:pt idx="70">
                  <c:v>8.430454800000001</c:v>
                </c:pt>
                <c:pt idx="71">
                  <c:v>7.903863599999999</c:v>
                </c:pt>
                <c:pt idx="72">
                  <c:v>5.2842952</c:v>
                </c:pt>
                <c:pt idx="73">
                  <c:v>5.655585</c:v>
                </c:pt>
                <c:pt idx="74">
                  <c:v>5.5187312</c:v>
                </c:pt>
                <c:pt idx="75">
                  <c:v>6.220650000000001</c:v>
                </c:pt>
                <c:pt idx="76">
                  <c:v>3.0086502</c:v>
                </c:pt>
                <c:pt idx="77">
                  <c:v>3.7441014</c:v>
                </c:pt>
                <c:pt idx="78">
                  <c:v>3.6991972</c:v>
                </c:pt>
                <c:pt idx="79">
                  <c:v>3.2073068</c:v>
                </c:pt>
                <c:pt idx="80">
                  <c:v>0.2863184</c:v>
                </c:pt>
                <c:pt idx="81">
                  <c:v>-1.633693</c:v>
                </c:pt>
                <c:pt idx="82">
                  <c:v>-2.431896</c:v>
                </c:pt>
                <c:pt idx="83">
                  <c:v>-3.635152</c:v>
                </c:pt>
                <c:pt idx="84">
                  <c:v>-5.8572276</c:v>
                </c:pt>
                <c:pt idx="85">
                  <c:v>-9.2572036</c:v>
                </c:pt>
                <c:pt idx="86">
                  <c:v>-10.700938</c:v>
                </c:pt>
                <c:pt idx="87">
                  <c:v>-11.76174</c:v>
                </c:pt>
                <c:pt idx="88">
                  <c:v>-12.917854</c:v>
                </c:pt>
                <c:pt idx="89">
                  <c:v>-15.706378</c:v>
                </c:pt>
                <c:pt idx="90">
                  <c:v>-16.718954</c:v>
                </c:pt>
                <c:pt idx="91">
                  <c:v>-16.061982</c:v>
                </c:pt>
                <c:pt idx="92">
                  <c:v>-16.90676</c:v>
                </c:pt>
                <c:pt idx="93">
                  <c:v>-19.480012</c:v>
                </c:pt>
                <c:pt idx="94">
                  <c:v>-20.221964</c:v>
                </c:pt>
                <c:pt idx="95">
                  <c:v>-20.352632</c:v>
                </c:pt>
                <c:pt idx="96">
                  <c:v>-21.841716</c:v>
                </c:pt>
                <c:pt idx="97">
                  <c:v>-24.833892</c:v>
                </c:pt>
                <c:pt idx="98">
                  <c:v>-25.841456</c:v>
                </c:pt>
                <c:pt idx="99">
                  <c:v>-25.835788</c:v>
                </c:pt>
                <c:pt idx="100">
                  <c:v>-26.309098</c:v>
                </c:pt>
                <c:pt idx="101">
                  <c:v>-28.429498</c:v>
                </c:pt>
                <c:pt idx="102">
                  <c:v>-29.501416</c:v>
                </c:pt>
                <c:pt idx="103">
                  <c:v>-30.25758</c:v>
                </c:pt>
                <c:pt idx="104">
                  <c:v>-31.134128</c:v>
                </c:pt>
                <c:pt idx="105">
                  <c:v>-33.16838</c:v>
                </c:pt>
                <c:pt idx="106">
                  <c:v>-35.775444</c:v>
                </c:pt>
                <c:pt idx="107">
                  <c:v>-34.616022</c:v>
                </c:pt>
                <c:pt idx="108">
                  <c:v>-35.609996</c:v>
                </c:pt>
                <c:pt idx="109">
                  <c:v>-36.86259800000001</c:v>
                </c:pt>
                <c:pt idx="110">
                  <c:v>-39.037944</c:v>
                </c:pt>
                <c:pt idx="111">
                  <c:v>-37.90203</c:v>
                </c:pt>
                <c:pt idx="112">
                  <c:v>-38.397072</c:v>
                </c:pt>
                <c:pt idx="113">
                  <c:v>-39.49391</c:v>
                </c:pt>
                <c:pt idx="114">
                  <c:v>-41.5388</c:v>
                </c:pt>
                <c:pt idx="115">
                  <c:v>-40.793244</c:v>
                </c:pt>
                <c:pt idx="116">
                  <c:v>-40.637194</c:v>
                </c:pt>
                <c:pt idx="117">
                  <c:v>-40.693032</c:v>
                </c:pt>
                <c:pt idx="118">
                  <c:v>-43.186432</c:v>
                </c:pt>
                <c:pt idx="119">
                  <c:v>-42.6074</c:v>
                </c:pt>
                <c:pt idx="120">
                  <c:v>-42.908506</c:v>
                </c:pt>
                <c:pt idx="121">
                  <c:v>-42.597918</c:v>
                </c:pt>
                <c:pt idx="122">
                  <c:v>-44.86979</c:v>
                </c:pt>
                <c:pt idx="123">
                  <c:v>-45.216736</c:v>
                </c:pt>
                <c:pt idx="124">
                  <c:v>-45.259372</c:v>
                </c:pt>
                <c:pt idx="125">
                  <c:v>-44.199916</c:v>
                </c:pt>
                <c:pt idx="126">
                  <c:v>-46.080794</c:v>
                </c:pt>
                <c:pt idx="127">
                  <c:v>-47.293968</c:v>
                </c:pt>
                <c:pt idx="128">
                  <c:v>-47.0536</c:v>
                </c:pt>
                <c:pt idx="129">
                  <c:v>-46.40453599999999</c:v>
                </c:pt>
                <c:pt idx="130">
                  <c:v>-48.480724</c:v>
                </c:pt>
                <c:pt idx="131">
                  <c:v>-50.24778</c:v>
                </c:pt>
                <c:pt idx="132">
                  <c:v>-50.15955599999999</c:v>
                </c:pt>
                <c:pt idx="133">
                  <c:v>-50.058274</c:v>
                </c:pt>
                <c:pt idx="134">
                  <c:v>-51.17667</c:v>
                </c:pt>
                <c:pt idx="135">
                  <c:v>-54.809268</c:v>
                </c:pt>
                <c:pt idx="136">
                  <c:v>-54.55245</c:v>
                </c:pt>
                <c:pt idx="137">
                  <c:v>-55.213136</c:v>
                </c:pt>
                <c:pt idx="138">
                  <c:v>-56.35590199999999</c:v>
                </c:pt>
                <c:pt idx="139">
                  <c:v>-60.408988</c:v>
                </c:pt>
                <c:pt idx="140">
                  <c:v>-60.44581000000001</c:v>
                </c:pt>
                <c:pt idx="141">
                  <c:v>-54.188238</c:v>
                </c:pt>
                <c:pt idx="142">
                  <c:v>-52.36514200000001</c:v>
                </c:pt>
                <c:pt idx="143">
                  <c:v>-52.407458</c:v>
                </c:pt>
                <c:pt idx="144">
                  <c:v>-52.40012400000001</c:v>
                </c:pt>
                <c:pt idx="145">
                  <c:v>-49.374142</c:v>
                </c:pt>
                <c:pt idx="146">
                  <c:v>-48.438488</c:v>
                </c:pt>
                <c:pt idx="147">
                  <c:v>-48.92676400000001</c:v>
                </c:pt>
                <c:pt idx="148">
                  <c:v>-48.941378</c:v>
                </c:pt>
                <c:pt idx="149">
                  <c:v>-47.32024</c:v>
                </c:pt>
                <c:pt idx="150">
                  <c:v>-47.010874</c:v>
                </c:pt>
                <c:pt idx="151">
                  <c:v>-46.391502</c:v>
                </c:pt>
                <c:pt idx="152">
                  <c:v>-47.314678</c:v>
                </c:pt>
                <c:pt idx="153">
                  <c:v>-45.731014</c:v>
                </c:pt>
                <c:pt idx="154">
                  <c:v>-44.250366</c:v>
                </c:pt>
                <c:pt idx="155">
                  <c:v>-45.337372</c:v>
                </c:pt>
                <c:pt idx="156">
                  <c:v>-45.459762</c:v>
                </c:pt>
                <c:pt idx="157">
                  <c:v>-44.959218</c:v>
                </c:pt>
                <c:pt idx="158">
                  <c:v>-43.282816</c:v>
                </c:pt>
                <c:pt idx="159">
                  <c:v>-42.742966</c:v>
                </c:pt>
                <c:pt idx="160">
                  <c:v>-42.510142</c:v>
                </c:pt>
                <c:pt idx="161">
                  <c:v>-42.682094</c:v>
                </c:pt>
                <c:pt idx="162">
                  <c:v>-40.194692</c:v>
                </c:pt>
                <c:pt idx="163">
                  <c:v>-40.18566</c:v>
                </c:pt>
                <c:pt idx="164">
                  <c:v>-39.998322</c:v>
                </c:pt>
                <c:pt idx="165">
                  <c:v>-39.553328</c:v>
                </c:pt>
                <c:pt idx="166">
                  <c:v>-37.074802</c:v>
                </c:pt>
                <c:pt idx="167">
                  <c:v>-35.775012</c:v>
                </c:pt>
                <c:pt idx="168">
                  <c:v>-36.684792</c:v>
                </c:pt>
                <c:pt idx="169">
                  <c:v>-35.5107</c:v>
                </c:pt>
                <c:pt idx="170">
                  <c:v>-33.538328</c:v>
                </c:pt>
                <c:pt idx="171">
                  <c:v>-30.861334</c:v>
                </c:pt>
                <c:pt idx="172">
                  <c:v>-30.85656</c:v>
                </c:pt>
                <c:pt idx="173">
                  <c:v>-30.018166</c:v>
                </c:pt>
                <c:pt idx="174">
                  <c:v>-28.493718</c:v>
                </c:pt>
                <c:pt idx="175">
                  <c:v>-25.67378</c:v>
                </c:pt>
                <c:pt idx="176">
                  <c:v>-25.464012</c:v>
                </c:pt>
                <c:pt idx="177">
                  <c:v>-24.55054</c:v>
                </c:pt>
                <c:pt idx="178">
                  <c:v>-22.54446</c:v>
                </c:pt>
                <c:pt idx="179">
                  <c:v>-19.323856</c:v>
                </c:pt>
                <c:pt idx="180">
                  <c:v>-18.960938</c:v>
                </c:pt>
                <c:pt idx="181">
                  <c:v>-19.205032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-17.15709</c:v>
                </c:pt>
                <c:pt idx="1">
                  <c:v>-14.160718</c:v>
                </c:pt>
                <c:pt idx="2">
                  <c:v>-12.437542</c:v>
                </c:pt>
                <c:pt idx="3">
                  <c:v>-11.711268</c:v>
                </c:pt>
                <c:pt idx="4">
                  <c:v>-10.1983392</c:v>
                </c:pt>
                <c:pt idx="5">
                  <c:v>-6.614274399999999</c:v>
                </c:pt>
                <c:pt idx="6">
                  <c:v>-4.295915</c:v>
                </c:pt>
                <c:pt idx="7">
                  <c:v>-4.2609828</c:v>
                </c:pt>
                <c:pt idx="8">
                  <c:v>-2.4464892</c:v>
                </c:pt>
                <c:pt idx="9">
                  <c:v>0.6838596</c:v>
                </c:pt>
                <c:pt idx="10">
                  <c:v>3.8078842</c:v>
                </c:pt>
                <c:pt idx="11">
                  <c:v>3.6779928</c:v>
                </c:pt>
                <c:pt idx="12">
                  <c:v>4.5171204</c:v>
                </c:pt>
                <c:pt idx="13">
                  <c:v>7.2946178</c:v>
                </c:pt>
                <c:pt idx="14">
                  <c:v>10.108403</c:v>
                </c:pt>
                <c:pt idx="15">
                  <c:v>10.4541158</c:v>
                </c:pt>
                <c:pt idx="16">
                  <c:v>12.371148</c:v>
                </c:pt>
                <c:pt idx="17">
                  <c:v>14.021898</c:v>
                </c:pt>
                <c:pt idx="18">
                  <c:v>18.438208</c:v>
                </c:pt>
                <c:pt idx="19">
                  <c:v>20.10223</c:v>
                </c:pt>
                <c:pt idx="20">
                  <c:v>21.386134</c:v>
                </c:pt>
                <c:pt idx="21">
                  <c:v>24.375292</c:v>
                </c:pt>
                <c:pt idx="22">
                  <c:v>27.378946</c:v>
                </c:pt>
                <c:pt idx="23">
                  <c:v>27.08585</c:v>
                </c:pt>
                <c:pt idx="24">
                  <c:v>27.531272</c:v>
                </c:pt>
                <c:pt idx="25">
                  <c:v>26.82096</c:v>
                </c:pt>
                <c:pt idx="26">
                  <c:v>28.93873</c:v>
                </c:pt>
                <c:pt idx="27">
                  <c:v>28.6977</c:v>
                </c:pt>
                <c:pt idx="28">
                  <c:v>28.16414</c:v>
                </c:pt>
                <c:pt idx="29">
                  <c:v>27.17623</c:v>
                </c:pt>
                <c:pt idx="30">
                  <c:v>28.85059</c:v>
                </c:pt>
                <c:pt idx="31">
                  <c:v>28.204626</c:v>
                </c:pt>
                <c:pt idx="32">
                  <c:v>26.953716</c:v>
                </c:pt>
                <c:pt idx="33">
                  <c:v>26.57518</c:v>
                </c:pt>
                <c:pt idx="34">
                  <c:v>27.493056</c:v>
                </c:pt>
                <c:pt idx="35">
                  <c:v>28.090782</c:v>
                </c:pt>
                <c:pt idx="36">
                  <c:v>26.910002</c:v>
                </c:pt>
                <c:pt idx="37">
                  <c:v>27.164156</c:v>
                </c:pt>
                <c:pt idx="38">
                  <c:v>28.186866</c:v>
                </c:pt>
                <c:pt idx="39">
                  <c:v>29.576432</c:v>
                </c:pt>
                <c:pt idx="40">
                  <c:v>28.375528</c:v>
                </c:pt>
                <c:pt idx="41">
                  <c:v>28.523406</c:v>
                </c:pt>
                <c:pt idx="42">
                  <c:v>28.719162</c:v>
                </c:pt>
                <c:pt idx="43">
                  <c:v>30.639556</c:v>
                </c:pt>
                <c:pt idx="44">
                  <c:v>29.881438</c:v>
                </c:pt>
                <c:pt idx="45">
                  <c:v>29.93197</c:v>
                </c:pt>
                <c:pt idx="46">
                  <c:v>30.190524</c:v>
                </c:pt>
                <c:pt idx="47">
                  <c:v>32.19534</c:v>
                </c:pt>
                <c:pt idx="48">
                  <c:v>29.731798</c:v>
                </c:pt>
                <c:pt idx="49">
                  <c:v>25.250082</c:v>
                </c:pt>
                <c:pt idx="50">
                  <c:v>24.262638</c:v>
                </c:pt>
                <c:pt idx="51">
                  <c:v>22.223338</c:v>
                </c:pt>
                <c:pt idx="52">
                  <c:v>20.040198</c:v>
                </c:pt>
                <c:pt idx="53">
                  <c:v>18.404306</c:v>
                </c:pt>
                <c:pt idx="54">
                  <c:v>17.80587</c:v>
                </c:pt>
                <c:pt idx="55">
                  <c:v>17.677452</c:v>
                </c:pt>
                <c:pt idx="56">
                  <c:v>16.122044</c:v>
                </c:pt>
                <c:pt idx="57">
                  <c:v>14.556146</c:v>
                </c:pt>
                <c:pt idx="58">
                  <c:v>14.28859</c:v>
                </c:pt>
                <c:pt idx="59">
                  <c:v>13.297814</c:v>
                </c:pt>
                <c:pt idx="60">
                  <c:v>13.077296</c:v>
                </c:pt>
                <c:pt idx="61">
                  <c:v>11.183828</c:v>
                </c:pt>
                <c:pt idx="62">
                  <c:v>11.028428</c:v>
                </c:pt>
                <c:pt idx="63">
                  <c:v>11.449216</c:v>
                </c:pt>
                <c:pt idx="64">
                  <c:v>10.0247342</c:v>
                </c:pt>
                <c:pt idx="65">
                  <c:v>8.756534</c:v>
                </c:pt>
                <c:pt idx="66">
                  <c:v>8.567548800000001</c:v>
                </c:pt>
                <c:pt idx="67">
                  <c:v>8.8638674</c:v>
                </c:pt>
                <c:pt idx="68">
                  <c:v>8.185824</c:v>
                </c:pt>
                <c:pt idx="69">
                  <c:v>6.0485066</c:v>
                </c:pt>
                <c:pt idx="70">
                  <c:v>6.1941136</c:v>
                </c:pt>
                <c:pt idx="71">
                  <c:v>6.812456</c:v>
                </c:pt>
                <c:pt idx="72">
                  <c:v>6.1190488</c:v>
                </c:pt>
                <c:pt idx="73">
                  <c:v>5.343205</c:v>
                </c:pt>
                <c:pt idx="74">
                  <c:v>3.3827176</c:v>
                </c:pt>
                <c:pt idx="75">
                  <c:v>4.2597988</c:v>
                </c:pt>
                <c:pt idx="76">
                  <c:v>3.897623</c:v>
                </c:pt>
                <c:pt idx="77">
                  <c:v>2.025654</c:v>
                </c:pt>
                <c:pt idx="78">
                  <c:v>-0.6618820000000001</c:v>
                </c:pt>
                <c:pt idx="79">
                  <c:v>-0.7033688</c:v>
                </c:pt>
                <c:pt idx="80">
                  <c:v>-2.2666866</c:v>
                </c:pt>
                <c:pt idx="81">
                  <c:v>-4.0433014</c:v>
                </c:pt>
                <c:pt idx="82">
                  <c:v>-7.500685799999999</c:v>
                </c:pt>
                <c:pt idx="83">
                  <c:v>-8.6762332</c:v>
                </c:pt>
                <c:pt idx="84">
                  <c:v>-10.025477</c:v>
                </c:pt>
                <c:pt idx="85">
                  <c:v>-11.409936</c:v>
                </c:pt>
                <c:pt idx="86">
                  <c:v>-14.088218</c:v>
                </c:pt>
                <c:pt idx="87">
                  <c:v>-14.772862</c:v>
                </c:pt>
                <c:pt idx="88">
                  <c:v>-14.818276</c:v>
                </c:pt>
                <c:pt idx="89">
                  <c:v>-15.682332</c:v>
                </c:pt>
                <c:pt idx="90">
                  <c:v>-18.824686</c:v>
                </c:pt>
                <c:pt idx="91">
                  <c:v>-18.80041</c:v>
                </c:pt>
                <c:pt idx="92">
                  <c:v>-19.037156</c:v>
                </c:pt>
                <c:pt idx="93">
                  <c:v>-20.086972</c:v>
                </c:pt>
                <c:pt idx="94">
                  <c:v>-22.957816</c:v>
                </c:pt>
                <c:pt idx="95">
                  <c:v>-24.287532</c:v>
                </c:pt>
                <c:pt idx="96">
                  <c:v>-24.59695</c:v>
                </c:pt>
                <c:pt idx="97">
                  <c:v>-25.448764</c:v>
                </c:pt>
                <c:pt idx="98">
                  <c:v>-25.97753</c:v>
                </c:pt>
                <c:pt idx="99">
                  <c:v>-29.103914</c:v>
                </c:pt>
                <c:pt idx="100">
                  <c:v>-28.88498</c:v>
                </c:pt>
                <c:pt idx="101">
                  <c:v>-29.638276</c:v>
                </c:pt>
                <c:pt idx="102">
                  <c:v>-31.62189</c:v>
                </c:pt>
                <c:pt idx="103">
                  <c:v>-34.039254</c:v>
                </c:pt>
                <c:pt idx="104">
                  <c:v>-34.658582</c:v>
                </c:pt>
                <c:pt idx="105">
                  <c:v>-33.604776</c:v>
                </c:pt>
                <c:pt idx="106">
                  <c:v>-34.802062</c:v>
                </c:pt>
                <c:pt idx="107">
                  <c:v>-37.979262</c:v>
                </c:pt>
                <c:pt idx="108">
                  <c:v>-37.949424</c:v>
                </c:pt>
                <c:pt idx="109">
                  <c:v>-37.74915</c:v>
                </c:pt>
                <c:pt idx="110">
                  <c:v>-38.005794</c:v>
                </c:pt>
                <c:pt idx="111">
                  <c:v>-40.775236</c:v>
                </c:pt>
                <c:pt idx="112">
                  <c:v>-40.521198</c:v>
                </c:pt>
                <c:pt idx="113">
                  <c:v>-39.527058</c:v>
                </c:pt>
                <c:pt idx="114">
                  <c:v>-40.421838</c:v>
                </c:pt>
                <c:pt idx="115">
                  <c:v>-42.07074</c:v>
                </c:pt>
                <c:pt idx="116">
                  <c:v>-42.791802</c:v>
                </c:pt>
                <c:pt idx="117">
                  <c:v>-41.791842</c:v>
                </c:pt>
                <c:pt idx="118">
                  <c:v>-42.025476</c:v>
                </c:pt>
                <c:pt idx="119">
                  <c:v>-44.335662</c:v>
                </c:pt>
                <c:pt idx="120">
                  <c:v>-44.883658</c:v>
                </c:pt>
                <c:pt idx="121">
                  <c:v>-44.307108</c:v>
                </c:pt>
                <c:pt idx="122">
                  <c:v>-43.87383999999999</c:v>
                </c:pt>
                <c:pt idx="123">
                  <c:v>-44.493188</c:v>
                </c:pt>
                <c:pt idx="124">
                  <c:v>-46.757652</c:v>
                </c:pt>
                <c:pt idx="125">
                  <c:v>-45.935384</c:v>
                </c:pt>
                <c:pt idx="126">
                  <c:v>-45.806052</c:v>
                </c:pt>
                <c:pt idx="127">
                  <c:v>-46.351974</c:v>
                </c:pt>
                <c:pt idx="128">
                  <c:v>-49.792568</c:v>
                </c:pt>
                <c:pt idx="129">
                  <c:v>-49.50983</c:v>
                </c:pt>
                <c:pt idx="130">
                  <c:v>-48.995898</c:v>
                </c:pt>
                <c:pt idx="131">
                  <c:v>-49.934866</c:v>
                </c:pt>
                <c:pt idx="132">
                  <c:v>-52.364158</c:v>
                </c:pt>
                <c:pt idx="133">
                  <c:v>-53.343518</c:v>
                </c:pt>
                <c:pt idx="134">
                  <c:v>-53.47981600000001</c:v>
                </c:pt>
                <c:pt idx="135">
                  <c:v>-54.58776</c:v>
                </c:pt>
                <c:pt idx="136">
                  <c:v>-57.850936</c:v>
                </c:pt>
                <c:pt idx="137">
                  <c:v>-60.13024399999999</c:v>
                </c:pt>
                <c:pt idx="138">
                  <c:v>-57.76739999999999</c:v>
                </c:pt>
                <c:pt idx="139">
                  <c:v>-53.972908</c:v>
                </c:pt>
                <c:pt idx="140">
                  <c:v>-53.46733</c:v>
                </c:pt>
                <c:pt idx="141">
                  <c:v>-52.76434400000001</c:v>
                </c:pt>
                <c:pt idx="142">
                  <c:v>-50.046622</c:v>
                </c:pt>
                <c:pt idx="143">
                  <c:v>-48.1585</c:v>
                </c:pt>
                <c:pt idx="144">
                  <c:v>-48.841658</c:v>
                </c:pt>
                <c:pt idx="145">
                  <c:v>-49.60641</c:v>
                </c:pt>
                <c:pt idx="146">
                  <c:v>-47.872754</c:v>
                </c:pt>
                <c:pt idx="147">
                  <c:v>-46.461964</c:v>
                </c:pt>
                <c:pt idx="148">
                  <c:v>-47.098894</c:v>
                </c:pt>
                <c:pt idx="149">
                  <c:v>-47.210614</c:v>
                </c:pt>
                <c:pt idx="150">
                  <c:v>-46.444662</c:v>
                </c:pt>
                <c:pt idx="151">
                  <c:v>-44.643692</c:v>
                </c:pt>
                <c:pt idx="152">
                  <c:v>-45.250802</c:v>
                </c:pt>
                <c:pt idx="153">
                  <c:v>-45.56499</c:v>
                </c:pt>
                <c:pt idx="154">
                  <c:v>-44.937072</c:v>
                </c:pt>
                <c:pt idx="155">
                  <c:v>-43.693732</c:v>
                </c:pt>
                <c:pt idx="156">
                  <c:v>-43.367622</c:v>
                </c:pt>
                <c:pt idx="157">
                  <c:v>-43.556488</c:v>
                </c:pt>
                <c:pt idx="158">
                  <c:v>-43.844698</c:v>
                </c:pt>
                <c:pt idx="159">
                  <c:v>-41.309004</c:v>
                </c:pt>
                <c:pt idx="160">
                  <c:v>-40.75875</c:v>
                </c:pt>
                <c:pt idx="161">
                  <c:v>-40.75739</c:v>
                </c:pt>
                <c:pt idx="162">
                  <c:v>-40.157796</c:v>
                </c:pt>
                <c:pt idx="163">
                  <c:v>-37.87703800000001</c:v>
                </c:pt>
                <c:pt idx="164">
                  <c:v>-37.252932</c:v>
                </c:pt>
                <c:pt idx="165">
                  <c:v>-36.928876</c:v>
                </c:pt>
                <c:pt idx="166">
                  <c:v>-36.529672</c:v>
                </c:pt>
                <c:pt idx="167">
                  <c:v>-34.482426</c:v>
                </c:pt>
                <c:pt idx="168">
                  <c:v>-32.14405</c:v>
                </c:pt>
                <c:pt idx="169">
                  <c:v>-31.533206</c:v>
                </c:pt>
                <c:pt idx="170">
                  <c:v>-31.845954</c:v>
                </c:pt>
                <c:pt idx="171">
                  <c:v>-30.078158</c:v>
                </c:pt>
                <c:pt idx="172">
                  <c:v>-27.844052</c:v>
                </c:pt>
                <c:pt idx="173">
                  <c:v>-26.962336</c:v>
                </c:pt>
                <c:pt idx="174">
                  <c:v>-25.830298</c:v>
                </c:pt>
                <c:pt idx="175">
                  <c:v>-24.629288</c:v>
                </c:pt>
                <c:pt idx="176">
                  <c:v>-21.298218</c:v>
                </c:pt>
                <c:pt idx="177">
                  <c:v>-19.75775</c:v>
                </c:pt>
                <c:pt idx="178">
                  <c:v>-19.733148</c:v>
                </c:pt>
                <c:pt idx="179">
                  <c:v>-19.17749</c:v>
                </c:pt>
                <c:pt idx="180">
                  <c:v>-15.876636</c:v>
                </c:pt>
                <c:pt idx="181">
                  <c:v>-14.4324325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28.51012434343434</v>
      </c>
      <c r="C3">
        <v>-1.13</v>
      </c>
      <c r="D3">
        <v>-50.48894666666666</v>
      </c>
      <c r="E3">
        <v>-1.11</v>
      </c>
      <c r="F3">
        <v>-37.2875525</v>
      </c>
      <c r="G3">
        <v>-1.09</v>
      </c>
      <c r="H3">
        <v>-32.506968</v>
      </c>
      <c r="I3">
        <v>-1.08</v>
      </c>
      <c r="J3">
        <v>-30.33204</v>
      </c>
      <c r="K3">
        <v>-1.06</v>
      </c>
      <c r="L3">
        <v>-27.137945</v>
      </c>
      <c r="M3">
        <v>-1.04</v>
      </c>
      <c r="N3">
        <v>-26.241375</v>
      </c>
      <c r="O3">
        <v>-1.02</v>
      </c>
      <c r="P3">
        <v>-22.37765</v>
      </c>
      <c r="Q3">
        <v>-1</v>
      </c>
      <c r="R3">
        <v>-18.32527</v>
      </c>
      <c r="S3">
        <v>-0.98</v>
      </c>
      <c r="T3">
        <v>-17.15709</v>
      </c>
    </row>
    <row r="4" spans="1:20">
      <c r="A4">
        <v>-0.95</v>
      </c>
      <c r="B4">
        <v>-103.66233</v>
      </c>
      <c r="C4">
        <v>-1.12</v>
      </c>
      <c r="D4">
        <v>-49.567206</v>
      </c>
      <c r="E4">
        <v>-1.1</v>
      </c>
      <c r="F4">
        <v>-37.234634</v>
      </c>
      <c r="G4">
        <v>-1.08</v>
      </c>
      <c r="H4">
        <v>-31.635422</v>
      </c>
      <c r="I4">
        <v>-1.07</v>
      </c>
      <c r="J4">
        <v>-30.718964</v>
      </c>
      <c r="K4">
        <v>-1.05</v>
      </c>
      <c r="L4">
        <v>-26.495024</v>
      </c>
      <c r="M4">
        <v>-1.03</v>
      </c>
      <c r="N4">
        <v>-22.781466</v>
      </c>
      <c r="O4">
        <v>-1.01</v>
      </c>
      <c r="P4">
        <v>-21.189794</v>
      </c>
      <c r="Q4">
        <v>-0.99</v>
      </c>
      <c r="R4">
        <v>-18.58372</v>
      </c>
      <c r="S4">
        <v>-0.97</v>
      </c>
      <c r="T4">
        <v>-14.160718</v>
      </c>
    </row>
    <row r="5" spans="1:20">
      <c r="A5">
        <v>-0.9399999999999999</v>
      </c>
      <c r="B5">
        <v>-136.03378</v>
      </c>
      <c r="C5">
        <v>-1.11</v>
      </c>
      <c r="D5">
        <v>-46.568786</v>
      </c>
      <c r="E5">
        <v>-1.09</v>
      </c>
      <c r="F5">
        <v>-35.90154</v>
      </c>
      <c r="G5">
        <v>-1.07</v>
      </c>
      <c r="H5">
        <v>-31.052416</v>
      </c>
      <c r="I5">
        <v>-1.06</v>
      </c>
      <c r="J5">
        <v>-28.109496</v>
      </c>
      <c r="K5">
        <v>-1.04</v>
      </c>
      <c r="L5">
        <v>-25.892436</v>
      </c>
      <c r="M5">
        <v>-1.02</v>
      </c>
      <c r="N5">
        <v>-21.39833</v>
      </c>
      <c r="O5">
        <v>-1</v>
      </c>
      <c r="P5">
        <v>-19.349628</v>
      </c>
      <c r="Q5">
        <v>-0.98</v>
      </c>
      <c r="R5">
        <v>-17.36144</v>
      </c>
      <c r="S5">
        <v>-0.96</v>
      </c>
      <c r="T5">
        <v>-12.437542</v>
      </c>
    </row>
    <row r="6" spans="1:20">
      <c r="A6">
        <v>-0.93</v>
      </c>
      <c r="B6">
        <v>-107.06171</v>
      </c>
      <c r="C6">
        <v>-1.1</v>
      </c>
      <c r="D6">
        <v>-46.347304</v>
      </c>
      <c r="E6">
        <v>-1.08</v>
      </c>
      <c r="F6">
        <v>-33.159558</v>
      </c>
      <c r="G6">
        <v>-1.06</v>
      </c>
      <c r="H6">
        <v>-30.200716</v>
      </c>
      <c r="I6">
        <v>-1.05</v>
      </c>
      <c r="J6">
        <v>-25.907764</v>
      </c>
      <c r="K6">
        <v>-1.03</v>
      </c>
      <c r="L6">
        <v>-24.66501</v>
      </c>
      <c r="M6">
        <v>-1.01</v>
      </c>
      <c r="N6">
        <v>-21.433492</v>
      </c>
      <c r="O6">
        <v>-0.99</v>
      </c>
      <c r="P6">
        <v>-17.177244</v>
      </c>
      <c r="Q6">
        <v>-0.97</v>
      </c>
      <c r="R6">
        <v>-15.771652</v>
      </c>
      <c r="S6">
        <v>-0.95</v>
      </c>
      <c r="T6">
        <v>-11.711268</v>
      </c>
    </row>
    <row r="7" spans="1:20">
      <c r="A7">
        <v>-0.92</v>
      </c>
      <c r="B7">
        <v>-87.48463</v>
      </c>
      <c r="C7">
        <v>-1.09</v>
      </c>
      <c r="D7">
        <v>-44.901486</v>
      </c>
      <c r="E7">
        <v>-1.07</v>
      </c>
      <c r="F7">
        <v>-32.17455</v>
      </c>
      <c r="G7">
        <v>-1.05</v>
      </c>
      <c r="H7">
        <v>-26.927024</v>
      </c>
      <c r="I7">
        <v>-1.04</v>
      </c>
      <c r="J7">
        <v>-24.903012</v>
      </c>
      <c r="K7">
        <v>-1.02</v>
      </c>
      <c r="L7">
        <v>-21.425264</v>
      </c>
      <c r="M7">
        <v>-1</v>
      </c>
      <c r="N7">
        <v>-21.059044</v>
      </c>
      <c r="O7">
        <v>-0.98</v>
      </c>
      <c r="P7">
        <v>-16.913704</v>
      </c>
      <c r="Q7">
        <v>-0.96</v>
      </c>
      <c r="R7">
        <v>-11.906314</v>
      </c>
      <c r="S7">
        <v>-0.9399999999999999</v>
      </c>
      <c r="T7">
        <v>-10.1983392</v>
      </c>
    </row>
    <row r="8" spans="1:20">
      <c r="A8">
        <v>-0.91</v>
      </c>
      <c r="B8">
        <v>-72.868392</v>
      </c>
      <c r="C8">
        <v>-1.08</v>
      </c>
      <c r="D8">
        <v>-43.53322799999999</v>
      </c>
      <c r="E8">
        <v>-1.06</v>
      </c>
      <c r="F8">
        <v>-31.769394</v>
      </c>
      <c r="G8">
        <v>-1.04</v>
      </c>
      <c r="H8">
        <v>-25.465264</v>
      </c>
      <c r="I8">
        <v>-1.03</v>
      </c>
      <c r="J8">
        <v>-24.058414</v>
      </c>
      <c r="K8">
        <v>-1.01</v>
      </c>
      <c r="L8">
        <v>-20.273874</v>
      </c>
      <c r="M8">
        <v>-0.99</v>
      </c>
      <c r="N8">
        <v>-17.722934</v>
      </c>
      <c r="O8">
        <v>-0.97</v>
      </c>
      <c r="P8">
        <v>-15.544378</v>
      </c>
      <c r="Q8">
        <v>-0.95</v>
      </c>
      <c r="R8">
        <v>-10.8863064</v>
      </c>
      <c r="S8">
        <v>-0.93</v>
      </c>
      <c r="T8">
        <v>-6.614274399999999</v>
      </c>
    </row>
    <row r="9" spans="1:20">
      <c r="A9">
        <v>-0.9</v>
      </c>
      <c r="B9">
        <v>-60.89559000000001</v>
      </c>
      <c r="C9">
        <v>-1.07</v>
      </c>
      <c r="D9">
        <v>-40.034324</v>
      </c>
      <c r="E9">
        <v>-1.05</v>
      </c>
      <c r="F9">
        <v>-30.79579</v>
      </c>
      <c r="G9">
        <v>-1.03</v>
      </c>
      <c r="H9">
        <v>-24.392314</v>
      </c>
      <c r="I9">
        <v>-1.02</v>
      </c>
      <c r="J9">
        <v>-22.692234</v>
      </c>
      <c r="K9">
        <v>-1</v>
      </c>
      <c r="L9">
        <v>-20.85836</v>
      </c>
      <c r="M9">
        <v>-0.98</v>
      </c>
      <c r="N9">
        <v>-15.70223</v>
      </c>
      <c r="O9">
        <v>-0.96</v>
      </c>
      <c r="P9">
        <v>-12.705944</v>
      </c>
      <c r="Q9">
        <v>-0.9399999999999999</v>
      </c>
      <c r="R9">
        <v>-10.4158238</v>
      </c>
      <c r="S9">
        <v>-0.92</v>
      </c>
      <c r="T9">
        <v>-4.295915</v>
      </c>
    </row>
    <row r="10" spans="1:20">
      <c r="A10">
        <v>-0.89</v>
      </c>
      <c r="B10">
        <v>-50.79189</v>
      </c>
      <c r="C10">
        <v>-1.06</v>
      </c>
      <c r="D10">
        <v>-39.58869</v>
      </c>
      <c r="E10">
        <v>-1.04</v>
      </c>
      <c r="F10">
        <v>-26.8512</v>
      </c>
      <c r="G10">
        <v>-1.02</v>
      </c>
      <c r="H10">
        <v>-23.235908</v>
      </c>
      <c r="I10">
        <v>-1.01</v>
      </c>
      <c r="J10">
        <v>-19.396982</v>
      </c>
      <c r="K10">
        <v>-0.99</v>
      </c>
      <c r="L10">
        <v>-19.081348</v>
      </c>
      <c r="M10">
        <v>-0.97</v>
      </c>
      <c r="N10">
        <v>-15.31873</v>
      </c>
      <c r="O10">
        <v>-0.95</v>
      </c>
      <c r="P10">
        <v>-10.240309</v>
      </c>
      <c r="Q10">
        <v>-0.93</v>
      </c>
      <c r="R10">
        <v>-8.358931999999999</v>
      </c>
      <c r="S10">
        <v>-0.91</v>
      </c>
      <c r="T10">
        <v>-4.2609828</v>
      </c>
    </row>
    <row r="11" spans="1:20">
      <c r="A11">
        <v>-0.88</v>
      </c>
      <c r="B11">
        <v>-43.9892</v>
      </c>
      <c r="C11">
        <v>-1.05</v>
      </c>
      <c r="D11">
        <v>-38.241726</v>
      </c>
      <c r="E11">
        <v>-1.03</v>
      </c>
      <c r="F11">
        <v>-25.45744</v>
      </c>
      <c r="G11">
        <v>-1.01</v>
      </c>
      <c r="H11">
        <v>-20.976932</v>
      </c>
      <c r="I11">
        <v>-1</v>
      </c>
      <c r="J11">
        <v>-21.350094</v>
      </c>
      <c r="K11">
        <v>-0.98</v>
      </c>
      <c r="L11">
        <v>-15.305542</v>
      </c>
      <c r="M11">
        <v>-0.96</v>
      </c>
      <c r="N11">
        <v>-14.154692</v>
      </c>
      <c r="O11">
        <v>-0.9399999999999999</v>
      </c>
      <c r="P11">
        <v>-9.634092800000001</v>
      </c>
      <c r="Q11">
        <v>-0.92</v>
      </c>
      <c r="R11">
        <v>-4.303522</v>
      </c>
      <c r="S11">
        <v>-0.9</v>
      </c>
      <c r="T11">
        <v>-2.4464892</v>
      </c>
    </row>
    <row r="12" spans="1:20">
      <c r="A12">
        <v>-0.87</v>
      </c>
      <c r="B12">
        <v>-38.847262</v>
      </c>
      <c r="C12">
        <v>-1.04</v>
      </c>
      <c r="D12">
        <v>-36.312882</v>
      </c>
      <c r="E12">
        <v>-1.02</v>
      </c>
      <c r="F12">
        <v>-24.9931</v>
      </c>
      <c r="G12">
        <v>-1</v>
      </c>
      <c r="H12">
        <v>-21.813806</v>
      </c>
      <c r="I12">
        <v>-0.99</v>
      </c>
      <c r="J12">
        <v>-19.104854</v>
      </c>
      <c r="K12">
        <v>-0.97</v>
      </c>
      <c r="L12">
        <v>-14.28357</v>
      </c>
      <c r="M12">
        <v>-0.95</v>
      </c>
      <c r="N12">
        <v>-11.3309442</v>
      </c>
      <c r="O12">
        <v>-0.93</v>
      </c>
      <c r="P12">
        <v>-7.8608762</v>
      </c>
      <c r="Q12">
        <v>-0.91</v>
      </c>
      <c r="R12">
        <v>-3.0089516</v>
      </c>
      <c r="S12">
        <v>-0.89</v>
      </c>
      <c r="T12">
        <v>0.6838596</v>
      </c>
    </row>
    <row r="13" spans="1:20">
      <c r="A13">
        <v>-0.86</v>
      </c>
      <c r="B13">
        <v>-32.600322</v>
      </c>
      <c r="C13">
        <v>-1.03</v>
      </c>
      <c r="D13">
        <v>-32.466928</v>
      </c>
      <c r="E13">
        <v>-1.01</v>
      </c>
      <c r="F13">
        <v>-23.659486</v>
      </c>
      <c r="G13">
        <v>-0.99</v>
      </c>
      <c r="H13">
        <v>-18.462336</v>
      </c>
      <c r="I13">
        <v>-0.98</v>
      </c>
      <c r="J13">
        <v>-17.459228</v>
      </c>
      <c r="K13">
        <v>-0.96</v>
      </c>
      <c r="L13">
        <v>-13.25236</v>
      </c>
      <c r="M13">
        <v>-0.9399999999999999</v>
      </c>
      <c r="N13">
        <v>-8.872301199999999</v>
      </c>
      <c r="O13">
        <v>-0.92</v>
      </c>
      <c r="P13">
        <v>-6.5989076</v>
      </c>
      <c r="Q13">
        <v>-0.9</v>
      </c>
      <c r="R13">
        <v>-2.7057798</v>
      </c>
      <c r="S13">
        <v>-0.88</v>
      </c>
      <c r="T13">
        <v>3.8078842</v>
      </c>
    </row>
    <row r="14" spans="1:20">
      <c r="A14">
        <v>-0.85</v>
      </c>
      <c r="B14">
        <v>-25.586512</v>
      </c>
      <c r="C14">
        <v>-1.02</v>
      </c>
      <c r="D14">
        <v>-31.438236</v>
      </c>
      <c r="E14">
        <v>-1</v>
      </c>
      <c r="F14">
        <v>-23.306348</v>
      </c>
      <c r="G14">
        <v>-0.98</v>
      </c>
      <c r="H14">
        <v>-17.973098</v>
      </c>
      <c r="I14">
        <v>-0.97</v>
      </c>
      <c r="J14">
        <v>-13.695052</v>
      </c>
      <c r="K14">
        <v>-0.95</v>
      </c>
      <c r="L14">
        <v>-12.1080075</v>
      </c>
      <c r="M14">
        <v>-0.93</v>
      </c>
      <c r="N14">
        <v>-7.5599386</v>
      </c>
      <c r="O14">
        <v>-0.91</v>
      </c>
      <c r="P14">
        <v>-2.003289</v>
      </c>
      <c r="Q14">
        <v>-0.89</v>
      </c>
      <c r="R14">
        <v>0.1295464</v>
      </c>
      <c r="S14">
        <v>-0.87</v>
      </c>
      <c r="T14">
        <v>3.6779928</v>
      </c>
    </row>
    <row r="15" spans="1:20">
      <c r="A15">
        <v>-0.84</v>
      </c>
      <c r="B15">
        <v>-22.415602</v>
      </c>
      <c r="C15">
        <v>-1.01</v>
      </c>
      <c r="D15">
        <v>-30.018476</v>
      </c>
      <c r="E15">
        <v>-0.99</v>
      </c>
      <c r="F15">
        <v>-19.691746</v>
      </c>
      <c r="G15">
        <v>-0.97</v>
      </c>
      <c r="H15">
        <v>-16.39503</v>
      </c>
      <c r="I15">
        <v>-0.96</v>
      </c>
      <c r="J15">
        <v>-12.52174</v>
      </c>
      <c r="K15">
        <v>-0.9399999999999999</v>
      </c>
      <c r="L15">
        <v>-9.699728199999999</v>
      </c>
      <c r="M15">
        <v>-0.92</v>
      </c>
      <c r="N15">
        <v>-6.2398116</v>
      </c>
      <c r="O15">
        <v>-0.9</v>
      </c>
      <c r="P15">
        <v>-1.3164092</v>
      </c>
      <c r="Q15">
        <v>-0.88</v>
      </c>
      <c r="R15">
        <v>2.2900388</v>
      </c>
      <c r="S15">
        <v>-0.86</v>
      </c>
      <c r="T15">
        <v>4.5171204</v>
      </c>
    </row>
    <row r="16" spans="1:20">
      <c r="A16">
        <v>-0.83</v>
      </c>
      <c r="B16">
        <v>-19.399594</v>
      </c>
      <c r="C16">
        <v>-1</v>
      </c>
      <c r="D16">
        <v>-29.221772</v>
      </c>
      <c r="E16">
        <v>-0.98</v>
      </c>
      <c r="F16">
        <v>-19.0926</v>
      </c>
      <c r="G16">
        <v>-0.96</v>
      </c>
      <c r="H16">
        <v>-12.517154</v>
      </c>
      <c r="I16">
        <v>-0.95</v>
      </c>
      <c r="J16">
        <v>-11.725034</v>
      </c>
      <c r="K16">
        <v>-0.93</v>
      </c>
      <c r="L16">
        <v>-6.930155999999999</v>
      </c>
      <c r="M16">
        <v>-0.91</v>
      </c>
      <c r="N16">
        <v>-4.285705399999999</v>
      </c>
      <c r="O16">
        <v>-0.89</v>
      </c>
      <c r="P16">
        <v>-0.5878606000000001</v>
      </c>
      <c r="Q16">
        <v>-0.87</v>
      </c>
      <c r="R16">
        <v>4.1812306</v>
      </c>
      <c r="S16">
        <v>-0.85</v>
      </c>
      <c r="T16">
        <v>7.2946178</v>
      </c>
    </row>
    <row r="17" spans="1:20">
      <c r="A17">
        <v>-0.82</v>
      </c>
      <c r="B17">
        <v>-14.809828</v>
      </c>
      <c r="C17">
        <v>-0.99</v>
      </c>
      <c r="D17">
        <v>-25.921542</v>
      </c>
      <c r="E17">
        <v>-0.97</v>
      </c>
      <c r="F17">
        <v>-17.0411</v>
      </c>
      <c r="G17">
        <v>-0.95</v>
      </c>
      <c r="H17">
        <v>-11.4735518</v>
      </c>
      <c r="I17">
        <v>-0.9399999999999999</v>
      </c>
      <c r="J17">
        <v>-9.8170982</v>
      </c>
      <c r="K17">
        <v>-0.92</v>
      </c>
      <c r="L17">
        <v>-5.9640354</v>
      </c>
      <c r="M17">
        <v>-0.9</v>
      </c>
      <c r="N17">
        <v>-0.6250232</v>
      </c>
      <c r="O17">
        <v>-0.88</v>
      </c>
      <c r="P17">
        <v>1.7988136</v>
      </c>
      <c r="Q17">
        <v>-0.86</v>
      </c>
      <c r="R17">
        <v>5.0443426</v>
      </c>
      <c r="S17">
        <v>-0.84</v>
      </c>
      <c r="T17">
        <v>10.108403</v>
      </c>
    </row>
    <row r="18" spans="1:20">
      <c r="A18">
        <v>-0.8100000000000001</v>
      </c>
      <c r="B18">
        <v>-10.7117404</v>
      </c>
      <c r="C18">
        <v>-0.98</v>
      </c>
      <c r="D18">
        <v>-23.685862</v>
      </c>
      <c r="E18">
        <v>-0.96</v>
      </c>
      <c r="F18">
        <v>-14.508708</v>
      </c>
      <c r="G18">
        <v>-0.9399999999999999</v>
      </c>
      <c r="H18">
        <v>-10.3428662</v>
      </c>
      <c r="I18">
        <v>-0.93</v>
      </c>
      <c r="J18">
        <v>-6.2227802</v>
      </c>
      <c r="K18">
        <v>-0.91</v>
      </c>
      <c r="L18">
        <v>-4.713306999999999</v>
      </c>
      <c r="M18">
        <v>-0.89</v>
      </c>
      <c r="N18">
        <v>0.1990066000000001</v>
      </c>
      <c r="O18">
        <v>-0.87</v>
      </c>
      <c r="P18">
        <v>4.4566234</v>
      </c>
      <c r="Q18">
        <v>-0.85</v>
      </c>
      <c r="R18">
        <v>6.2367342</v>
      </c>
      <c r="S18">
        <v>-0.83</v>
      </c>
      <c r="T18">
        <v>10.4541158</v>
      </c>
    </row>
    <row r="19" spans="1:20">
      <c r="A19">
        <v>-0.8</v>
      </c>
      <c r="B19">
        <v>-7.539966</v>
      </c>
      <c r="C19">
        <v>-0.97</v>
      </c>
      <c r="D19">
        <v>-22.462292</v>
      </c>
      <c r="E19">
        <v>-0.95</v>
      </c>
      <c r="F19">
        <v>-11.702366</v>
      </c>
      <c r="G19">
        <v>-0.93</v>
      </c>
      <c r="H19">
        <v>-8.7127842</v>
      </c>
      <c r="I19">
        <v>-0.92</v>
      </c>
      <c r="J19">
        <v>-5.652545600000001</v>
      </c>
      <c r="K19">
        <v>-0.9</v>
      </c>
      <c r="L19">
        <v>-1.8638982</v>
      </c>
      <c r="M19">
        <v>-0.88</v>
      </c>
      <c r="N19">
        <v>1.6810954</v>
      </c>
      <c r="O19">
        <v>-0.86</v>
      </c>
      <c r="P19">
        <v>5.4890002</v>
      </c>
      <c r="Q19">
        <v>-0.84</v>
      </c>
      <c r="R19">
        <v>9.530858599999998</v>
      </c>
      <c r="S19">
        <v>-0.82</v>
      </c>
      <c r="T19">
        <v>12.371148</v>
      </c>
    </row>
    <row r="20" spans="1:20">
      <c r="A20">
        <v>-0.79</v>
      </c>
      <c r="B20">
        <v>-3.7255502</v>
      </c>
      <c r="C20">
        <v>-0.96</v>
      </c>
      <c r="D20">
        <v>-21.215176</v>
      </c>
      <c r="E20">
        <v>-0.9399999999999999</v>
      </c>
      <c r="F20">
        <v>-11.252918</v>
      </c>
      <c r="G20">
        <v>-0.92</v>
      </c>
      <c r="H20">
        <v>-4.8653308</v>
      </c>
      <c r="I20">
        <v>-0.91</v>
      </c>
      <c r="J20">
        <v>-4.1765182</v>
      </c>
      <c r="K20">
        <v>-0.89</v>
      </c>
      <c r="L20">
        <v>1.800972</v>
      </c>
      <c r="M20">
        <v>-0.87</v>
      </c>
      <c r="N20">
        <v>2.6282668</v>
      </c>
      <c r="O20">
        <v>-0.85</v>
      </c>
      <c r="P20">
        <v>6.6226368</v>
      </c>
      <c r="Q20">
        <v>-0.83</v>
      </c>
      <c r="R20">
        <v>11.564286</v>
      </c>
      <c r="S20">
        <v>-0.8100000000000001</v>
      </c>
      <c r="T20">
        <v>14.021898</v>
      </c>
    </row>
    <row r="21" spans="1:20">
      <c r="A21">
        <v>-0.78</v>
      </c>
      <c r="B21">
        <v>1.5870782</v>
      </c>
      <c r="C21">
        <v>-0.95</v>
      </c>
      <c r="D21">
        <v>-16.883014</v>
      </c>
      <c r="E21">
        <v>-0.93</v>
      </c>
      <c r="F21">
        <v>-9.9860022</v>
      </c>
      <c r="G21">
        <v>-0.91</v>
      </c>
      <c r="H21">
        <v>-3.8157914</v>
      </c>
      <c r="I21">
        <v>-0.9</v>
      </c>
      <c r="J21">
        <v>-2.6808872</v>
      </c>
      <c r="K21">
        <v>-0.88</v>
      </c>
      <c r="L21">
        <v>2.0182502</v>
      </c>
      <c r="M21">
        <v>-0.86</v>
      </c>
      <c r="N21">
        <v>6.526213</v>
      </c>
      <c r="O21">
        <v>-0.84</v>
      </c>
      <c r="P21">
        <v>7.5107034</v>
      </c>
      <c r="Q21">
        <v>-0.82</v>
      </c>
      <c r="R21">
        <v>12.517834</v>
      </c>
      <c r="S21">
        <v>-0.8</v>
      </c>
      <c r="T21">
        <v>18.438208</v>
      </c>
    </row>
    <row r="22" spans="1:20">
      <c r="A22">
        <v>-0.77</v>
      </c>
      <c r="B22">
        <v>7.946279</v>
      </c>
      <c r="C22">
        <v>-0.9399999999999999</v>
      </c>
      <c r="D22">
        <v>-15.045332</v>
      </c>
      <c r="E22">
        <v>-0.92</v>
      </c>
      <c r="F22">
        <v>-7.528000400000001</v>
      </c>
      <c r="G22">
        <v>-0.9</v>
      </c>
      <c r="H22">
        <v>-3.4761774</v>
      </c>
      <c r="I22">
        <v>-0.89</v>
      </c>
      <c r="J22">
        <v>0.5537342000000001</v>
      </c>
      <c r="K22">
        <v>-0.87</v>
      </c>
      <c r="L22">
        <v>3.113784</v>
      </c>
      <c r="M22">
        <v>-0.85</v>
      </c>
      <c r="N22">
        <v>7.554806399999999</v>
      </c>
      <c r="O22">
        <v>-0.83</v>
      </c>
      <c r="P22">
        <v>11.2051518</v>
      </c>
      <c r="Q22">
        <v>-0.8100000000000001</v>
      </c>
      <c r="R22">
        <v>14.034544</v>
      </c>
      <c r="S22">
        <v>-0.79</v>
      </c>
      <c r="T22">
        <v>20.10223</v>
      </c>
    </row>
    <row r="23" spans="1:20">
      <c r="A23">
        <v>-0.76</v>
      </c>
      <c r="B23">
        <v>12.735316</v>
      </c>
      <c r="C23">
        <v>-0.93</v>
      </c>
      <c r="D23">
        <v>-13.16136</v>
      </c>
      <c r="E23">
        <v>-0.91</v>
      </c>
      <c r="F23">
        <v>-4.5008808</v>
      </c>
      <c r="G23">
        <v>-0.89</v>
      </c>
      <c r="H23">
        <v>-0.4805418</v>
      </c>
      <c r="I23">
        <v>-0.88</v>
      </c>
      <c r="J23">
        <v>2.6332696</v>
      </c>
      <c r="K23">
        <v>-0.86</v>
      </c>
      <c r="L23">
        <v>5.167289</v>
      </c>
      <c r="M23">
        <v>-0.84</v>
      </c>
      <c r="N23">
        <v>7.881751599999999</v>
      </c>
      <c r="O23">
        <v>-0.82</v>
      </c>
      <c r="P23">
        <v>13.504184</v>
      </c>
      <c r="Q23">
        <v>-0.8</v>
      </c>
      <c r="R23">
        <v>16.559636</v>
      </c>
      <c r="S23">
        <v>-0.78</v>
      </c>
      <c r="T23">
        <v>21.386134</v>
      </c>
    </row>
    <row r="24" spans="1:20">
      <c r="A24">
        <v>-0.75</v>
      </c>
      <c r="B24">
        <v>16.031786</v>
      </c>
      <c r="C24">
        <v>-0.92</v>
      </c>
      <c r="D24">
        <v>-12.315188</v>
      </c>
      <c r="E24">
        <v>-0.9</v>
      </c>
      <c r="F24">
        <v>-3.537761</v>
      </c>
      <c r="G24">
        <v>-0.88</v>
      </c>
      <c r="H24">
        <v>3.7919408</v>
      </c>
      <c r="I24">
        <v>-0.87</v>
      </c>
      <c r="J24">
        <v>3.9399578</v>
      </c>
      <c r="K24">
        <v>-0.85</v>
      </c>
      <c r="L24">
        <v>7.875388599999999</v>
      </c>
      <c r="M24">
        <v>-0.83</v>
      </c>
      <c r="N24">
        <v>9.529084399999999</v>
      </c>
      <c r="O24">
        <v>-0.8100000000000001</v>
      </c>
      <c r="P24">
        <v>14.796662</v>
      </c>
      <c r="Q24">
        <v>-0.79</v>
      </c>
      <c r="R24">
        <v>20.687618</v>
      </c>
      <c r="S24">
        <v>-0.77</v>
      </c>
      <c r="T24">
        <v>24.375292</v>
      </c>
    </row>
    <row r="25" spans="1:20">
      <c r="A25">
        <v>-0.74</v>
      </c>
      <c r="B25">
        <v>20.046664</v>
      </c>
      <c r="C25">
        <v>-0.91</v>
      </c>
      <c r="D25">
        <v>-9.507453000000002</v>
      </c>
      <c r="E25">
        <v>-0.89</v>
      </c>
      <c r="F25">
        <v>-2.3619504</v>
      </c>
      <c r="G25">
        <v>-0.87</v>
      </c>
      <c r="H25">
        <v>4.7256274</v>
      </c>
      <c r="I25">
        <v>-0.86</v>
      </c>
      <c r="J25">
        <v>4.5662018</v>
      </c>
      <c r="K25">
        <v>-0.84</v>
      </c>
      <c r="L25">
        <v>8.3820616</v>
      </c>
      <c r="M25">
        <v>-0.82</v>
      </c>
      <c r="N25">
        <v>13.570116</v>
      </c>
      <c r="O25">
        <v>-0.8</v>
      </c>
      <c r="P25">
        <v>16.394284</v>
      </c>
      <c r="Q25">
        <v>-0.78</v>
      </c>
      <c r="R25">
        <v>22.007476</v>
      </c>
      <c r="S25">
        <v>-0.76</v>
      </c>
      <c r="T25">
        <v>27.378946</v>
      </c>
    </row>
    <row r="26" spans="1:20">
      <c r="A26">
        <v>-0.73</v>
      </c>
      <c r="B26">
        <v>25.002812</v>
      </c>
      <c r="C26">
        <v>-0.9</v>
      </c>
      <c r="D26">
        <v>-6.0078674</v>
      </c>
      <c r="E26">
        <v>-0.88</v>
      </c>
      <c r="F26">
        <v>-0.4369798</v>
      </c>
      <c r="G26">
        <v>-0.86</v>
      </c>
      <c r="H26">
        <v>4.5187708</v>
      </c>
      <c r="I26">
        <v>-0.85</v>
      </c>
      <c r="J26">
        <v>7.054139000000001</v>
      </c>
      <c r="K26">
        <v>-0.83</v>
      </c>
      <c r="L26">
        <v>9.168135599999999</v>
      </c>
      <c r="M26">
        <v>-0.8100000000000001</v>
      </c>
      <c r="N26">
        <v>15.424948</v>
      </c>
      <c r="O26">
        <v>-0.79</v>
      </c>
      <c r="P26">
        <v>19.197434</v>
      </c>
      <c r="Q26">
        <v>-0.77</v>
      </c>
      <c r="R26">
        <v>24.297378</v>
      </c>
      <c r="S26">
        <v>-0.75</v>
      </c>
      <c r="T26">
        <v>27.08585</v>
      </c>
    </row>
    <row r="27" spans="1:20">
      <c r="A27">
        <v>-0.72</v>
      </c>
      <c r="B27">
        <v>27.751636</v>
      </c>
      <c r="C27">
        <v>-0.89</v>
      </c>
      <c r="D27">
        <v>-5.0256834</v>
      </c>
      <c r="E27">
        <v>-0.87</v>
      </c>
      <c r="F27">
        <v>3.905088</v>
      </c>
      <c r="G27">
        <v>-0.85</v>
      </c>
      <c r="H27">
        <v>5.4268282</v>
      </c>
      <c r="I27">
        <v>-0.84</v>
      </c>
      <c r="J27">
        <v>9.434422999999999</v>
      </c>
      <c r="K27">
        <v>-0.82</v>
      </c>
      <c r="L27">
        <v>11.884328</v>
      </c>
      <c r="M27">
        <v>-0.8</v>
      </c>
      <c r="N27">
        <v>16.837892</v>
      </c>
      <c r="O27">
        <v>-0.78</v>
      </c>
      <c r="P27">
        <v>22.591976</v>
      </c>
      <c r="Q27">
        <v>-0.76</v>
      </c>
      <c r="R27">
        <v>26.096314</v>
      </c>
      <c r="S27">
        <v>-0.74</v>
      </c>
      <c r="T27">
        <v>27.531272</v>
      </c>
    </row>
    <row r="28" spans="1:20">
      <c r="A28">
        <v>-0.71</v>
      </c>
      <c r="B28">
        <v>31.610666</v>
      </c>
      <c r="C28">
        <v>-0.88</v>
      </c>
      <c r="D28">
        <v>-4.1825828</v>
      </c>
      <c r="E28">
        <v>-0.86</v>
      </c>
      <c r="F28">
        <v>5.097937</v>
      </c>
      <c r="G28">
        <v>-0.84</v>
      </c>
      <c r="H28">
        <v>8.851384399999999</v>
      </c>
      <c r="I28">
        <v>-0.83</v>
      </c>
      <c r="J28">
        <v>10.0469312</v>
      </c>
      <c r="K28">
        <v>-0.8100000000000001</v>
      </c>
      <c r="L28">
        <v>15.669204</v>
      </c>
      <c r="M28">
        <v>-0.79</v>
      </c>
      <c r="N28">
        <v>18.931086</v>
      </c>
      <c r="O28">
        <v>-0.77</v>
      </c>
      <c r="P28">
        <v>24.602688</v>
      </c>
      <c r="Q28">
        <v>-0.75</v>
      </c>
      <c r="R28">
        <v>28.106166</v>
      </c>
      <c r="S28">
        <v>-0.73</v>
      </c>
      <c r="T28">
        <v>26.82096</v>
      </c>
    </row>
    <row r="29" spans="1:20">
      <c r="A29">
        <v>-0.7</v>
      </c>
      <c r="B29">
        <v>34.602838</v>
      </c>
      <c r="C29">
        <v>-0.87</v>
      </c>
      <c r="D29">
        <v>-1.949386</v>
      </c>
      <c r="E29">
        <v>-0.85</v>
      </c>
      <c r="F29">
        <v>5.086448</v>
      </c>
      <c r="G29">
        <v>-0.83</v>
      </c>
      <c r="H29">
        <v>10.6176486</v>
      </c>
      <c r="I29">
        <v>-0.82</v>
      </c>
      <c r="J29">
        <v>11.5227578</v>
      </c>
      <c r="K29">
        <v>-0.8</v>
      </c>
      <c r="L29">
        <v>17.415754</v>
      </c>
      <c r="M29">
        <v>-0.78</v>
      </c>
      <c r="N29">
        <v>22.81841</v>
      </c>
      <c r="O29">
        <v>-0.76</v>
      </c>
      <c r="P29">
        <v>25.24929</v>
      </c>
      <c r="Q29">
        <v>-0.74</v>
      </c>
      <c r="R29">
        <v>27.80455</v>
      </c>
      <c r="S29">
        <v>-0.72</v>
      </c>
      <c r="T29">
        <v>28.93873</v>
      </c>
    </row>
    <row r="30" spans="1:20">
      <c r="A30">
        <v>-0.6899999999999999</v>
      </c>
      <c r="B30">
        <v>37.849198</v>
      </c>
      <c r="C30">
        <v>-0.86</v>
      </c>
      <c r="D30">
        <v>2.4382898</v>
      </c>
      <c r="E30">
        <v>-0.84</v>
      </c>
      <c r="F30">
        <v>6.3918176</v>
      </c>
      <c r="G30">
        <v>-0.82</v>
      </c>
      <c r="H30">
        <v>11.815912</v>
      </c>
      <c r="I30">
        <v>-0.8100000000000001</v>
      </c>
      <c r="J30">
        <v>14.897454</v>
      </c>
      <c r="K30">
        <v>-0.79</v>
      </c>
      <c r="L30">
        <v>19.052616</v>
      </c>
      <c r="M30">
        <v>-0.77</v>
      </c>
      <c r="N30">
        <v>25.221504</v>
      </c>
      <c r="O30">
        <v>-0.75</v>
      </c>
      <c r="P30">
        <v>27.27573</v>
      </c>
      <c r="Q30">
        <v>-0.73</v>
      </c>
      <c r="R30">
        <v>27.895424</v>
      </c>
      <c r="S30">
        <v>-0.71</v>
      </c>
      <c r="T30">
        <v>28.6977</v>
      </c>
    </row>
    <row r="31" spans="1:20">
      <c r="A31">
        <v>-0.68</v>
      </c>
      <c r="B31">
        <v>37.608484</v>
      </c>
      <c r="C31">
        <v>-0.85</v>
      </c>
      <c r="D31">
        <v>3.448445</v>
      </c>
      <c r="E31">
        <v>-0.83</v>
      </c>
      <c r="F31">
        <v>10.1801352</v>
      </c>
      <c r="G31">
        <v>-0.8100000000000001</v>
      </c>
      <c r="H31">
        <v>13.269218</v>
      </c>
      <c r="I31">
        <v>-0.8</v>
      </c>
      <c r="J31">
        <v>18.680168</v>
      </c>
      <c r="K31">
        <v>-0.78</v>
      </c>
      <c r="L31">
        <v>20.836604</v>
      </c>
      <c r="M31">
        <v>-0.76</v>
      </c>
      <c r="N31">
        <v>26.280896</v>
      </c>
      <c r="O31">
        <v>-0.74</v>
      </c>
      <c r="P31">
        <v>28.787264</v>
      </c>
      <c r="Q31">
        <v>-0.72</v>
      </c>
      <c r="R31">
        <v>27.75055</v>
      </c>
      <c r="S31">
        <v>-0.7</v>
      </c>
      <c r="T31">
        <v>28.16414</v>
      </c>
    </row>
    <row r="32" spans="1:20">
      <c r="A32">
        <v>-0.67</v>
      </c>
      <c r="B32">
        <v>33.996492</v>
      </c>
      <c r="C32">
        <v>-0.84</v>
      </c>
      <c r="D32">
        <v>4.536989</v>
      </c>
      <c r="E32">
        <v>-0.82</v>
      </c>
      <c r="F32">
        <v>12.244478</v>
      </c>
      <c r="G32">
        <v>-0.8</v>
      </c>
      <c r="H32">
        <v>17.121162</v>
      </c>
      <c r="I32">
        <v>-0.79</v>
      </c>
      <c r="J32">
        <v>20.040616</v>
      </c>
      <c r="K32">
        <v>-0.77</v>
      </c>
      <c r="L32">
        <v>24.893974</v>
      </c>
      <c r="M32">
        <v>-0.75</v>
      </c>
      <c r="N32">
        <v>25.9541</v>
      </c>
      <c r="O32">
        <v>-0.73</v>
      </c>
      <c r="P32">
        <v>28.617928</v>
      </c>
      <c r="Q32">
        <v>-0.71</v>
      </c>
      <c r="R32">
        <v>28.761142</v>
      </c>
      <c r="S32">
        <v>-0.6899999999999999</v>
      </c>
      <c r="T32">
        <v>27.17623</v>
      </c>
    </row>
    <row r="33" spans="1:20">
      <c r="A33">
        <v>-0.66</v>
      </c>
      <c r="B33">
        <v>30.191852</v>
      </c>
      <c r="C33">
        <v>-0.83</v>
      </c>
      <c r="D33">
        <v>6.809418600000001</v>
      </c>
      <c r="E33">
        <v>-0.8100000000000001</v>
      </c>
      <c r="F33">
        <v>13.651718</v>
      </c>
      <c r="G33">
        <v>-0.79</v>
      </c>
      <c r="H33">
        <v>21.135138</v>
      </c>
      <c r="I33">
        <v>-0.78</v>
      </c>
      <c r="J33">
        <v>21.907584</v>
      </c>
      <c r="K33">
        <v>-0.76</v>
      </c>
      <c r="L33">
        <v>27.145166</v>
      </c>
      <c r="M33">
        <v>-0.74</v>
      </c>
      <c r="N33">
        <v>27.724268</v>
      </c>
      <c r="O33">
        <v>-0.72</v>
      </c>
      <c r="P33">
        <v>27.736628</v>
      </c>
      <c r="Q33">
        <v>-0.7</v>
      </c>
      <c r="R33">
        <v>28.467468</v>
      </c>
      <c r="S33">
        <v>-0.68</v>
      </c>
      <c r="T33">
        <v>28.85059</v>
      </c>
    </row>
    <row r="34" spans="1:20">
      <c r="A34">
        <v>-0.65</v>
      </c>
      <c r="B34">
        <v>26.718632</v>
      </c>
      <c r="C34">
        <v>-0.82</v>
      </c>
      <c r="D34">
        <v>10.487948</v>
      </c>
      <c r="E34">
        <v>-0.8</v>
      </c>
      <c r="F34">
        <v>16.126616</v>
      </c>
      <c r="G34">
        <v>-0.78</v>
      </c>
      <c r="H34">
        <v>22.630372</v>
      </c>
      <c r="I34">
        <v>-0.77</v>
      </c>
      <c r="J34">
        <v>24.360756</v>
      </c>
      <c r="K34">
        <v>-0.75</v>
      </c>
      <c r="L34">
        <v>26.41933</v>
      </c>
      <c r="M34">
        <v>-0.73</v>
      </c>
      <c r="N34">
        <v>29.070142</v>
      </c>
      <c r="O34">
        <v>-0.71</v>
      </c>
      <c r="P34">
        <v>27.432796</v>
      </c>
      <c r="Q34">
        <v>-0.6899999999999999</v>
      </c>
      <c r="R34">
        <v>27.362958</v>
      </c>
      <c r="S34">
        <v>-0.67</v>
      </c>
      <c r="T34">
        <v>28.204626</v>
      </c>
    </row>
    <row r="35" spans="1:20">
      <c r="A35">
        <v>-0.64</v>
      </c>
      <c r="B35">
        <v>25.238566</v>
      </c>
      <c r="C35">
        <v>-0.8100000000000001</v>
      </c>
      <c r="D35">
        <v>12.6741066</v>
      </c>
      <c r="E35">
        <v>-0.79</v>
      </c>
      <c r="F35">
        <v>19.82064</v>
      </c>
      <c r="G35">
        <v>-0.77</v>
      </c>
      <c r="H35">
        <v>24.46981</v>
      </c>
      <c r="I35">
        <v>-0.76</v>
      </c>
      <c r="J35">
        <v>27.860546</v>
      </c>
      <c r="K35">
        <v>-0.74</v>
      </c>
      <c r="L35">
        <v>26.883794</v>
      </c>
      <c r="M35">
        <v>-0.72</v>
      </c>
      <c r="N35">
        <v>28.79577</v>
      </c>
      <c r="O35">
        <v>-0.7</v>
      </c>
      <c r="P35">
        <v>29.099272</v>
      </c>
      <c r="Q35">
        <v>-0.68</v>
      </c>
      <c r="R35">
        <v>27.032554</v>
      </c>
      <c r="S35">
        <v>-0.66</v>
      </c>
      <c r="T35">
        <v>26.953716</v>
      </c>
    </row>
    <row r="36" spans="1:20">
      <c r="A36">
        <v>-0.63</v>
      </c>
      <c r="B36">
        <v>23.17156</v>
      </c>
      <c r="C36">
        <v>-0.8</v>
      </c>
      <c r="D36">
        <v>15.13601</v>
      </c>
      <c r="E36">
        <v>-0.78</v>
      </c>
      <c r="F36">
        <v>23.124042</v>
      </c>
      <c r="G36">
        <v>-0.76</v>
      </c>
      <c r="H36">
        <v>26.669824</v>
      </c>
      <c r="I36">
        <v>-0.75</v>
      </c>
      <c r="J36">
        <v>26.696052</v>
      </c>
      <c r="K36">
        <v>-0.73</v>
      </c>
      <c r="L36">
        <v>28.177748</v>
      </c>
      <c r="M36">
        <v>-0.71</v>
      </c>
      <c r="N36">
        <v>27.798008</v>
      </c>
      <c r="O36">
        <v>-0.6899999999999999</v>
      </c>
      <c r="P36">
        <v>27.790864</v>
      </c>
      <c r="Q36">
        <v>-0.67</v>
      </c>
      <c r="R36">
        <v>28.418288</v>
      </c>
      <c r="S36">
        <v>-0.65</v>
      </c>
      <c r="T36">
        <v>26.57518</v>
      </c>
    </row>
    <row r="37" spans="1:20">
      <c r="A37">
        <v>-0.62</v>
      </c>
      <c r="B37">
        <v>20.772488</v>
      </c>
      <c r="C37">
        <v>-0.79</v>
      </c>
      <c r="D37">
        <v>17.028088</v>
      </c>
      <c r="E37">
        <v>-0.77</v>
      </c>
      <c r="F37">
        <v>24.599066</v>
      </c>
      <c r="G37">
        <v>-0.75</v>
      </c>
      <c r="H37">
        <v>27.306978</v>
      </c>
      <c r="I37">
        <v>-0.74</v>
      </c>
      <c r="J37">
        <v>27.435122</v>
      </c>
      <c r="K37">
        <v>-0.72</v>
      </c>
      <c r="L37">
        <v>29.410988</v>
      </c>
      <c r="M37">
        <v>-0.7</v>
      </c>
      <c r="N37">
        <v>28.424418</v>
      </c>
      <c r="O37">
        <v>-0.68</v>
      </c>
      <c r="P37">
        <v>27.69916</v>
      </c>
      <c r="Q37">
        <v>-0.66</v>
      </c>
      <c r="R37">
        <v>28.049582</v>
      </c>
      <c r="S37">
        <v>-0.64</v>
      </c>
      <c r="T37">
        <v>27.493056</v>
      </c>
    </row>
    <row r="38" spans="1:20">
      <c r="A38">
        <v>-0.61</v>
      </c>
      <c r="B38">
        <v>20.282648</v>
      </c>
      <c r="C38">
        <v>-0.78</v>
      </c>
      <c r="D38">
        <v>22.184254</v>
      </c>
      <c r="E38">
        <v>-0.76</v>
      </c>
      <c r="F38">
        <v>25.502718</v>
      </c>
      <c r="G38">
        <v>-0.74</v>
      </c>
      <c r="H38">
        <v>28.368932</v>
      </c>
      <c r="I38">
        <v>-0.73</v>
      </c>
      <c r="J38">
        <v>27.818438</v>
      </c>
      <c r="K38">
        <v>-0.71</v>
      </c>
      <c r="L38">
        <v>28.889668</v>
      </c>
      <c r="M38">
        <v>-0.6899999999999999</v>
      </c>
      <c r="N38">
        <v>28.960916</v>
      </c>
      <c r="O38">
        <v>-0.67</v>
      </c>
      <c r="P38">
        <v>26.697738</v>
      </c>
      <c r="Q38">
        <v>-0.65</v>
      </c>
      <c r="R38">
        <v>27.323112</v>
      </c>
      <c r="S38">
        <v>-0.63</v>
      </c>
      <c r="T38">
        <v>28.090782</v>
      </c>
    </row>
    <row r="39" spans="1:20">
      <c r="A39">
        <v>-0.6</v>
      </c>
      <c r="B39">
        <v>21.669298</v>
      </c>
      <c r="C39">
        <v>-0.77</v>
      </c>
      <c r="D39">
        <v>25.689036</v>
      </c>
      <c r="E39">
        <v>-0.75</v>
      </c>
      <c r="F39">
        <v>27.12237</v>
      </c>
      <c r="G39">
        <v>-0.73</v>
      </c>
      <c r="H39">
        <v>27.623096</v>
      </c>
      <c r="I39">
        <v>-0.72</v>
      </c>
      <c r="J39">
        <v>29.867254</v>
      </c>
      <c r="K39">
        <v>-0.7</v>
      </c>
      <c r="L39">
        <v>27.41366</v>
      </c>
      <c r="M39">
        <v>-0.68</v>
      </c>
      <c r="N39">
        <v>27.732686</v>
      </c>
      <c r="O39">
        <v>-0.66</v>
      </c>
      <c r="P39">
        <v>28.527348</v>
      </c>
      <c r="Q39">
        <v>-0.64</v>
      </c>
      <c r="R39">
        <v>26.663676</v>
      </c>
      <c r="S39">
        <v>-0.62</v>
      </c>
      <c r="T39">
        <v>26.910002</v>
      </c>
    </row>
    <row r="40" spans="1:20">
      <c r="A40">
        <v>-0.59</v>
      </c>
      <c r="B40">
        <v>21.195356</v>
      </c>
      <c r="C40">
        <v>-0.76</v>
      </c>
      <c r="D40">
        <v>26.764844</v>
      </c>
      <c r="E40">
        <v>-0.74</v>
      </c>
      <c r="F40">
        <v>29.05494</v>
      </c>
      <c r="G40">
        <v>-0.72</v>
      </c>
      <c r="H40">
        <v>28.37214</v>
      </c>
      <c r="I40">
        <v>-0.71</v>
      </c>
      <c r="J40">
        <v>29.502634</v>
      </c>
      <c r="K40">
        <v>-0.6899999999999999</v>
      </c>
      <c r="L40">
        <v>27.764164</v>
      </c>
      <c r="M40">
        <v>-0.67</v>
      </c>
      <c r="N40">
        <v>26.955238</v>
      </c>
      <c r="O40">
        <v>-0.65</v>
      </c>
      <c r="P40">
        <v>27.998166</v>
      </c>
      <c r="Q40">
        <v>-0.63</v>
      </c>
      <c r="R40">
        <v>28.101324</v>
      </c>
      <c r="S40">
        <v>-0.61</v>
      </c>
      <c r="T40">
        <v>27.164156</v>
      </c>
    </row>
    <row r="41" spans="1:20">
      <c r="A41">
        <v>-0.58</v>
      </c>
      <c r="B41">
        <v>20.347666</v>
      </c>
      <c r="C41">
        <v>-0.75</v>
      </c>
      <c r="D41">
        <v>27.367776</v>
      </c>
      <c r="E41">
        <v>-0.73</v>
      </c>
      <c r="F41">
        <v>28.54612</v>
      </c>
      <c r="G41">
        <v>-0.71</v>
      </c>
      <c r="H41">
        <v>30.068442</v>
      </c>
      <c r="I41">
        <v>-0.7</v>
      </c>
      <c r="J41">
        <v>28.477048</v>
      </c>
      <c r="K41">
        <v>-0.68</v>
      </c>
      <c r="L41">
        <v>28.794914</v>
      </c>
      <c r="M41">
        <v>-0.66</v>
      </c>
      <c r="N41">
        <v>27.113206</v>
      </c>
      <c r="O41">
        <v>-0.64</v>
      </c>
      <c r="P41">
        <v>27.002772</v>
      </c>
      <c r="Q41">
        <v>-0.62</v>
      </c>
      <c r="R41">
        <v>27.747532</v>
      </c>
      <c r="S41">
        <v>-0.6</v>
      </c>
      <c r="T41">
        <v>28.186866</v>
      </c>
    </row>
    <row r="42" spans="1:20">
      <c r="A42">
        <v>-0.57</v>
      </c>
      <c r="B42">
        <v>20.021328</v>
      </c>
      <c r="C42">
        <v>-0.74</v>
      </c>
      <c r="D42">
        <v>28.66294</v>
      </c>
      <c r="E42">
        <v>-0.72</v>
      </c>
      <c r="F42">
        <v>28.269628</v>
      </c>
      <c r="G42">
        <v>-0.7</v>
      </c>
      <c r="H42">
        <v>29.137482</v>
      </c>
      <c r="I42">
        <v>-0.6899999999999999</v>
      </c>
      <c r="J42">
        <v>27.874842</v>
      </c>
      <c r="K42">
        <v>-0.67</v>
      </c>
      <c r="L42">
        <v>27.471718</v>
      </c>
      <c r="M42">
        <v>-0.65</v>
      </c>
      <c r="N42">
        <v>28.6677</v>
      </c>
      <c r="O42">
        <v>-0.63</v>
      </c>
      <c r="P42">
        <v>26.70107</v>
      </c>
      <c r="Q42">
        <v>-0.61</v>
      </c>
      <c r="R42">
        <v>27.209368</v>
      </c>
      <c r="S42">
        <v>-0.59</v>
      </c>
      <c r="T42">
        <v>29.576432</v>
      </c>
    </row>
    <row r="43" spans="1:20">
      <c r="A43">
        <v>-0.5600000000000001</v>
      </c>
      <c r="B43">
        <v>21.819722</v>
      </c>
      <c r="C43">
        <v>-0.73</v>
      </c>
      <c r="D43">
        <v>29.371962</v>
      </c>
      <c r="E43">
        <v>-0.71</v>
      </c>
      <c r="F43">
        <v>28.95944</v>
      </c>
      <c r="G43">
        <v>-0.6899999999999999</v>
      </c>
      <c r="H43">
        <v>27.822688</v>
      </c>
      <c r="I43">
        <v>-0.68</v>
      </c>
      <c r="J43">
        <v>29.643158</v>
      </c>
      <c r="K43">
        <v>-0.66</v>
      </c>
      <c r="L43">
        <v>26.69763</v>
      </c>
      <c r="M43">
        <v>-0.64</v>
      </c>
      <c r="N43">
        <v>27.382592</v>
      </c>
      <c r="O43">
        <v>-0.62</v>
      </c>
      <c r="P43">
        <v>28.009906</v>
      </c>
      <c r="Q43">
        <v>-0.6</v>
      </c>
      <c r="R43">
        <v>27.382074</v>
      </c>
      <c r="S43">
        <v>-0.58</v>
      </c>
      <c r="T43">
        <v>28.375528</v>
      </c>
    </row>
    <row r="44" spans="1:20">
      <c r="A44">
        <v>-0.55</v>
      </c>
      <c r="B44">
        <v>22.23329</v>
      </c>
      <c r="C44">
        <v>-0.72</v>
      </c>
      <c r="D44">
        <v>29.428424</v>
      </c>
      <c r="E44">
        <v>-0.7</v>
      </c>
      <c r="F44">
        <v>30.380948</v>
      </c>
      <c r="G44">
        <v>-0.68</v>
      </c>
      <c r="H44">
        <v>27.78498</v>
      </c>
      <c r="I44">
        <v>-0.67</v>
      </c>
      <c r="J44">
        <v>29.179134</v>
      </c>
      <c r="K44">
        <v>-0.65</v>
      </c>
      <c r="L44">
        <v>27.1245</v>
      </c>
      <c r="M44">
        <v>-0.63</v>
      </c>
      <c r="N44">
        <v>27.329908</v>
      </c>
      <c r="O44">
        <v>-0.61</v>
      </c>
      <c r="P44">
        <v>28.20477</v>
      </c>
      <c r="Q44">
        <v>-0.59</v>
      </c>
      <c r="R44">
        <v>28.201326</v>
      </c>
      <c r="S44">
        <v>-0.57</v>
      </c>
      <c r="T44">
        <v>28.523406</v>
      </c>
    </row>
    <row r="45" spans="1:20">
      <c r="A45">
        <v>-0.54</v>
      </c>
      <c r="B45">
        <v>21.695974</v>
      </c>
      <c r="C45">
        <v>-0.71</v>
      </c>
      <c r="D45">
        <v>28.94784</v>
      </c>
      <c r="E45">
        <v>-0.6899999999999999</v>
      </c>
      <c r="F45">
        <v>29.884022</v>
      </c>
      <c r="G45">
        <v>-0.67</v>
      </c>
      <c r="H45">
        <v>29.425494</v>
      </c>
      <c r="I45">
        <v>-0.66</v>
      </c>
      <c r="J45">
        <v>27.565468</v>
      </c>
      <c r="K45">
        <v>-0.64</v>
      </c>
      <c r="L45">
        <v>28.709562</v>
      </c>
      <c r="M45">
        <v>-0.62</v>
      </c>
      <c r="N45">
        <v>27.215572</v>
      </c>
      <c r="O45">
        <v>-0.6</v>
      </c>
      <c r="P45">
        <v>27.404168</v>
      </c>
      <c r="Q45">
        <v>-0.58</v>
      </c>
      <c r="R45">
        <v>29.372574</v>
      </c>
      <c r="S45">
        <v>-0.5600000000000001</v>
      </c>
      <c r="T45">
        <v>28.719162</v>
      </c>
    </row>
    <row r="46" spans="1:20">
      <c r="A46">
        <v>-0.53</v>
      </c>
      <c r="B46">
        <v>21.440426</v>
      </c>
      <c r="C46">
        <v>-0.7</v>
      </c>
      <c r="D46">
        <v>29.53265</v>
      </c>
      <c r="E46">
        <v>-0.68</v>
      </c>
      <c r="F46">
        <v>28.373522</v>
      </c>
      <c r="G46">
        <v>-0.66</v>
      </c>
      <c r="H46">
        <v>28.363268</v>
      </c>
      <c r="I46">
        <v>-0.65</v>
      </c>
      <c r="J46">
        <v>27.334832</v>
      </c>
      <c r="K46">
        <v>-0.63</v>
      </c>
      <c r="L46">
        <v>27.823208</v>
      </c>
      <c r="M46">
        <v>-0.61</v>
      </c>
      <c r="N46">
        <v>28.55501</v>
      </c>
      <c r="O46">
        <v>-0.59</v>
      </c>
      <c r="P46">
        <v>27.121976</v>
      </c>
      <c r="Q46">
        <v>-0.57</v>
      </c>
      <c r="R46">
        <v>29.132058</v>
      </c>
      <c r="S46">
        <v>-0.55</v>
      </c>
      <c r="T46">
        <v>30.639556</v>
      </c>
    </row>
    <row r="47" spans="1:20">
      <c r="A47">
        <v>-0.52</v>
      </c>
      <c r="B47">
        <v>23.923134</v>
      </c>
      <c r="C47">
        <v>-0.6899999999999999</v>
      </c>
      <c r="D47">
        <v>31.773406</v>
      </c>
      <c r="E47">
        <v>-0.67</v>
      </c>
      <c r="F47">
        <v>28.6595</v>
      </c>
      <c r="G47">
        <v>-0.65</v>
      </c>
      <c r="H47">
        <v>27.492642</v>
      </c>
      <c r="I47">
        <v>-0.64</v>
      </c>
      <c r="J47">
        <v>28.170066</v>
      </c>
      <c r="K47">
        <v>-0.62</v>
      </c>
      <c r="L47">
        <v>27.468602</v>
      </c>
      <c r="M47">
        <v>-0.6</v>
      </c>
      <c r="N47">
        <v>28.322858</v>
      </c>
      <c r="O47">
        <v>-0.58</v>
      </c>
      <c r="P47">
        <v>29.172192</v>
      </c>
      <c r="Q47">
        <v>-0.5600000000000001</v>
      </c>
      <c r="R47">
        <v>28.351458</v>
      </c>
      <c r="S47">
        <v>-0.54</v>
      </c>
      <c r="T47">
        <v>29.881438</v>
      </c>
    </row>
    <row r="48" spans="1:20">
      <c r="A48">
        <v>-0.51</v>
      </c>
      <c r="B48">
        <v>23.826736</v>
      </c>
      <c r="C48">
        <v>-0.68</v>
      </c>
      <c r="D48">
        <v>30.34814</v>
      </c>
      <c r="E48">
        <v>-0.66</v>
      </c>
      <c r="F48">
        <v>29.250914</v>
      </c>
      <c r="G48">
        <v>-0.64</v>
      </c>
      <c r="H48">
        <v>26.965888</v>
      </c>
      <c r="I48">
        <v>-0.63</v>
      </c>
      <c r="J48">
        <v>28.99334</v>
      </c>
      <c r="K48">
        <v>-0.61</v>
      </c>
      <c r="L48">
        <v>27.039796</v>
      </c>
      <c r="M48">
        <v>-0.59</v>
      </c>
      <c r="N48">
        <v>27.862406</v>
      </c>
      <c r="O48">
        <v>-0.57</v>
      </c>
      <c r="P48">
        <v>30.163572</v>
      </c>
      <c r="Q48">
        <v>-0.55</v>
      </c>
      <c r="R48">
        <v>29.051916</v>
      </c>
      <c r="S48">
        <v>-0.53</v>
      </c>
      <c r="T48">
        <v>29.93197</v>
      </c>
    </row>
    <row r="49" spans="1:20">
      <c r="A49">
        <v>-0.5</v>
      </c>
      <c r="B49">
        <v>22.382394</v>
      </c>
      <c r="C49">
        <v>-0.67</v>
      </c>
      <c r="D49">
        <v>29.570436</v>
      </c>
      <c r="E49">
        <v>-0.65</v>
      </c>
      <c r="F49">
        <v>28.40812</v>
      </c>
      <c r="G49">
        <v>-0.63</v>
      </c>
      <c r="H49">
        <v>28.8</v>
      </c>
      <c r="I49">
        <v>-0.62</v>
      </c>
      <c r="J49">
        <v>27.368412</v>
      </c>
      <c r="K49">
        <v>-0.6</v>
      </c>
      <c r="L49">
        <v>29.194888</v>
      </c>
      <c r="M49">
        <v>-0.58</v>
      </c>
      <c r="N49">
        <v>28.139738</v>
      </c>
      <c r="O49">
        <v>-0.5600000000000001</v>
      </c>
      <c r="P49">
        <v>29.04067</v>
      </c>
      <c r="Q49">
        <v>-0.54</v>
      </c>
      <c r="R49">
        <v>31.642952</v>
      </c>
      <c r="S49">
        <v>-0.52</v>
      </c>
      <c r="T49">
        <v>30.190524</v>
      </c>
    </row>
    <row r="50" spans="1:20">
      <c r="A50">
        <v>-0.51</v>
      </c>
      <c r="B50">
        <v>19.191214</v>
      </c>
      <c r="C50">
        <v>-0.66</v>
      </c>
      <c r="D50">
        <v>29.249622</v>
      </c>
      <c r="E50">
        <v>-0.64</v>
      </c>
      <c r="F50">
        <v>27.994184</v>
      </c>
      <c r="G50">
        <v>-0.62</v>
      </c>
      <c r="H50">
        <v>28.810238</v>
      </c>
      <c r="I50">
        <v>-0.61</v>
      </c>
      <c r="J50">
        <v>26.894942</v>
      </c>
      <c r="K50">
        <v>-0.59</v>
      </c>
      <c r="L50">
        <v>28.67512</v>
      </c>
      <c r="M50">
        <v>-0.57</v>
      </c>
      <c r="N50">
        <v>29.884948</v>
      </c>
      <c r="O50">
        <v>-0.55</v>
      </c>
      <c r="P50">
        <v>28.848728</v>
      </c>
      <c r="Q50">
        <v>-0.53</v>
      </c>
      <c r="R50">
        <v>30.43028</v>
      </c>
      <c r="S50">
        <v>-0.51</v>
      </c>
      <c r="T50">
        <v>32.19534</v>
      </c>
    </row>
    <row r="51" spans="1:20">
      <c r="A51">
        <v>-0.52</v>
      </c>
      <c r="B51">
        <v>18.049962</v>
      </c>
      <c r="C51">
        <v>-0.65</v>
      </c>
      <c r="D51">
        <v>31.043738</v>
      </c>
      <c r="E51">
        <v>-0.63</v>
      </c>
      <c r="F51">
        <v>27.657798</v>
      </c>
      <c r="G51">
        <v>-0.61</v>
      </c>
      <c r="H51">
        <v>27.810806</v>
      </c>
      <c r="I51">
        <v>-0.6</v>
      </c>
      <c r="J51">
        <v>28.478618</v>
      </c>
      <c r="K51">
        <v>-0.58</v>
      </c>
      <c r="L51">
        <v>28.06071</v>
      </c>
      <c r="M51">
        <v>-0.5600000000000001</v>
      </c>
      <c r="N51">
        <v>30.00873</v>
      </c>
      <c r="O51">
        <v>-0.54</v>
      </c>
      <c r="P51">
        <v>29.127938</v>
      </c>
      <c r="Q51">
        <v>-0.52</v>
      </c>
      <c r="R51">
        <v>30.377592</v>
      </c>
      <c r="S51">
        <v>-0.5</v>
      </c>
      <c r="T51">
        <v>29.731798</v>
      </c>
    </row>
    <row r="52" spans="1:20">
      <c r="A52">
        <v>-0.53</v>
      </c>
      <c r="B52">
        <v>15.528572</v>
      </c>
      <c r="C52">
        <v>-0.64</v>
      </c>
      <c r="D52">
        <v>29.463892</v>
      </c>
      <c r="E52">
        <v>-0.62</v>
      </c>
      <c r="F52">
        <v>29.770682</v>
      </c>
      <c r="G52">
        <v>-0.6</v>
      </c>
      <c r="H52">
        <v>28.049318</v>
      </c>
      <c r="I52">
        <v>-0.59</v>
      </c>
      <c r="J52">
        <v>29.432216</v>
      </c>
      <c r="K52">
        <v>-0.57</v>
      </c>
      <c r="L52">
        <v>28.000822</v>
      </c>
      <c r="M52">
        <v>-0.55</v>
      </c>
      <c r="N52">
        <v>29.118676</v>
      </c>
      <c r="O52">
        <v>-0.53</v>
      </c>
      <c r="P52">
        <v>30.970598</v>
      </c>
      <c r="Q52">
        <v>-0.51</v>
      </c>
      <c r="R52">
        <v>30.32592</v>
      </c>
      <c r="S52">
        <v>-0.51</v>
      </c>
      <c r="T52">
        <v>25.250082</v>
      </c>
    </row>
    <row r="53" spans="1:20">
      <c r="A53">
        <v>-0.54</v>
      </c>
      <c r="B53">
        <v>14.01939</v>
      </c>
      <c r="C53">
        <v>-0.63</v>
      </c>
      <c r="D53">
        <v>28.974014</v>
      </c>
      <c r="E53">
        <v>-0.61</v>
      </c>
      <c r="F53">
        <v>29.152212</v>
      </c>
      <c r="G53">
        <v>-0.59</v>
      </c>
      <c r="H53">
        <v>28.86948</v>
      </c>
      <c r="I53">
        <v>-0.58</v>
      </c>
      <c r="J53">
        <v>29.159704</v>
      </c>
      <c r="K53">
        <v>-0.5600000000000001</v>
      </c>
      <c r="L53">
        <v>30.551782</v>
      </c>
      <c r="M53">
        <v>-0.54</v>
      </c>
      <c r="N53">
        <v>29.118112</v>
      </c>
      <c r="O53">
        <v>-0.52</v>
      </c>
      <c r="P53">
        <v>31.36496</v>
      </c>
      <c r="Q53">
        <v>-0.5</v>
      </c>
      <c r="R53">
        <v>31.280654</v>
      </c>
      <c r="S53">
        <v>-0.52</v>
      </c>
      <c r="T53">
        <v>24.262638</v>
      </c>
    </row>
    <row r="54" spans="1:20">
      <c r="A54">
        <v>-0.55</v>
      </c>
      <c r="B54">
        <v>13.68678</v>
      </c>
      <c r="C54">
        <v>-0.62</v>
      </c>
      <c r="D54">
        <v>28.641922</v>
      </c>
      <c r="E54">
        <v>-0.6</v>
      </c>
      <c r="F54">
        <v>28.828112</v>
      </c>
      <c r="G54">
        <v>-0.58</v>
      </c>
      <c r="H54">
        <v>30.195198</v>
      </c>
      <c r="I54">
        <v>-0.57</v>
      </c>
      <c r="J54">
        <v>28.608256</v>
      </c>
      <c r="K54">
        <v>-0.55</v>
      </c>
      <c r="L54">
        <v>30.307416</v>
      </c>
      <c r="M54">
        <v>-0.53</v>
      </c>
      <c r="N54">
        <v>30.673068</v>
      </c>
      <c r="O54">
        <v>-0.51</v>
      </c>
      <c r="P54">
        <v>31.109412</v>
      </c>
      <c r="Q54">
        <v>-0.51</v>
      </c>
      <c r="R54">
        <v>24.824674</v>
      </c>
      <c r="S54">
        <v>-0.53</v>
      </c>
      <c r="T54">
        <v>22.223338</v>
      </c>
    </row>
    <row r="55" spans="1:20">
      <c r="A55">
        <v>-0.5600000000000001</v>
      </c>
      <c r="B55">
        <v>13.533862</v>
      </c>
      <c r="C55">
        <v>-0.61</v>
      </c>
      <c r="D55">
        <v>30.095464</v>
      </c>
      <c r="E55">
        <v>-0.59</v>
      </c>
      <c r="F55">
        <v>28.257116</v>
      </c>
      <c r="G55">
        <v>-0.57</v>
      </c>
      <c r="H55">
        <v>29.518176</v>
      </c>
      <c r="I55">
        <v>-0.5600000000000001</v>
      </c>
      <c r="J55">
        <v>28.570998</v>
      </c>
      <c r="K55">
        <v>-0.54</v>
      </c>
      <c r="L55">
        <v>29.881882</v>
      </c>
      <c r="M55">
        <v>-0.52</v>
      </c>
      <c r="N55">
        <v>31.810306</v>
      </c>
      <c r="O55">
        <v>-0.5</v>
      </c>
      <c r="P55">
        <v>29.893084</v>
      </c>
      <c r="Q55">
        <v>-0.52</v>
      </c>
      <c r="R55">
        <v>23.718858</v>
      </c>
      <c r="S55">
        <v>-0.54</v>
      </c>
      <c r="T55">
        <v>20.040198</v>
      </c>
    </row>
    <row r="56" spans="1:20">
      <c r="A56">
        <v>-0.57</v>
      </c>
      <c r="B56">
        <v>12.041356</v>
      </c>
      <c r="C56">
        <v>-0.6</v>
      </c>
      <c r="D56">
        <v>30.384982</v>
      </c>
      <c r="E56">
        <v>-0.58</v>
      </c>
      <c r="F56">
        <v>29.979994</v>
      </c>
      <c r="G56">
        <v>-0.5600000000000001</v>
      </c>
      <c r="H56">
        <v>29.059816</v>
      </c>
      <c r="I56">
        <v>-0.55</v>
      </c>
      <c r="J56">
        <v>31.137974</v>
      </c>
      <c r="K56">
        <v>-0.53</v>
      </c>
      <c r="L56">
        <v>29.804742</v>
      </c>
      <c r="M56">
        <v>-0.51</v>
      </c>
      <c r="N56">
        <v>31.279352</v>
      </c>
      <c r="O56">
        <v>-0.51</v>
      </c>
      <c r="P56">
        <v>26.287362</v>
      </c>
      <c r="Q56">
        <v>-0.53</v>
      </c>
      <c r="R56">
        <v>22.656996</v>
      </c>
      <c r="S56">
        <v>-0.55</v>
      </c>
      <c r="T56">
        <v>18.404306</v>
      </c>
    </row>
    <row r="57" spans="1:20">
      <c r="A57">
        <v>-0.58</v>
      </c>
      <c r="B57">
        <v>10.6782782</v>
      </c>
      <c r="C57">
        <v>-0.59</v>
      </c>
      <c r="D57">
        <v>30.573442</v>
      </c>
      <c r="E57">
        <v>-0.57</v>
      </c>
      <c r="F57">
        <v>30.436392</v>
      </c>
      <c r="G57">
        <v>-0.55</v>
      </c>
      <c r="H57">
        <v>30.49926</v>
      </c>
      <c r="I57">
        <v>-0.54</v>
      </c>
      <c r="J57">
        <v>30.420206</v>
      </c>
      <c r="K57">
        <v>-0.52</v>
      </c>
      <c r="L57">
        <v>31.177404</v>
      </c>
      <c r="M57">
        <v>-0.5</v>
      </c>
      <c r="N57">
        <v>30.192686</v>
      </c>
      <c r="O57">
        <v>-0.52</v>
      </c>
      <c r="P57">
        <v>22.797964</v>
      </c>
      <c r="Q57">
        <v>-0.54</v>
      </c>
      <c r="R57">
        <v>20.967842</v>
      </c>
      <c r="S57">
        <v>-0.5600000000000001</v>
      </c>
      <c r="T57">
        <v>17.80587</v>
      </c>
    </row>
    <row r="58" spans="1:20">
      <c r="A58">
        <v>-0.59</v>
      </c>
      <c r="B58">
        <v>10.829358</v>
      </c>
      <c r="C58">
        <v>-0.58</v>
      </c>
      <c r="D58">
        <v>30.20436</v>
      </c>
      <c r="E58">
        <v>-0.5600000000000001</v>
      </c>
      <c r="F58">
        <v>29.835838</v>
      </c>
      <c r="G58">
        <v>-0.54</v>
      </c>
      <c r="H58">
        <v>31.619078</v>
      </c>
      <c r="I58">
        <v>-0.53</v>
      </c>
      <c r="J58">
        <v>30.324362</v>
      </c>
      <c r="K58">
        <v>-0.51</v>
      </c>
      <c r="L58">
        <v>32.072752</v>
      </c>
      <c r="M58">
        <v>-0.51</v>
      </c>
      <c r="N58">
        <v>26.7335</v>
      </c>
      <c r="O58">
        <v>-0.53</v>
      </c>
      <c r="P58">
        <v>21.673572</v>
      </c>
      <c r="Q58">
        <v>-0.55</v>
      </c>
      <c r="R58">
        <v>18.661334</v>
      </c>
      <c r="S58">
        <v>-0.57</v>
      </c>
      <c r="T58">
        <v>17.677452</v>
      </c>
    </row>
    <row r="59" spans="1:20">
      <c r="A59">
        <v>-0.6</v>
      </c>
      <c r="B59">
        <v>10.6000262</v>
      </c>
      <c r="C59">
        <v>-0.57</v>
      </c>
      <c r="D59">
        <v>31.448852</v>
      </c>
      <c r="E59">
        <v>-0.55</v>
      </c>
      <c r="F59">
        <v>30.010966</v>
      </c>
      <c r="G59">
        <v>-0.53</v>
      </c>
      <c r="H59">
        <v>31.177114</v>
      </c>
      <c r="I59">
        <v>-0.52</v>
      </c>
      <c r="J59">
        <v>30.41409</v>
      </c>
      <c r="K59">
        <v>-0.5</v>
      </c>
      <c r="L59">
        <v>30.629402</v>
      </c>
      <c r="M59">
        <v>-0.52</v>
      </c>
      <c r="N59">
        <v>24.490694</v>
      </c>
      <c r="O59">
        <v>-0.54</v>
      </c>
      <c r="P59">
        <v>21.301876</v>
      </c>
      <c r="Q59">
        <v>-0.5600000000000001</v>
      </c>
      <c r="R59">
        <v>17.361858</v>
      </c>
      <c r="S59">
        <v>-0.58</v>
      </c>
      <c r="T59">
        <v>16.122044</v>
      </c>
    </row>
    <row r="60" spans="1:20">
      <c r="A60">
        <v>-0.61</v>
      </c>
      <c r="B60">
        <v>9.212396999999999</v>
      </c>
      <c r="C60">
        <v>-0.5600000000000001</v>
      </c>
      <c r="D60">
        <v>31.816066</v>
      </c>
      <c r="E60">
        <v>-0.54</v>
      </c>
      <c r="F60">
        <v>31.428282</v>
      </c>
      <c r="G60">
        <v>-0.52</v>
      </c>
      <c r="H60">
        <v>31.25443</v>
      </c>
      <c r="I60">
        <v>-0.51</v>
      </c>
      <c r="J60">
        <v>32.174878</v>
      </c>
      <c r="K60">
        <v>-0.51</v>
      </c>
      <c r="L60">
        <v>26.668734</v>
      </c>
      <c r="M60">
        <v>-0.53</v>
      </c>
      <c r="N60">
        <v>21.313594</v>
      </c>
      <c r="O60">
        <v>-0.55</v>
      </c>
      <c r="P60">
        <v>20.292936</v>
      </c>
      <c r="Q60">
        <v>-0.57</v>
      </c>
      <c r="R60">
        <v>17.667728</v>
      </c>
      <c r="S60">
        <v>-0.59</v>
      </c>
      <c r="T60">
        <v>14.556146</v>
      </c>
    </row>
    <row r="61" spans="1:20">
      <c r="A61">
        <v>-0.62</v>
      </c>
      <c r="B61">
        <v>7.502324</v>
      </c>
      <c r="C61">
        <v>-0.55</v>
      </c>
      <c r="D61">
        <v>32.12056</v>
      </c>
      <c r="E61">
        <v>-0.53</v>
      </c>
      <c r="F61">
        <v>32.45034800000001</v>
      </c>
      <c r="G61">
        <v>-0.51</v>
      </c>
      <c r="H61">
        <v>31.30655</v>
      </c>
      <c r="I61">
        <v>-0.5</v>
      </c>
      <c r="J61">
        <v>29.887662</v>
      </c>
      <c r="K61">
        <v>-0.52</v>
      </c>
      <c r="L61">
        <v>24.763094</v>
      </c>
      <c r="M61">
        <v>-0.54</v>
      </c>
      <c r="N61">
        <v>20.607286</v>
      </c>
      <c r="O61">
        <v>-0.5600000000000001</v>
      </c>
      <c r="P61">
        <v>16.639298</v>
      </c>
      <c r="Q61">
        <v>-0.58</v>
      </c>
      <c r="R61">
        <v>16.854378</v>
      </c>
      <c r="S61">
        <v>-0.6</v>
      </c>
      <c r="T61">
        <v>14.28859</v>
      </c>
    </row>
    <row r="62" spans="1:20">
      <c r="A62">
        <v>-0.63</v>
      </c>
      <c r="B62">
        <v>7.2677966</v>
      </c>
      <c r="C62">
        <v>-0.54</v>
      </c>
      <c r="D62">
        <v>32.214002</v>
      </c>
      <c r="E62">
        <v>-0.52</v>
      </c>
      <c r="F62">
        <v>32.441618</v>
      </c>
      <c r="G62">
        <v>-0.5</v>
      </c>
      <c r="H62">
        <v>31.212044</v>
      </c>
      <c r="I62">
        <v>-0.51</v>
      </c>
      <c r="J62">
        <v>25.441708</v>
      </c>
      <c r="K62">
        <v>-0.53</v>
      </c>
      <c r="L62">
        <v>22.724772</v>
      </c>
      <c r="M62">
        <v>-0.55</v>
      </c>
      <c r="N62">
        <v>20.036104</v>
      </c>
      <c r="O62">
        <v>-0.57</v>
      </c>
      <c r="P62">
        <v>16.770128</v>
      </c>
      <c r="Q62">
        <v>-0.59</v>
      </c>
      <c r="R62">
        <v>15.144492</v>
      </c>
      <c r="S62">
        <v>-0.61</v>
      </c>
      <c r="T62">
        <v>13.297814</v>
      </c>
    </row>
    <row r="63" spans="1:20">
      <c r="A63">
        <v>-0.64</v>
      </c>
      <c r="B63">
        <v>7.2878208</v>
      </c>
      <c r="C63">
        <v>-0.53</v>
      </c>
      <c r="D63">
        <v>34.37989</v>
      </c>
      <c r="E63">
        <v>-0.51</v>
      </c>
      <c r="F63">
        <v>32.25599200000001</v>
      </c>
      <c r="G63">
        <v>-0.51</v>
      </c>
      <c r="H63">
        <v>25.398354</v>
      </c>
      <c r="I63">
        <v>-0.52</v>
      </c>
      <c r="J63">
        <v>24.243586</v>
      </c>
      <c r="K63">
        <v>-0.54</v>
      </c>
      <c r="L63">
        <v>20.011702</v>
      </c>
      <c r="M63">
        <v>-0.5600000000000001</v>
      </c>
      <c r="N63">
        <v>18.86181</v>
      </c>
      <c r="O63">
        <v>-0.58</v>
      </c>
      <c r="P63">
        <v>16.548726</v>
      </c>
      <c r="Q63">
        <v>-0.6</v>
      </c>
      <c r="R63">
        <v>13.91664</v>
      </c>
      <c r="S63">
        <v>-0.62</v>
      </c>
      <c r="T63">
        <v>13.077296</v>
      </c>
    </row>
    <row r="64" spans="1:20">
      <c r="A64">
        <v>-0.65</v>
      </c>
      <c r="B64">
        <v>7.615868000000001</v>
      </c>
      <c r="C64">
        <v>-0.52</v>
      </c>
      <c r="D64">
        <v>35.0618</v>
      </c>
      <c r="E64">
        <v>-0.5</v>
      </c>
      <c r="F64">
        <v>31.913406</v>
      </c>
      <c r="G64">
        <v>-0.52</v>
      </c>
      <c r="H64">
        <v>22.94312</v>
      </c>
      <c r="I64">
        <v>-0.53</v>
      </c>
      <c r="J64">
        <v>22.830482</v>
      </c>
      <c r="K64">
        <v>-0.55</v>
      </c>
      <c r="L64">
        <v>19.555454</v>
      </c>
      <c r="M64">
        <v>-0.57</v>
      </c>
      <c r="N64">
        <v>16.657138</v>
      </c>
      <c r="O64">
        <v>-0.59</v>
      </c>
      <c r="P64">
        <v>16.193166</v>
      </c>
      <c r="Q64">
        <v>-0.61</v>
      </c>
      <c r="R64">
        <v>13.7959</v>
      </c>
      <c r="S64">
        <v>-0.63</v>
      </c>
      <c r="T64">
        <v>11.183828</v>
      </c>
    </row>
    <row r="65" spans="1:20">
      <c r="A65">
        <v>-0.66</v>
      </c>
      <c r="B65">
        <v>5.348015599999999</v>
      </c>
      <c r="C65">
        <v>-0.51</v>
      </c>
      <c r="D65">
        <v>34.78612</v>
      </c>
      <c r="E65">
        <v>-0.51</v>
      </c>
      <c r="F65">
        <v>27.771122</v>
      </c>
      <c r="G65">
        <v>-0.53</v>
      </c>
      <c r="H65">
        <v>22.623648</v>
      </c>
      <c r="I65">
        <v>-0.54</v>
      </c>
      <c r="J65">
        <v>20.550772</v>
      </c>
      <c r="K65">
        <v>-0.5600000000000001</v>
      </c>
      <c r="L65">
        <v>19.050114</v>
      </c>
      <c r="M65">
        <v>-0.58</v>
      </c>
      <c r="N65">
        <v>15.979162</v>
      </c>
      <c r="O65">
        <v>-0.6</v>
      </c>
      <c r="P65">
        <v>13.49497</v>
      </c>
      <c r="Q65">
        <v>-0.62</v>
      </c>
      <c r="R65">
        <v>13.562258</v>
      </c>
      <c r="S65">
        <v>-0.64</v>
      </c>
      <c r="T65">
        <v>11.028428</v>
      </c>
    </row>
    <row r="66" spans="1:20">
      <c r="A66">
        <v>-0.67</v>
      </c>
      <c r="B66">
        <v>5.958548</v>
      </c>
      <c r="C66">
        <v>-0.5</v>
      </c>
      <c r="D66">
        <v>33.40161</v>
      </c>
      <c r="E66">
        <v>-0.52</v>
      </c>
      <c r="F66">
        <v>23.638398</v>
      </c>
      <c r="G66">
        <v>-0.54</v>
      </c>
      <c r="H66">
        <v>21.633758</v>
      </c>
      <c r="I66">
        <v>-0.55</v>
      </c>
      <c r="J66">
        <v>18.934822</v>
      </c>
      <c r="K66">
        <v>-0.57</v>
      </c>
      <c r="L66">
        <v>17.233414</v>
      </c>
      <c r="M66">
        <v>-0.59</v>
      </c>
      <c r="N66">
        <v>15.388372</v>
      </c>
      <c r="O66">
        <v>-0.61</v>
      </c>
      <c r="P66">
        <v>13.435868</v>
      </c>
      <c r="Q66">
        <v>-0.63</v>
      </c>
      <c r="R66">
        <v>11.3412992</v>
      </c>
      <c r="S66">
        <v>-0.65</v>
      </c>
      <c r="T66">
        <v>11.449216</v>
      </c>
    </row>
    <row r="67" spans="1:20">
      <c r="A67">
        <v>-0.68</v>
      </c>
      <c r="B67">
        <v>5.967063</v>
      </c>
      <c r="C67">
        <v>-0.51</v>
      </c>
      <c r="D67">
        <v>30.11494</v>
      </c>
      <c r="E67">
        <v>-0.53</v>
      </c>
      <c r="F67">
        <v>22.788812</v>
      </c>
      <c r="G67">
        <v>-0.55</v>
      </c>
      <c r="H67">
        <v>18.619838</v>
      </c>
      <c r="I67">
        <v>-0.5600000000000001</v>
      </c>
      <c r="J67">
        <v>18.899962</v>
      </c>
      <c r="K67">
        <v>-0.58</v>
      </c>
      <c r="L67">
        <v>15.421708</v>
      </c>
      <c r="M67">
        <v>-0.6</v>
      </c>
      <c r="N67">
        <v>15.227424</v>
      </c>
      <c r="O67">
        <v>-0.62</v>
      </c>
      <c r="P67">
        <v>12.994898</v>
      </c>
      <c r="Q67">
        <v>-0.64</v>
      </c>
      <c r="R67">
        <v>10.1885334</v>
      </c>
      <c r="S67">
        <v>-0.66</v>
      </c>
      <c r="T67">
        <v>10.0247342</v>
      </c>
    </row>
    <row r="68" spans="1:20">
      <c r="A68">
        <v>-0.6899999999999999</v>
      </c>
      <c r="B68">
        <v>5.8056958</v>
      </c>
      <c r="C68">
        <v>-0.52</v>
      </c>
      <c r="D68">
        <v>26.684318</v>
      </c>
      <c r="E68">
        <v>-0.54</v>
      </c>
      <c r="F68">
        <v>21.595704</v>
      </c>
      <c r="G68">
        <v>-0.5600000000000001</v>
      </c>
      <c r="H68">
        <v>17.97726</v>
      </c>
      <c r="I68">
        <v>-0.57</v>
      </c>
      <c r="J68">
        <v>18.230308</v>
      </c>
      <c r="K68">
        <v>-0.59</v>
      </c>
      <c r="L68">
        <v>15.033382</v>
      </c>
      <c r="M68">
        <v>-0.61</v>
      </c>
      <c r="N68">
        <v>13.283338</v>
      </c>
      <c r="O68">
        <v>-0.63</v>
      </c>
      <c r="P68">
        <v>13.05152</v>
      </c>
      <c r="Q68">
        <v>-0.65</v>
      </c>
      <c r="R68">
        <v>10.628518</v>
      </c>
      <c r="S68">
        <v>-0.67</v>
      </c>
      <c r="T68">
        <v>8.756534</v>
      </c>
    </row>
    <row r="69" spans="1:20">
      <c r="A69">
        <v>-0.7</v>
      </c>
      <c r="B69">
        <v>3.6744254</v>
      </c>
      <c r="C69">
        <v>-0.53</v>
      </c>
      <c r="D69">
        <v>23.596856</v>
      </c>
      <c r="E69">
        <v>-0.55</v>
      </c>
      <c r="F69">
        <v>21.095006</v>
      </c>
      <c r="G69">
        <v>-0.57</v>
      </c>
      <c r="H69">
        <v>17.483666</v>
      </c>
      <c r="I69">
        <v>-0.58</v>
      </c>
      <c r="J69">
        <v>15.835736</v>
      </c>
      <c r="K69">
        <v>-0.6</v>
      </c>
      <c r="L69">
        <v>14.831168</v>
      </c>
      <c r="M69">
        <v>-0.62</v>
      </c>
      <c r="N69">
        <v>12.050978</v>
      </c>
      <c r="O69">
        <v>-0.64</v>
      </c>
      <c r="P69">
        <v>11.0328246</v>
      </c>
      <c r="Q69">
        <v>-0.66</v>
      </c>
      <c r="R69">
        <v>10.469471</v>
      </c>
      <c r="S69">
        <v>-0.68</v>
      </c>
      <c r="T69">
        <v>8.567548800000001</v>
      </c>
    </row>
    <row r="70" spans="1:20">
      <c r="A70">
        <v>-0.71</v>
      </c>
      <c r="B70">
        <v>3.073767</v>
      </c>
      <c r="C70">
        <v>-0.54</v>
      </c>
      <c r="D70">
        <v>22.91351</v>
      </c>
      <c r="E70">
        <v>-0.5600000000000001</v>
      </c>
      <c r="F70">
        <v>18.063796</v>
      </c>
      <c r="G70">
        <v>-0.58</v>
      </c>
      <c r="H70">
        <v>17.054678</v>
      </c>
      <c r="I70">
        <v>-0.59</v>
      </c>
      <c r="J70">
        <v>14.801444</v>
      </c>
      <c r="K70">
        <v>-0.61</v>
      </c>
      <c r="L70">
        <v>14.211486</v>
      </c>
      <c r="M70">
        <v>-0.63</v>
      </c>
      <c r="N70">
        <v>12.907844</v>
      </c>
      <c r="O70">
        <v>-0.65</v>
      </c>
      <c r="P70">
        <v>9.955030199999999</v>
      </c>
      <c r="Q70">
        <v>-0.67</v>
      </c>
      <c r="R70">
        <v>9.658038600000001</v>
      </c>
      <c r="S70">
        <v>-0.6899999999999999</v>
      </c>
      <c r="T70">
        <v>8.8638674</v>
      </c>
    </row>
    <row r="71" spans="1:20">
      <c r="A71">
        <v>-0.72</v>
      </c>
      <c r="B71">
        <v>3.1712934</v>
      </c>
      <c r="C71">
        <v>-0.55</v>
      </c>
      <c r="D71">
        <v>22.436124</v>
      </c>
      <c r="E71">
        <v>-0.57</v>
      </c>
      <c r="F71">
        <v>17.686196</v>
      </c>
      <c r="G71">
        <v>-0.59</v>
      </c>
      <c r="H71">
        <v>14.552776</v>
      </c>
      <c r="I71">
        <v>-0.6</v>
      </c>
      <c r="J71">
        <v>14.280836</v>
      </c>
      <c r="K71">
        <v>-0.62</v>
      </c>
      <c r="L71">
        <v>11.705096</v>
      </c>
      <c r="M71">
        <v>-0.64</v>
      </c>
      <c r="N71">
        <v>11.953928</v>
      </c>
      <c r="O71">
        <v>-0.66</v>
      </c>
      <c r="P71">
        <v>10.61842</v>
      </c>
      <c r="Q71">
        <v>-0.68</v>
      </c>
      <c r="R71">
        <v>7.563202000000001</v>
      </c>
      <c r="S71">
        <v>-0.7</v>
      </c>
      <c r="T71">
        <v>8.185824</v>
      </c>
    </row>
    <row r="72" spans="1:20">
      <c r="A72">
        <v>-0.73</v>
      </c>
      <c r="B72">
        <v>3.649935999999999</v>
      </c>
      <c r="C72">
        <v>-0.5600000000000001</v>
      </c>
      <c r="D72">
        <v>20.689088</v>
      </c>
      <c r="E72">
        <v>-0.58</v>
      </c>
      <c r="F72">
        <v>17.663546</v>
      </c>
      <c r="G72">
        <v>-0.6</v>
      </c>
      <c r="H72">
        <v>13.808708</v>
      </c>
      <c r="I72">
        <v>-0.61</v>
      </c>
      <c r="J72">
        <v>14.23277</v>
      </c>
      <c r="K72">
        <v>-0.63</v>
      </c>
      <c r="L72">
        <v>12.380704</v>
      </c>
      <c r="M72">
        <v>-0.65</v>
      </c>
      <c r="N72">
        <v>10.3373774</v>
      </c>
      <c r="O72">
        <v>-0.67</v>
      </c>
      <c r="P72">
        <v>10.0755366</v>
      </c>
      <c r="Q72">
        <v>-0.6899999999999999</v>
      </c>
      <c r="R72">
        <v>8.1464246</v>
      </c>
      <c r="S72">
        <v>-0.71</v>
      </c>
      <c r="T72">
        <v>6.0485066</v>
      </c>
    </row>
    <row r="73" spans="1:20">
      <c r="A73">
        <v>-0.74</v>
      </c>
      <c r="B73">
        <v>1.6122056</v>
      </c>
      <c r="C73">
        <v>-0.57</v>
      </c>
      <c r="D73">
        <v>17.845656</v>
      </c>
      <c r="E73">
        <v>-0.59</v>
      </c>
      <c r="F73">
        <v>17.05106</v>
      </c>
      <c r="G73">
        <v>-0.61</v>
      </c>
      <c r="H73">
        <v>14.100644</v>
      </c>
      <c r="I73">
        <v>-0.62</v>
      </c>
      <c r="J73">
        <v>13.16794</v>
      </c>
      <c r="K73">
        <v>-0.64</v>
      </c>
      <c r="L73">
        <v>12.110946</v>
      </c>
      <c r="M73">
        <v>-0.66</v>
      </c>
      <c r="N73">
        <v>9.381963799999999</v>
      </c>
      <c r="O73">
        <v>-0.68</v>
      </c>
      <c r="P73">
        <v>8.9700468</v>
      </c>
      <c r="Q73">
        <v>-0.7</v>
      </c>
      <c r="R73">
        <v>8.430454800000001</v>
      </c>
      <c r="S73">
        <v>-0.72</v>
      </c>
      <c r="T73">
        <v>6.1941136</v>
      </c>
    </row>
    <row r="74" spans="1:20">
      <c r="A74">
        <v>-0.75</v>
      </c>
      <c r="B74">
        <v>1.7397342</v>
      </c>
      <c r="C74">
        <v>-0.58</v>
      </c>
      <c r="D74">
        <v>18.027268</v>
      </c>
      <c r="E74">
        <v>-0.6</v>
      </c>
      <c r="F74">
        <v>14.009486</v>
      </c>
      <c r="G74">
        <v>-0.62</v>
      </c>
      <c r="H74">
        <v>13.795814</v>
      </c>
      <c r="I74">
        <v>-0.63</v>
      </c>
      <c r="J74">
        <v>11.289622</v>
      </c>
      <c r="K74">
        <v>-0.65</v>
      </c>
      <c r="L74">
        <v>11.594794</v>
      </c>
      <c r="M74">
        <v>-0.67</v>
      </c>
      <c r="N74">
        <v>9.8844782</v>
      </c>
      <c r="O74">
        <v>-0.6899999999999999</v>
      </c>
      <c r="P74">
        <v>7.607226799999999</v>
      </c>
      <c r="Q74">
        <v>-0.71</v>
      </c>
      <c r="R74">
        <v>7.903863599999999</v>
      </c>
      <c r="S74">
        <v>-0.73</v>
      </c>
      <c r="T74">
        <v>6.812456</v>
      </c>
    </row>
    <row r="75" spans="1:20">
      <c r="A75">
        <v>-0.76</v>
      </c>
      <c r="B75">
        <v>0.9525832000000001</v>
      </c>
      <c r="C75">
        <v>-0.59</v>
      </c>
      <c r="D75">
        <v>17.269412</v>
      </c>
      <c r="E75">
        <v>-0.61</v>
      </c>
      <c r="F75">
        <v>14.055852</v>
      </c>
      <c r="G75">
        <v>-0.63</v>
      </c>
      <c r="H75">
        <v>12.292404</v>
      </c>
      <c r="I75">
        <v>-0.64</v>
      </c>
      <c r="J75">
        <v>11.751176</v>
      </c>
      <c r="K75">
        <v>-0.66</v>
      </c>
      <c r="L75">
        <v>9.2847676</v>
      </c>
      <c r="M75">
        <v>-0.68</v>
      </c>
      <c r="N75">
        <v>9.822953999999999</v>
      </c>
      <c r="O75">
        <v>-0.7</v>
      </c>
      <c r="P75">
        <v>8.0754298</v>
      </c>
      <c r="Q75">
        <v>-0.72</v>
      </c>
      <c r="R75">
        <v>5.2842952</v>
      </c>
      <c r="S75">
        <v>-0.74</v>
      </c>
      <c r="T75">
        <v>6.1190488</v>
      </c>
    </row>
    <row r="76" spans="1:20">
      <c r="A76">
        <v>-0.77</v>
      </c>
      <c r="B76">
        <v>0.4277808</v>
      </c>
      <c r="C76">
        <v>-0.6</v>
      </c>
      <c r="D76">
        <v>16.499672</v>
      </c>
      <c r="E76">
        <v>-0.62</v>
      </c>
      <c r="F76">
        <v>13.564666</v>
      </c>
      <c r="G76">
        <v>-0.64</v>
      </c>
      <c r="H76">
        <v>10.868272</v>
      </c>
      <c r="I76">
        <v>-0.65</v>
      </c>
      <c r="J76">
        <v>11.257608</v>
      </c>
      <c r="K76">
        <v>-0.67</v>
      </c>
      <c r="L76">
        <v>8.874219200000001</v>
      </c>
      <c r="M76">
        <v>-0.6899999999999999</v>
      </c>
      <c r="N76">
        <v>8.333762400000001</v>
      </c>
      <c r="O76">
        <v>-0.71</v>
      </c>
      <c r="P76">
        <v>7.450145000000001</v>
      </c>
      <c r="Q76">
        <v>-0.73</v>
      </c>
      <c r="R76">
        <v>5.655585</v>
      </c>
      <c r="S76">
        <v>-0.75</v>
      </c>
      <c r="T76">
        <v>5.343205</v>
      </c>
    </row>
    <row r="77" spans="1:20">
      <c r="A77">
        <v>-0.78</v>
      </c>
      <c r="B77">
        <v>-3.1688752</v>
      </c>
      <c r="C77">
        <v>-0.61</v>
      </c>
      <c r="D77">
        <v>13.515404</v>
      </c>
      <c r="E77">
        <v>-0.63</v>
      </c>
      <c r="F77">
        <v>13.444776</v>
      </c>
      <c r="G77">
        <v>-0.65</v>
      </c>
      <c r="H77">
        <v>10.972368</v>
      </c>
      <c r="I77">
        <v>-0.66</v>
      </c>
      <c r="J77">
        <v>10.7585784</v>
      </c>
      <c r="K77">
        <v>-0.68</v>
      </c>
      <c r="L77">
        <v>9.1707106</v>
      </c>
      <c r="M77">
        <v>-0.7</v>
      </c>
      <c r="N77">
        <v>6.793068</v>
      </c>
      <c r="O77">
        <v>-0.72</v>
      </c>
      <c r="P77">
        <v>6.988276399999999</v>
      </c>
      <c r="Q77">
        <v>-0.74</v>
      </c>
      <c r="R77">
        <v>5.5187312</v>
      </c>
      <c r="S77">
        <v>-0.76</v>
      </c>
      <c r="T77">
        <v>3.3827176</v>
      </c>
    </row>
    <row r="78" spans="1:20">
      <c r="A78">
        <v>-0.79</v>
      </c>
      <c r="B78">
        <v>-8.103111799999999</v>
      </c>
      <c r="C78">
        <v>-0.62</v>
      </c>
      <c r="D78">
        <v>13.453536</v>
      </c>
      <c r="E78">
        <v>-0.64</v>
      </c>
      <c r="F78">
        <v>11.527318</v>
      </c>
      <c r="G78">
        <v>-0.66</v>
      </c>
      <c r="H78">
        <v>11.129714</v>
      </c>
      <c r="I78">
        <v>-0.67</v>
      </c>
      <c r="J78">
        <v>8.3837194</v>
      </c>
      <c r="K78">
        <v>-0.6899999999999999</v>
      </c>
      <c r="L78">
        <v>9.1992142</v>
      </c>
      <c r="M78">
        <v>-0.71</v>
      </c>
      <c r="N78">
        <v>7.913792000000001</v>
      </c>
      <c r="O78">
        <v>-0.73</v>
      </c>
      <c r="P78">
        <v>5.1586116</v>
      </c>
      <c r="Q78">
        <v>-0.75</v>
      </c>
      <c r="R78">
        <v>6.220650000000001</v>
      </c>
      <c r="S78">
        <v>-0.77</v>
      </c>
      <c r="T78">
        <v>4.2597988</v>
      </c>
    </row>
    <row r="79" spans="1:20">
      <c r="A79">
        <v>-0.8</v>
      </c>
      <c r="B79">
        <v>-13.04013</v>
      </c>
      <c r="C79">
        <v>-0.63</v>
      </c>
      <c r="D79">
        <v>13.150794</v>
      </c>
      <c r="E79">
        <v>-0.65</v>
      </c>
      <c r="F79">
        <v>10.4172394</v>
      </c>
      <c r="G79">
        <v>-0.67</v>
      </c>
      <c r="H79">
        <v>9.810055199999999</v>
      </c>
      <c r="I79">
        <v>-0.68</v>
      </c>
      <c r="J79">
        <v>8.443995000000001</v>
      </c>
      <c r="K79">
        <v>-0.7</v>
      </c>
      <c r="L79">
        <v>6.8840776</v>
      </c>
      <c r="M79">
        <v>-0.72</v>
      </c>
      <c r="N79">
        <v>7.6471878</v>
      </c>
      <c r="O79">
        <v>-0.74</v>
      </c>
      <c r="P79">
        <v>5.6658164</v>
      </c>
      <c r="Q79">
        <v>-0.76</v>
      </c>
      <c r="R79">
        <v>3.0086502</v>
      </c>
      <c r="S79">
        <v>-0.78</v>
      </c>
      <c r="T79">
        <v>3.897623</v>
      </c>
    </row>
    <row r="80" spans="1:20">
      <c r="A80">
        <v>-0.8100000000000001</v>
      </c>
      <c r="B80">
        <v>-17.892524</v>
      </c>
      <c r="C80">
        <v>-0.64</v>
      </c>
      <c r="D80">
        <v>13.211522</v>
      </c>
      <c r="E80">
        <v>-0.66</v>
      </c>
      <c r="F80">
        <v>10.98672</v>
      </c>
      <c r="G80">
        <v>-0.68</v>
      </c>
      <c r="H80">
        <v>8.1839026</v>
      </c>
      <c r="I80">
        <v>-0.6899999999999999</v>
      </c>
      <c r="J80">
        <v>8.687295799999999</v>
      </c>
      <c r="K80">
        <v>-0.71</v>
      </c>
      <c r="L80">
        <v>6.2914514</v>
      </c>
      <c r="M80">
        <v>-0.73</v>
      </c>
      <c r="N80">
        <v>5.7960406</v>
      </c>
      <c r="O80">
        <v>-0.75</v>
      </c>
      <c r="P80">
        <v>5.6341026</v>
      </c>
      <c r="Q80">
        <v>-0.77</v>
      </c>
      <c r="R80">
        <v>3.7441014</v>
      </c>
      <c r="S80">
        <v>-0.79</v>
      </c>
      <c r="T80">
        <v>2.025654</v>
      </c>
    </row>
    <row r="81" spans="1:20">
      <c r="A81">
        <v>-0.82</v>
      </c>
      <c r="B81">
        <v>-24.766992</v>
      </c>
      <c r="C81">
        <v>-0.65</v>
      </c>
      <c r="D81">
        <v>11.0078396</v>
      </c>
      <c r="E81">
        <v>-0.67</v>
      </c>
      <c r="F81">
        <v>10.5531084</v>
      </c>
      <c r="G81">
        <v>-0.6899999999999999</v>
      </c>
      <c r="H81">
        <v>8.233901399999999</v>
      </c>
      <c r="I81">
        <v>-0.7</v>
      </c>
      <c r="J81">
        <v>8.812701200000001</v>
      </c>
      <c r="K81">
        <v>-0.72</v>
      </c>
      <c r="L81">
        <v>7.049291800000001</v>
      </c>
      <c r="M81">
        <v>-0.74</v>
      </c>
      <c r="N81">
        <v>3.9626414</v>
      </c>
      <c r="O81">
        <v>-0.76</v>
      </c>
      <c r="P81">
        <v>5.680695399999999</v>
      </c>
      <c r="Q81">
        <v>-0.78</v>
      </c>
      <c r="R81">
        <v>3.6991972</v>
      </c>
      <c r="S81">
        <v>-0.8</v>
      </c>
      <c r="T81">
        <v>-0.6618820000000001</v>
      </c>
    </row>
    <row r="82" spans="1:20">
      <c r="A82">
        <v>-0.83</v>
      </c>
      <c r="B82">
        <v>-33.505622</v>
      </c>
      <c r="C82">
        <v>-0.66</v>
      </c>
      <c r="D82">
        <v>10.3230764</v>
      </c>
      <c r="E82">
        <v>-0.68</v>
      </c>
      <c r="F82">
        <v>8.902267399999999</v>
      </c>
      <c r="G82">
        <v>-0.7</v>
      </c>
      <c r="H82">
        <v>8.312345000000001</v>
      </c>
      <c r="I82">
        <v>-0.71</v>
      </c>
      <c r="J82">
        <v>6.3139688</v>
      </c>
      <c r="K82">
        <v>-0.73</v>
      </c>
      <c r="L82">
        <v>7.226263400000001</v>
      </c>
      <c r="M82">
        <v>-0.75</v>
      </c>
      <c r="N82">
        <v>4.573905</v>
      </c>
      <c r="O82">
        <v>-0.77</v>
      </c>
      <c r="P82">
        <v>3.3356434</v>
      </c>
      <c r="Q82">
        <v>-0.79</v>
      </c>
      <c r="R82">
        <v>3.2073068</v>
      </c>
      <c r="S82">
        <v>-0.8100000000000001</v>
      </c>
      <c r="T82">
        <v>-0.7033688</v>
      </c>
    </row>
    <row r="83" spans="1:20">
      <c r="A83">
        <v>-0.84</v>
      </c>
      <c r="B83">
        <v>-39.166552</v>
      </c>
      <c r="C83">
        <v>-0.67</v>
      </c>
      <c r="D83">
        <v>10.4117644</v>
      </c>
      <c r="E83">
        <v>-0.6899999999999999</v>
      </c>
      <c r="F83">
        <v>7.772024399999999</v>
      </c>
      <c r="G83">
        <v>-0.71</v>
      </c>
      <c r="H83">
        <v>7.6784496</v>
      </c>
      <c r="I83">
        <v>-0.72</v>
      </c>
      <c r="J83">
        <v>6.188208</v>
      </c>
      <c r="K83">
        <v>-0.74</v>
      </c>
      <c r="L83">
        <v>5.339163399999999</v>
      </c>
      <c r="M83">
        <v>-0.76</v>
      </c>
      <c r="N83">
        <v>5.4689136</v>
      </c>
      <c r="O83">
        <v>-0.78</v>
      </c>
      <c r="P83">
        <v>3.2256794</v>
      </c>
      <c r="Q83">
        <v>-0.8</v>
      </c>
      <c r="R83">
        <v>0.2863184</v>
      </c>
      <c r="S83">
        <v>-0.82</v>
      </c>
      <c r="T83">
        <v>-2.2666866</v>
      </c>
    </row>
    <row r="84" spans="1:20">
      <c r="A84">
        <v>-0.85</v>
      </c>
      <c r="B84">
        <v>-42.807854</v>
      </c>
      <c r="C84">
        <v>-0.68</v>
      </c>
      <c r="D84">
        <v>10.0352536</v>
      </c>
      <c r="E84">
        <v>-0.7</v>
      </c>
      <c r="F84">
        <v>7.955046</v>
      </c>
      <c r="G84">
        <v>-0.72</v>
      </c>
      <c r="H84">
        <v>5.6440698</v>
      </c>
      <c r="I84">
        <v>-0.73</v>
      </c>
      <c r="J84">
        <v>6.461015999999999</v>
      </c>
      <c r="K84">
        <v>-0.75</v>
      </c>
      <c r="L84">
        <v>3.8222892</v>
      </c>
      <c r="M84">
        <v>-0.77</v>
      </c>
      <c r="N84">
        <v>4.6501244</v>
      </c>
      <c r="O84">
        <v>-0.79</v>
      </c>
      <c r="P84">
        <v>2.7852018</v>
      </c>
      <c r="Q84">
        <v>-0.8100000000000001</v>
      </c>
      <c r="R84">
        <v>-1.633693</v>
      </c>
      <c r="S84">
        <v>-0.83</v>
      </c>
      <c r="T84">
        <v>-4.0433014</v>
      </c>
    </row>
    <row r="85" spans="1:20">
      <c r="A85">
        <v>-0.86</v>
      </c>
      <c r="B85">
        <v>-44.598048</v>
      </c>
      <c r="C85">
        <v>-0.6899999999999999</v>
      </c>
      <c r="D85">
        <v>8.487369000000001</v>
      </c>
      <c r="E85">
        <v>-0.71</v>
      </c>
      <c r="F85">
        <v>8.290710200000001</v>
      </c>
      <c r="G85">
        <v>-0.73</v>
      </c>
      <c r="H85">
        <v>6.4038856</v>
      </c>
      <c r="I85">
        <v>-0.74</v>
      </c>
      <c r="J85">
        <v>6.4904454</v>
      </c>
      <c r="K85">
        <v>-0.76</v>
      </c>
      <c r="L85">
        <v>4.4932058</v>
      </c>
      <c r="M85">
        <v>-0.78</v>
      </c>
      <c r="N85">
        <v>1.7670618</v>
      </c>
      <c r="O85">
        <v>-0.8</v>
      </c>
      <c r="P85">
        <v>1.8677676</v>
      </c>
      <c r="Q85">
        <v>-0.82</v>
      </c>
      <c r="R85">
        <v>-2.431896</v>
      </c>
      <c r="S85">
        <v>-0.84</v>
      </c>
      <c r="T85">
        <v>-7.500685799999999</v>
      </c>
    </row>
    <row r="86" spans="1:20">
      <c r="A86">
        <v>-0.87</v>
      </c>
      <c r="B86">
        <v>-48.104228</v>
      </c>
      <c r="C86">
        <v>-0.7</v>
      </c>
      <c r="D86">
        <v>6.9068132</v>
      </c>
      <c r="E86">
        <v>-0.72</v>
      </c>
      <c r="F86">
        <v>6.961048</v>
      </c>
      <c r="G86">
        <v>-0.74</v>
      </c>
      <c r="H86">
        <v>6.356659</v>
      </c>
      <c r="I86">
        <v>-0.75</v>
      </c>
      <c r="J86">
        <v>4.378067</v>
      </c>
      <c r="K86">
        <v>-0.77</v>
      </c>
      <c r="L86">
        <v>4.7643098</v>
      </c>
      <c r="M86">
        <v>-0.79</v>
      </c>
      <c r="N86">
        <v>1.4830656</v>
      </c>
      <c r="O86">
        <v>-0.8100000000000001</v>
      </c>
      <c r="P86">
        <v>-1.5465554</v>
      </c>
      <c r="Q86">
        <v>-0.83</v>
      </c>
      <c r="R86">
        <v>-3.635152</v>
      </c>
      <c r="S86">
        <v>-0.85</v>
      </c>
      <c r="T86">
        <v>-8.6762332</v>
      </c>
    </row>
    <row r="87" spans="1:20">
      <c r="A87">
        <v>-0.88</v>
      </c>
      <c r="B87">
        <v>-49.066724</v>
      </c>
      <c r="C87">
        <v>-0.71</v>
      </c>
      <c r="D87">
        <v>7.1910338</v>
      </c>
      <c r="E87">
        <v>-0.73</v>
      </c>
      <c r="F87">
        <v>5.4132306</v>
      </c>
      <c r="G87">
        <v>-0.75</v>
      </c>
      <c r="H87">
        <v>5.8612536</v>
      </c>
      <c r="I87">
        <v>-0.76</v>
      </c>
      <c r="J87">
        <v>3.8394072</v>
      </c>
      <c r="K87">
        <v>-0.78</v>
      </c>
      <c r="L87">
        <v>3.8545046</v>
      </c>
      <c r="M87">
        <v>-0.8</v>
      </c>
      <c r="N87">
        <v>0.8273276000000001</v>
      </c>
      <c r="O87">
        <v>-0.82</v>
      </c>
      <c r="P87">
        <v>-3.6462168</v>
      </c>
      <c r="Q87">
        <v>-0.84</v>
      </c>
      <c r="R87">
        <v>-5.8572276</v>
      </c>
      <c r="S87">
        <v>-0.86</v>
      </c>
      <c r="T87">
        <v>-10.025477</v>
      </c>
    </row>
    <row r="88" spans="1:20">
      <c r="A88">
        <v>-0.89</v>
      </c>
      <c r="B88">
        <v>-49.675168</v>
      </c>
      <c r="C88">
        <v>-0.72</v>
      </c>
      <c r="D88">
        <v>7.820812999999999</v>
      </c>
      <c r="E88">
        <v>-0.74</v>
      </c>
      <c r="F88">
        <v>5.6544646</v>
      </c>
      <c r="G88">
        <v>-0.76</v>
      </c>
      <c r="H88">
        <v>3.1806934</v>
      </c>
      <c r="I88">
        <v>-0.77</v>
      </c>
      <c r="J88">
        <v>3.9613646</v>
      </c>
      <c r="K88">
        <v>-0.79</v>
      </c>
      <c r="L88">
        <v>0.5937528000000001</v>
      </c>
      <c r="M88">
        <v>-0.8100000000000001</v>
      </c>
      <c r="N88">
        <v>0.3166818</v>
      </c>
      <c r="O88">
        <v>-0.83</v>
      </c>
      <c r="P88">
        <v>-3.4617778</v>
      </c>
      <c r="Q88">
        <v>-0.85</v>
      </c>
      <c r="R88">
        <v>-9.2572036</v>
      </c>
      <c r="S88">
        <v>-0.87</v>
      </c>
      <c r="T88">
        <v>-11.409936</v>
      </c>
    </row>
    <row r="89" spans="1:20">
      <c r="A89">
        <v>-0.9</v>
      </c>
      <c r="B89">
        <v>-50.44205</v>
      </c>
      <c r="C89">
        <v>-0.73</v>
      </c>
      <c r="D89">
        <v>6.1415654</v>
      </c>
      <c r="E89">
        <v>-0.75</v>
      </c>
      <c r="F89">
        <v>6.3317836</v>
      </c>
      <c r="G89">
        <v>-0.77</v>
      </c>
      <c r="H89">
        <v>2.8597004</v>
      </c>
      <c r="I89">
        <v>-0.78</v>
      </c>
      <c r="J89">
        <v>3.7169642</v>
      </c>
      <c r="K89">
        <v>-0.8</v>
      </c>
      <c r="L89">
        <v>0.2469086</v>
      </c>
      <c r="M89">
        <v>-0.82</v>
      </c>
      <c r="N89">
        <v>-3.9340806</v>
      </c>
      <c r="O89">
        <v>-0.84</v>
      </c>
      <c r="P89">
        <v>-6.418654999999999</v>
      </c>
      <c r="Q89">
        <v>-0.86</v>
      </c>
      <c r="R89">
        <v>-10.700938</v>
      </c>
      <c r="S89">
        <v>-0.88</v>
      </c>
      <c r="T89">
        <v>-14.088218</v>
      </c>
    </row>
    <row r="90" spans="1:20">
      <c r="A90">
        <v>-0.91</v>
      </c>
      <c r="B90">
        <v>-52.788552</v>
      </c>
      <c r="C90">
        <v>-0.74</v>
      </c>
      <c r="D90">
        <v>4.346015599999999</v>
      </c>
      <c r="E90">
        <v>-0.76</v>
      </c>
      <c r="F90">
        <v>5.3046214</v>
      </c>
      <c r="G90">
        <v>-0.78</v>
      </c>
      <c r="H90">
        <v>3.083431</v>
      </c>
      <c r="I90">
        <v>-0.79</v>
      </c>
      <c r="J90">
        <v>0.666695</v>
      </c>
      <c r="K90">
        <v>-0.8100000000000001</v>
      </c>
      <c r="L90">
        <v>0.1417362</v>
      </c>
      <c r="M90">
        <v>-0.83</v>
      </c>
      <c r="N90">
        <v>-4.98219</v>
      </c>
      <c r="O90">
        <v>-0.85</v>
      </c>
      <c r="P90">
        <v>-8.6609274</v>
      </c>
      <c r="Q90">
        <v>-0.87</v>
      </c>
      <c r="R90">
        <v>-11.76174</v>
      </c>
      <c r="S90">
        <v>-0.89</v>
      </c>
      <c r="T90">
        <v>-14.772862</v>
      </c>
    </row>
    <row r="91" spans="1:20">
      <c r="A91">
        <v>-0.92</v>
      </c>
      <c r="B91">
        <v>-54.389216</v>
      </c>
      <c r="C91">
        <v>-0.75</v>
      </c>
      <c r="D91">
        <v>5.3879714</v>
      </c>
      <c r="E91">
        <v>-0.77</v>
      </c>
      <c r="F91">
        <v>2.5807662</v>
      </c>
      <c r="G91">
        <v>-0.79</v>
      </c>
      <c r="H91">
        <v>2.0218552</v>
      </c>
      <c r="I91">
        <v>-0.8</v>
      </c>
      <c r="J91">
        <v>-0.9178976000000001</v>
      </c>
      <c r="K91">
        <v>-0.82</v>
      </c>
      <c r="L91">
        <v>-3.2803718</v>
      </c>
      <c r="M91">
        <v>-0.84</v>
      </c>
      <c r="N91">
        <v>-6.3210008</v>
      </c>
      <c r="O91">
        <v>-0.86</v>
      </c>
      <c r="P91">
        <v>-11.69714</v>
      </c>
      <c r="Q91">
        <v>-0.88</v>
      </c>
      <c r="R91">
        <v>-12.917854</v>
      </c>
      <c r="S91">
        <v>-0.9</v>
      </c>
      <c r="T91">
        <v>-14.818276</v>
      </c>
    </row>
    <row r="92" spans="1:20">
      <c r="A92">
        <v>-0.93</v>
      </c>
      <c r="B92">
        <v>-54.353678</v>
      </c>
      <c r="C92">
        <v>-0.76</v>
      </c>
      <c r="D92">
        <v>4.6120256</v>
      </c>
      <c r="E92">
        <v>-0.78</v>
      </c>
      <c r="F92">
        <v>2.2772098</v>
      </c>
      <c r="G92">
        <v>-0.8</v>
      </c>
      <c r="H92">
        <v>-1.7269722</v>
      </c>
      <c r="I92">
        <v>-0.8100000000000001</v>
      </c>
      <c r="J92">
        <v>-1.7692484</v>
      </c>
      <c r="K92">
        <v>-0.83</v>
      </c>
      <c r="L92">
        <v>-6.382656</v>
      </c>
      <c r="M92">
        <v>-0.85</v>
      </c>
      <c r="N92">
        <v>-8.049822199999999</v>
      </c>
      <c r="O92">
        <v>-0.87</v>
      </c>
      <c r="P92">
        <v>-12.191258</v>
      </c>
      <c r="Q92">
        <v>-0.89</v>
      </c>
      <c r="R92">
        <v>-15.706378</v>
      </c>
      <c r="S92">
        <v>-0.91</v>
      </c>
      <c r="T92">
        <v>-15.682332</v>
      </c>
    </row>
    <row r="93" spans="1:20">
      <c r="A93">
        <v>-0.9399999999999999</v>
      </c>
      <c r="B93">
        <v>-54.296598</v>
      </c>
      <c r="C93">
        <v>-0.77</v>
      </c>
      <c r="D93">
        <v>2.281291</v>
      </c>
      <c r="E93">
        <v>-0.79</v>
      </c>
      <c r="F93">
        <v>1.1835544</v>
      </c>
      <c r="G93">
        <v>-0.8100000000000001</v>
      </c>
      <c r="H93">
        <v>-2.8066082</v>
      </c>
      <c r="I93">
        <v>-0.82</v>
      </c>
      <c r="J93">
        <v>-3.3510972</v>
      </c>
      <c r="K93">
        <v>-0.84</v>
      </c>
      <c r="L93">
        <v>-7.1845574</v>
      </c>
      <c r="M93">
        <v>-0.86</v>
      </c>
      <c r="N93">
        <v>-12.473442</v>
      </c>
      <c r="O93">
        <v>-0.88</v>
      </c>
      <c r="P93">
        <v>-13.310878</v>
      </c>
      <c r="Q93">
        <v>-0.9</v>
      </c>
      <c r="R93">
        <v>-16.718954</v>
      </c>
      <c r="S93">
        <v>-0.92</v>
      </c>
      <c r="T93">
        <v>-18.824686</v>
      </c>
    </row>
    <row r="94" spans="1:20">
      <c r="A94">
        <v>-0.95</v>
      </c>
      <c r="B94">
        <v>-56.622896</v>
      </c>
      <c r="C94">
        <v>-0.78</v>
      </c>
      <c r="D94">
        <v>-1.411662</v>
      </c>
      <c r="E94">
        <v>-0.8</v>
      </c>
      <c r="F94">
        <v>-1.1985388</v>
      </c>
      <c r="G94">
        <v>-0.82</v>
      </c>
      <c r="H94">
        <v>-3.958925</v>
      </c>
      <c r="I94">
        <v>-0.83</v>
      </c>
      <c r="J94">
        <v>-5.0104878</v>
      </c>
      <c r="K94">
        <v>-0.85</v>
      </c>
      <c r="L94">
        <v>-8.6611654</v>
      </c>
      <c r="M94">
        <v>-0.87</v>
      </c>
      <c r="N94">
        <v>-13.512686</v>
      </c>
      <c r="O94">
        <v>-0.89</v>
      </c>
      <c r="P94">
        <v>-14.786808</v>
      </c>
      <c r="Q94">
        <v>-0.91</v>
      </c>
      <c r="R94">
        <v>-16.061982</v>
      </c>
      <c r="S94">
        <v>-0.93</v>
      </c>
      <c r="T94">
        <v>-18.80041</v>
      </c>
    </row>
    <row r="95" spans="1:20">
      <c r="A95">
        <v>-0.96</v>
      </c>
      <c r="B95">
        <v>-57.94004200000001</v>
      </c>
      <c r="C95">
        <v>-0.79</v>
      </c>
      <c r="D95">
        <v>-2.1262516</v>
      </c>
      <c r="E95">
        <v>-0.8100000000000001</v>
      </c>
      <c r="F95">
        <v>-4.7665294</v>
      </c>
      <c r="G95">
        <v>-0.83</v>
      </c>
      <c r="H95">
        <v>-6.0541448</v>
      </c>
      <c r="I95">
        <v>-0.84</v>
      </c>
      <c r="J95">
        <v>-9.4048968</v>
      </c>
      <c r="K95">
        <v>-0.86</v>
      </c>
      <c r="L95">
        <v>-10.7367398</v>
      </c>
      <c r="M95">
        <v>-0.88</v>
      </c>
      <c r="N95">
        <v>-13.683776</v>
      </c>
      <c r="O95">
        <v>-0.9</v>
      </c>
      <c r="P95">
        <v>-16.88526</v>
      </c>
      <c r="Q95">
        <v>-0.92</v>
      </c>
      <c r="R95">
        <v>-16.90676</v>
      </c>
      <c r="S95">
        <v>-0.9399999999999999</v>
      </c>
      <c r="T95">
        <v>-19.037156</v>
      </c>
    </row>
    <row r="96" spans="1:20">
      <c r="A96">
        <v>-0.97</v>
      </c>
      <c r="B96">
        <v>-57.869528</v>
      </c>
      <c r="C96">
        <v>-0.8</v>
      </c>
      <c r="D96">
        <v>-3.8569372</v>
      </c>
      <c r="E96">
        <v>-0.82</v>
      </c>
      <c r="F96">
        <v>-6.7126704</v>
      </c>
      <c r="G96">
        <v>-0.84</v>
      </c>
      <c r="H96">
        <v>-9.237901599999999</v>
      </c>
      <c r="I96">
        <v>-0.85</v>
      </c>
      <c r="J96">
        <v>-9.95504</v>
      </c>
      <c r="K96">
        <v>-0.87</v>
      </c>
      <c r="L96">
        <v>-13.430082</v>
      </c>
      <c r="M96">
        <v>-0.89</v>
      </c>
      <c r="N96">
        <v>-14.645658</v>
      </c>
      <c r="O96">
        <v>-0.91</v>
      </c>
      <c r="P96">
        <v>-16.7096</v>
      </c>
      <c r="Q96">
        <v>-0.93</v>
      </c>
      <c r="R96">
        <v>-19.480012</v>
      </c>
      <c r="S96">
        <v>-0.95</v>
      </c>
      <c r="T96">
        <v>-20.086972</v>
      </c>
    </row>
    <row r="97" spans="1:20">
      <c r="A97">
        <v>-0.98</v>
      </c>
      <c r="B97">
        <v>-58.14216800000001</v>
      </c>
      <c r="C97">
        <v>-0.8100000000000001</v>
      </c>
      <c r="D97">
        <v>-7.0176894</v>
      </c>
      <c r="E97">
        <v>-0.83</v>
      </c>
      <c r="F97">
        <v>-7.517011399999999</v>
      </c>
      <c r="G97">
        <v>-0.85</v>
      </c>
      <c r="H97">
        <v>-12.23411</v>
      </c>
      <c r="I97">
        <v>-0.86</v>
      </c>
      <c r="J97">
        <v>-11.85329</v>
      </c>
      <c r="K97">
        <v>-0.88</v>
      </c>
      <c r="L97">
        <v>-14.171048</v>
      </c>
      <c r="M97">
        <v>-0.9</v>
      </c>
      <c r="N97">
        <v>-16.401438</v>
      </c>
      <c r="O97">
        <v>-0.92</v>
      </c>
      <c r="P97">
        <v>-17.367116</v>
      </c>
      <c r="Q97">
        <v>-0.9399999999999999</v>
      </c>
      <c r="R97">
        <v>-20.221964</v>
      </c>
      <c r="S97">
        <v>-0.96</v>
      </c>
      <c r="T97">
        <v>-22.957816</v>
      </c>
    </row>
    <row r="98" spans="1:20">
      <c r="A98">
        <v>-0.99</v>
      </c>
      <c r="B98">
        <v>-60.026026</v>
      </c>
      <c r="C98">
        <v>-0.82</v>
      </c>
      <c r="D98">
        <v>-10.4542304</v>
      </c>
      <c r="E98">
        <v>-0.84</v>
      </c>
      <c r="F98">
        <v>-9.422424400000001</v>
      </c>
      <c r="G98">
        <v>-0.86</v>
      </c>
      <c r="H98">
        <v>-12.714652</v>
      </c>
      <c r="I98">
        <v>-0.87</v>
      </c>
      <c r="J98">
        <v>-13.039978</v>
      </c>
      <c r="K98">
        <v>-0.89</v>
      </c>
      <c r="L98">
        <v>-15.092318</v>
      </c>
      <c r="M98">
        <v>-0.91</v>
      </c>
      <c r="N98">
        <v>-18.189594</v>
      </c>
      <c r="O98">
        <v>-0.93</v>
      </c>
      <c r="P98">
        <v>-18.61276</v>
      </c>
      <c r="Q98">
        <v>-0.95</v>
      </c>
      <c r="R98">
        <v>-20.352632</v>
      </c>
      <c r="S98">
        <v>-0.97</v>
      </c>
      <c r="T98">
        <v>-24.287532</v>
      </c>
    </row>
    <row r="99" spans="1:20">
      <c r="A99">
        <v>-1</v>
      </c>
      <c r="B99">
        <v>-58.52377800000001</v>
      </c>
      <c r="C99">
        <v>-0.83</v>
      </c>
      <c r="D99">
        <v>-11.765222</v>
      </c>
      <c r="E99">
        <v>-0.85</v>
      </c>
      <c r="F99">
        <v>-13.715998</v>
      </c>
      <c r="G99">
        <v>-0.87</v>
      </c>
      <c r="H99">
        <v>-13.843406</v>
      </c>
      <c r="I99">
        <v>-0.88</v>
      </c>
      <c r="J99">
        <v>-15.548096</v>
      </c>
      <c r="K99">
        <v>-0.9</v>
      </c>
      <c r="L99">
        <v>-15.275966</v>
      </c>
      <c r="M99">
        <v>-0.92</v>
      </c>
      <c r="N99">
        <v>-17.960916</v>
      </c>
      <c r="O99">
        <v>-0.9399999999999999</v>
      </c>
      <c r="P99">
        <v>-20.618042</v>
      </c>
      <c r="Q99">
        <v>-0.96</v>
      </c>
      <c r="R99">
        <v>-21.841716</v>
      </c>
      <c r="S99">
        <v>-0.98</v>
      </c>
      <c r="T99">
        <v>-24.59695</v>
      </c>
    </row>
    <row r="100" spans="1:20">
      <c r="A100">
        <v>-1.01</v>
      </c>
      <c r="B100">
        <v>-60.86103799999999</v>
      </c>
      <c r="C100">
        <v>-0.84</v>
      </c>
      <c r="D100">
        <v>-14.290832</v>
      </c>
      <c r="E100">
        <v>-0.86</v>
      </c>
      <c r="F100">
        <v>-15.724076</v>
      </c>
      <c r="G100">
        <v>-0.88</v>
      </c>
      <c r="H100">
        <v>-15.256832</v>
      </c>
      <c r="I100">
        <v>-0.89</v>
      </c>
      <c r="J100">
        <v>-16.14687</v>
      </c>
      <c r="K100">
        <v>-0.91</v>
      </c>
      <c r="L100">
        <v>-18.171272</v>
      </c>
      <c r="M100">
        <v>-0.93</v>
      </c>
      <c r="N100">
        <v>-18.663736</v>
      </c>
      <c r="O100">
        <v>-0.95</v>
      </c>
      <c r="P100">
        <v>-22.364646</v>
      </c>
      <c r="Q100">
        <v>-0.97</v>
      </c>
      <c r="R100">
        <v>-24.833892</v>
      </c>
      <c r="S100">
        <v>-0.99</v>
      </c>
      <c r="T100">
        <v>-25.448764</v>
      </c>
    </row>
    <row r="101" spans="1:20">
      <c r="A101">
        <v>-1.02</v>
      </c>
      <c r="B101">
        <v>-61.29966</v>
      </c>
      <c r="C101">
        <v>-0.85</v>
      </c>
      <c r="D101">
        <v>-16.032022</v>
      </c>
      <c r="E101">
        <v>-0.87</v>
      </c>
      <c r="F101">
        <v>-16.439446</v>
      </c>
      <c r="G101">
        <v>-0.89</v>
      </c>
      <c r="H101">
        <v>-18.09938</v>
      </c>
      <c r="I101">
        <v>-0.9</v>
      </c>
      <c r="J101">
        <v>-17.141944</v>
      </c>
      <c r="K101">
        <v>-0.92</v>
      </c>
      <c r="L101">
        <v>-18.909688</v>
      </c>
      <c r="M101">
        <v>-0.9399999999999999</v>
      </c>
      <c r="N101">
        <v>-20.476604</v>
      </c>
      <c r="O101">
        <v>-0.96</v>
      </c>
      <c r="P101">
        <v>-21.855896</v>
      </c>
      <c r="Q101">
        <v>-0.98</v>
      </c>
      <c r="R101">
        <v>-25.841456</v>
      </c>
      <c r="S101">
        <v>-1</v>
      </c>
      <c r="T101">
        <v>-25.97753</v>
      </c>
    </row>
    <row r="102" spans="1:20">
      <c r="A102">
        <v>-1.03</v>
      </c>
      <c r="B102">
        <v>-63.41563599999999</v>
      </c>
      <c r="C102">
        <v>-0.86</v>
      </c>
      <c r="D102">
        <v>-20.690298</v>
      </c>
      <c r="E102">
        <v>-0.88</v>
      </c>
      <c r="F102">
        <v>-17.263246</v>
      </c>
      <c r="G102">
        <v>-0.9</v>
      </c>
      <c r="H102">
        <v>-18.410588</v>
      </c>
      <c r="I102">
        <v>-0.91</v>
      </c>
      <c r="J102">
        <v>-18.477366</v>
      </c>
      <c r="K102">
        <v>-0.93</v>
      </c>
      <c r="L102">
        <v>-20.020506</v>
      </c>
      <c r="M102">
        <v>-0.95</v>
      </c>
      <c r="N102">
        <v>-22.577376</v>
      </c>
      <c r="O102">
        <v>-0.97</v>
      </c>
      <c r="P102">
        <v>-23.68081</v>
      </c>
      <c r="Q102">
        <v>-0.99</v>
      </c>
      <c r="R102">
        <v>-25.835788</v>
      </c>
      <c r="S102">
        <v>-1.01</v>
      </c>
      <c r="T102">
        <v>-29.103914</v>
      </c>
    </row>
    <row r="103" spans="1:20">
      <c r="A103">
        <v>-1.04</v>
      </c>
      <c r="B103">
        <v>-65.10401400000001</v>
      </c>
      <c r="C103">
        <v>-0.87</v>
      </c>
      <c r="D103">
        <v>-21.088498</v>
      </c>
      <c r="E103">
        <v>-0.89</v>
      </c>
      <c r="F103">
        <v>-19.242828</v>
      </c>
      <c r="G103">
        <v>-0.91</v>
      </c>
      <c r="H103">
        <v>-18.343158</v>
      </c>
      <c r="I103">
        <v>-0.92</v>
      </c>
      <c r="J103">
        <v>-20.9292</v>
      </c>
      <c r="K103">
        <v>-0.9399999999999999</v>
      </c>
      <c r="L103">
        <v>-20.267778</v>
      </c>
      <c r="M103">
        <v>-0.96</v>
      </c>
      <c r="N103">
        <v>-23.106464</v>
      </c>
      <c r="O103">
        <v>-0.98</v>
      </c>
      <c r="P103">
        <v>-26.706702</v>
      </c>
      <c r="Q103">
        <v>-1</v>
      </c>
      <c r="R103">
        <v>-26.309098</v>
      </c>
      <c r="S103">
        <v>-1.02</v>
      </c>
      <c r="T103">
        <v>-28.88498</v>
      </c>
    </row>
    <row r="104" spans="1:20">
      <c r="A104">
        <v>-1.05</v>
      </c>
      <c r="B104">
        <v>-65.787926</v>
      </c>
      <c r="C104">
        <v>-0.88</v>
      </c>
      <c r="D104">
        <v>-22.39166</v>
      </c>
      <c r="E104">
        <v>-0.9</v>
      </c>
      <c r="F104">
        <v>-20.791122</v>
      </c>
      <c r="G104">
        <v>-0.92</v>
      </c>
      <c r="H104">
        <v>-19.475942</v>
      </c>
      <c r="I104">
        <v>-0.93</v>
      </c>
      <c r="J104">
        <v>-21.838918</v>
      </c>
      <c r="K104">
        <v>-0.95</v>
      </c>
      <c r="L104">
        <v>-22.37088</v>
      </c>
      <c r="M104">
        <v>-0.97</v>
      </c>
      <c r="N104">
        <v>-23.552656</v>
      </c>
      <c r="O104">
        <v>-0.99</v>
      </c>
      <c r="P104">
        <v>-27.481654</v>
      </c>
      <c r="Q104">
        <v>-1.01</v>
      </c>
      <c r="R104">
        <v>-28.429498</v>
      </c>
      <c r="S104">
        <v>-1.03</v>
      </c>
      <c r="T104">
        <v>-29.638276</v>
      </c>
    </row>
    <row r="105" spans="1:20">
      <c r="A105">
        <v>-1.06</v>
      </c>
      <c r="B105">
        <v>-65.49451999999999</v>
      </c>
      <c r="C105">
        <v>-0.89</v>
      </c>
      <c r="D105">
        <v>-22.837558</v>
      </c>
      <c r="E105">
        <v>-0.91</v>
      </c>
      <c r="F105">
        <v>-21.04376</v>
      </c>
      <c r="G105">
        <v>-0.93</v>
      </c>
      <c r="H105">
        <v>-23.273344</v>
      </c>
      <c r="I105">
        <v>-0.9399999999999999</v>
      </c>
      <c r="J105">
        <v>-21.942772</v>
      </c>
      <c r="K105">
        <v>-0.96</v>
      </c>
      <c r="L105">
        <v>-24.645366</v>
      </c>
      <c r="M105">
        <v>-0.98</v>
      </c>
      <c r="N105">
        <v>-24.830864</v>
      </c>
      <c r="O105">
        <v>-1</v>
      </c>
      <c r="P105">
        <v>-26.790336</v>
      </c>
      <c r="Q105">
        <v>-1.02</v>
      </c>
      <c r="R105">
        <v>-29.501416</v>
      </c>
      <c r="S105">
        <v>-1.04</v>
      </c>
      <c r="T105">
        <v>-31.62189</v>
      </c>
    </row>
    <row r="106" spans="1:20">
      <c r="A106">
        <v>-1.07</v>
      </c>
      <c r="B106">
        <v>-66.96557</v>
      </c>
      <c r="C106">
        <v>-0.9</v>
      </c>
      <c r="D106">
        <v>-25.049422</v>
      </c>
      <c r="E106">
        <v>-0.92</v>
      </c>
      <c r="F106">
        <v>-21.40416</v>
      </c>
      <c r="G106">
        <v>-0.9399999999999999</v>
      </c>
      <c r="H106">
        <v>-22.598988</v>
      </c>
      <c r="I106">
        <v>-0.95</v>
      </c>
      <c r="J106">
        <v>-21.54154</v>
      </c>
      <c r="K106">
        <v>-0.97</v>
      </c>
      <c r="L106">
        <v>-24.84633</v>
      </c>
      <c r="M106">
        <v>-0.99</v>
      </c>
      <c r="N106">
        <v>-28.314372</v>
      </c>
      <c r="O106">
        <v>-1.01</v>
      </c>
      <c r="P106">
        <v>-27.130596</v>
      </c>
      <c r="Q106">
        <v>-1.03</v>
      </c>
      <c r="R106">
        <v>-30.25758</v>
      </c>
      <c r="S106">
        <v>-1.05</v>
      </c>
      <c r="T106">
        <v>-34.039254</v>
      </c>
    </row>
    <row r="107" spans="1:20">
      <c r="A107">
        <v>-1.08</v>
      </c>
      <c r="B107">
        <v>-68.20304</v>
      </c>
      <c r="C107">
        <v>-0.91</v>
      </c>
      <c r="D107">
        <v>-26.715232</v>
      </c>
      <c r="E107">
        <v>-0.93</v>
      </c>
      <c r="F107">
        <v>-22.889096</v>
      </c>
      <c r="G107">
        <v>-0.95</v>
      </c>
      <c r="H107">
        <v>-23.549212</v>
      </c>
      <c r="I107">
        <v>-0.96</v>
      </c>
      <c r="J107">
        <v>-24.660066</v>
      </c>
      <c r="K107">
        <v>-0.98</v>
      </c>
      <c r="L107">
        <v>-25.768316</v>
      </c>
      <c r="M107">
        <v>-1</v>
      </c>
      <c r="N107">
        <v>-28.15993</v>
      </c>
      <c r="O107">
        <v>-1.02</v>
      </c>
      <c r="P107">
        <v>-30.00558</v>
      </c>
      <c r="Q107">
        <v>-1.04</v>
      </c>
      <c r="R107">
        <v>-31.134128</v>
      </c>
      <c r="S107">
        <v>-1.06</v>
      </c>
      <c r="T107">
        <v>-34.658582</v>
      </c>
    </row>
    <row r="108" spans="1:20">
      <c r="A108">
        <v>-1.09</v>
      </c>
      <c r="B108">
        <v>-68.19287799999999</v>
      </c>
      <c r="C108">
        <v>-0.92</v>
      </c>
      <c r="D108">
        <v>-27.291552</v>
      </c>
      <c r="E108">
        <v>-0.9399999999999999</v>
      </c>
      <c r="F108">
        <v>-25.45215</v>
      </c>
      <c r="G108">
        <v>-0.96</v>
      </c>
      <c r="H108">
        <v>-23.993246</v>
      </c>
      <c r="I108">
        <v>-0.97</v>
      </c>
      <c r="J108">
        <v>-25.687576</v>
      </c>
      <c r="K108">
        <v>-0.99</v>
      </c>
      <c r="L108">
        <v>-26.574696</v>
      </c>
      <c r="M108">
        <v>-1.01</v>
      </c>
      <c r="N108">
        <v>-28.446796</v>
      </c>
      <c r="O108">
        <v>-1.03</v>
      </c>
      <c r="P108">
        <v>-31.357512</v>
      </c>
      <c r="Q108">
        <v>-1.05</v>
      </c>
      <c r="R108">
        <v>-33.16838</v>
      </c>
      <c r="S108">
        <v>-1.07</v>
      </c>
      <c r="T108">
        <v>-33.604776</v>
      </c>
    </row>
    <row r="109" spans="1:20">
      <c r="A109">
        <v>-1.1</v>
      </c>
      <c r="B109">
        <v>-68.310856</v>
      </c>
      <c r="C109">
        <v>-0.93</v>
      </c>
      <c r="D109">
        <v>-27.144196</v>
      </c>
      <c r="E109">
        <v>-0.95</v>
      </c>
      <c r="F109">
        <v>-25.285292</v>
      </c>
      <c r="G109">
        <v>-0.97</v>
      </c>
      <c r="H109">
        <v>-26.621338</v>
      </c>
      <c r="I109">
        <v>-0.98</v>
      </c>
      <c r="J109">
        <v>-26.23238</v>
      </c>
      <c r="K109">
        <v>-1</v>
      </c>
      <c r="L109">
        <v>-28.853474</v>
      </c>
      <c r="M109">
        <v>-1.02</v>
      </c>
      <c r="N109">
        <v>-28.761958</v>
      </c>
      <c r="O109">
        <v>-1.04</v>
      </c>
      <c r="P109">
        <v>-31.621512</v>
      </c>
      <c r="Q109">
        <v>-1.06</v>
      </c>
      <c r="R109">
        <v>-35.775444</v>
      </c>
      <c r="S109">
        <v>-1.08</v>
      </c>
      <c r="T109">
        <v>-34.802062</v>
      </c>
    </row>
    <row r="110" spans="1:20">
      <c r="A110">
        <v>-1.11</v>
      </c>
      <c r="B110">
        <v>-68.867814</v>
      </c>
      <c r="C110">
        <v>-0.9399999999999999</v>
      </c>
      <c r="D110">
        <v>-29.682388</v>
      </c>
      <c r="E110">
        <v>-0.96</v>
      </c>
      <c r="F110">
        <v>-25.797398</v>
      </c>
      <c r="G110">
        <v>-0.98</v>
      </c>
      <c r="H110">
        <v>-27.156644</v>
      </c>
      <c r="I110">
        <v>-0.99</v>
      </c>
      <c r="J110">
        <v>-27.144048</v>
      </c>
      <c r="K110">
        <v>-1.01</v>
      </c>
      <c r="L110">
        <v>-29.02787</v>
      </c>
      <c r="M110">
        <v>-1.03</v>
      </c>
      <c r="N110">
        <v>-32.82314599999999</v>
      </c>
      <c r="O110">
        <v>-1.05</v>
      </c>
      <c r="P110">
        <v>-33.135224</v>
      </c>
      <c r="Q110">
        <v>-1.07</v>
      </c>
      <c r="R110">
        <v>-34.616022</v>
      </c>
      <c r="S110">
        <v>-1.09</v>
      </c>
      <c r="T110">
        <v>-37.979262</v>
      </c>
    </row>
    <row r="111" spans="1:20">
      <c r="A111">
        <v>-1.12</v>
      </c>
      <c r="B111">
        <v>-70.86299200000001</v>
      </c>
      <c r="C111">
        <v>-0.95</v>
      </c>
      <c r="D111">
        <v>-31.495136</v>
      </c>
      <c r="E111">
        <v>-0.97</v>
      </c>
      <c r="F111">
        <v>-27.609734</v>
      </c>
      <c r="G111">
        <v>-0.99</v>
      </c>
      <c r="H111">
        <v>-27.780938</v>
      </c>
      <c r="I111">
        <v>-1</v>
      </c>
      <c r="J111">
        <v>-29.032742</v>
      </c>
      <c r="K111">
        <v>-1.02</v>
      </c>
      <c r="L111">
        <v>-29.873748</v>
      </c>
      <c r="M111">
        <v>-1.04</v>
      </c>
      <c r="N111">
        <v>-32.85172</v>
      </c>
      <c r="O111">
        <v>-1.06</v>
      </c>
      <c r="P111">
        <v>-35.45968</v>
      </c>
      <c r="Q111">
        <v>-1.08</v>
      </c>
      <c r="R111">
        <v>-35.609996</v>
      </c>
      <c r="S111">
        <v>-1.1</v>
      </c>
      <c r="T111">
        <v>-37.949424</v>
      </c>
    </row>
    <row r="112" spans="1:20">
      <c r="A112">
        <v>-1.13</v>
      </c>
      <c r="B112">
        <v>-70.83971199999999</v>
      </c>
      <c r="C112">
        <v>-0.96</v>
      </c>
      <c r="D112">
        <v>-30.994372</v>
      </c>
      <c r="E112">
        <v>-0.98</v>
      </c>
      <c r="F112">
        <v>-29.851698</v>
      </c>
      <c r="G112">
        <v>-1</v>
      </c>
      <c r="H112">
        <v>-28.092724</v>
      </c>
      <c r="I112">
        <v>-1.01</v>
      </c>
      <c r="J112">
        <v>-30.382512</v>
      </c>
      <c r="K112">
        <v>-1.03</v>
      </c>
      <c r="L112">
        <v>-31.025158</v>
      </c>
      <c r="M112">
        <v>-1.05</v>
      </c>
      <c r="N112">
        <v>-32.844352</v>
      </c>
      <c r="O112">
        <v>-1.07</v>
      </c>
      <c r="P112">
        <v>-35.287174</v>
      </c>
      <c r="Q112">
        <v>-1.09</v>
      </c>
      <c r="R112">
        <v>-36.86259800000001</v>
      </c>
      <c r="S112">
        <v>-1.11</v>
      </c>
      <c r="T112">
        <v>-37.74915</v>
      </c>
    </row>
    <row r="113" spans="1:20">
      <c r="A113">
        <v>-1.14</v>
      </c>
      <c r="B113">
        <v>-69.463836</v>
      </c>
      <c r="C113">
        <v>-0.97</v>
      </c>
      <c r="D113">
        <v>-31.978572</v>
      </c>
      <c r="E113">
        <v>-0.99</v>
      </c>
      <c r="F113">
        <v>-30.275752</v>
      </c>
      <c r="G113">
        <v>-1.01</v>
      </c>
      <c r="H113">
        <v>-30.62663</v>
      </c>
      <c r="I113">
        <v>-1.02</v>
      </c>
      <c r="J113">
        <v>-29.794674</v>
      </c>
      <c r="K113">
        <v>-1.04</v>
      </c>
      <c r="L113">
        <v>-33.288792</v>
      </c>
      <c r="M113">
        <v>-1.06</v>
      </c>
      <c r="N113">
        <v>-33.808982</v>
      </c>
      <c r="O113">
        <v>-1.08</v>
      </c>
      <c r="P113">
        <v>-35.760366</v>
      </c>
      <c r="Q113">
        <v>-1.1</v>
      </c>
      <c r="R113">
        <v>-39.037944</v>
      </c>
      <c r="S113">
        <v>-1.12</v>
      </c>
      <c r="T113">
        <v>-38.005794</v>
      </c>
    </row>
    <row r="114" spans="1:20">
      <c r="A114">
        <v>-1.15</v>
      </c>
      <c r="B114">
        <v>-69.11322199999999</v>
      </c>
      <c r="C114">
        <v>-0.98</v>
      </c>
      <c r="D114">
        <v>-34.1866</v>
      </c>
      <c r="E114">
        <v>-1</v>
      </c>
      <c r="F114">
        <v>-29.578056</v>
      </c>
      <c r="G114">
        <v>-1.02</v>
      </c>
      <c r="H114">
        <v>-31.40557</v>
      </c>
      <c r="I114">
        <v>-1.03</v>
      </c>
      <c r="J114">
        <v>-31.037518</v>
      </c>
      <c r="K114">
        <v>-1.05</v>
      </c>
      <c r="L114">
        <v>-33.81766</v>
      </c>
      <c r="M114">
        <v>-1.07</v>
      </c>
      <c r="N114">
        <v>-36.42370200000001</v>
      </c>
      <c r="O114">
        <v>-1.09</v>
      </c>
      <c r="P114">
        <v>-36.236174</v>
      </c>
      <c r="Q114">
        <v>-1.11</v>
      </c>
      <c r="R114">
        <v>-37.90203</v>
      </c>
      <c r="S114">
        <v>-1.13</v>
      </c>
      <c r="T114">
        <v>-40.775236</v>
      </c>
    </row>
    <row r="115" spans="1:20">
      <c r="A115">
        <v>-1.16</v>
      </c>
      <c r="B115">
        <v>-70.31099400000001</v>
      </c>
      <c r="C115">
        <v>-0.99</v>
      </c>
      <c r="D115">
        <v>-36.321514</v>
      </c>
      <c r="E115">
        <v>-1.01</v>
      </c>
      <c r="F115">
        <v>-31.303788</v>
      </c>
      <c r="G115">
        <v>-1.03</v>
      </c>
      <c r="H115">
        <v>-32.073728</v>
      </c>
      <c r="I115">
        <v>-1.04</v>
      </c>
      <c r="J115">
        <v>-33.134388</v>
      </c>
      <c r="K115">
        <v>-1.06</v>
      </c>
      <c r="L115">
        <v>-34.445744</v>
      </c>
      <c r="M115">
        <v>-1.08</v>
      </c>
      <c r="N115">
        <v>-37.21038</v>
      </c>
      <c r="O115">
        <v>-1.1</v>
      </c>
      <c r="P115">
        <v>-38.256242</v>
      </c>
      <c r="Q115">
        <v>-1.12</v>
      </c>
      <c r="R115">
        <v>-38.397072</v>
      </c>
      <c r="S115">
        <v>-1.14</v>
      </c>
      <c r="T115">
        <v>-40.521198</v>
      </c>
    </row>
    <row r="116" spans="1:20">
      <c r="A116">
        <v>-1.17</v>
      </c>
      <c r="B116">
        <v>-70.088036</v>
      </c>
      <c r="C116">
        <v>-1</v>
      </c>
      <c r="D116">
        <v>-33.306592</v>
      </c>
      <c r="E116">
        <v>-1.02</v>
      </c>
      <c r="F116">
        <v>-34.660574</v>
      </c>
      <c r="G116">
        <v>-1.04</v>
      </c>
      <c r="H116">
        <v>-33.557374</v>
      </c>
      <c r="I116">
        <v>-1.05</v>
      </c>
      <c r="J116">
        <v>-34.785856</v>
      </c>
      <c r="K116">
        <v>-1.07</v>
      </c>
      <c r="L116">
        <v>-35.243912</v>
      </c>
      <c r="M116">
        <v>-1.09</v>
      </c>
      <c r="N116">
        <v>-37.261106</v>
      </c>
      <c r="O116">
        <v>-1.11</v>
      </c>
      <c r="P116">
        <v>-39.13639</v>
      </c>
      <c r="Q116">
        <v>-1.13</v>
      </c>
      <c r="R116">
        <v>-39.49391</v>
      </c>
      <c r="S116">
        <v>-1.15</v>
      </c>
      <c r="T116">
        <v>-39.527058</v>
      </c>
    </row>
    <row r="117" spans="1:20">
      <c r="A117">
        <v>-1.18</v>
      </c>
      <c r="B117">
        <v>-69.381394</v>
      </c>
      <c r="C117">
        <v>-1.01</v>
      </c>
      <c r="D117">
        <v>-36.312922</v>
      </c>
      <c r="E117">
        <v>-1.03</v>
      </c>
      <c r="F117">
        <v>-34.79515</v>
      </c>
      <c r="G117">
        <v>-1.05</v>
      </c>
      <c r="H117">
        <v>-35.571124</v>
      </c>
      <c r="I117">
        <v>-1.06</v>
      </c>
      <c r="J117">
        <v>-34.378022</v>
      </c>
      <c r="K117">
        <v>-1.08</v>
      </c>
      <c r="L117">
        <v>-37.979872</v>
      </c>
      <c r="M117">
        <v>-1.1</v>
      </c>
      <c r="N117">
        <v>-37.259576</v>
      </c>
      <c r="O117">
        <v>-1.12</v>
      </c>
      <c r="P117">
        <v>-39.354062</v>
      </c>
      <c r="Q117">
        <v>-1.14</v>
      </c>
      <c r="R117">
        <v>-41.5388</v>
      </c>
      <c r="S117">
        <v>-1.16</v>
      </c>
      <c r="T117">
        <v>-40.421838</v>
      </c>
    </row>
    <row r="118" spans="1:20">
      <c r="A118">
        <v>-1.19</v>
      </c>
      <c r="B118">
        <v>-68.76540199999999</v>
      </c>
      <c r="C118">
        <v>-1.02</v>
      </c>
      <c r="D118">
        <v>-36.67522</v>
      </c>
      <c r="E118">
        <v>-1.04</v>
      </c>
      <c r="F118">
        <v>-35.224914</v>
      </c>
      <c r="G118">
        <v>-1.06</v>
      </c>
      <c r="H118">
        <v>-36.430272</v>
      </c>
      <c r="I118">
        <v>-1.07</v>
      </c>
      <c r="J118">
        <v>-34.833028</v>
      </c>
      <c r="K118">
        <v>-1.09</v>
      </c>
      <c r="L118">
        <v>-37.60858</v>
      </c>
      <c r="M118">
        <v>-1.11</v>
      </c>
      <c r="N118">
        <v>-39.545194</v>
      </c>
      <c r="O118">
        <v>-1.13</v>
      </c>
      <c r="P118">
        <v>-38.854194</v>
      </c>
      <c r="Q118">
        <v>-1.15</v>
      </c>
      <c r="R118">
        <v>-40.793244</v>
      </c>
      <c r="S118">
        <v>-1.17</v>
      </c>
      <c r="T118">
        <v>-42.07074</v>
      </c>
    </row>
    <row r="119" spans="1:20">
      <c r="A119">
        <v>-1.2</v>
      </c>
      <c r="B119">
        <v>-69.105706</v>
      </c>
      <c r="C119">
        <v>-1.03</v>
      </c>
      <c r="D119">
        <v>-40.541846</v>
      </c>
      <c r="E119">
        <v>-1.05</v>
      </c>
      <c r="F119">
        <v>-35.782366</v>
      </c>
      <c r="G119">
        <v>-1.07</v>
      </c>
      <c r="H119">
        <v>-36.193998</v>
      </c>
      <c r="I119">
        <v>-1.08</v>
      </c>
      <c r="J119">
        <v>-36.663842</v>
      </c>
      <c r="K119">
        <v>-1.1</v>
      </c>
      <c r="L119">
        <v>-37.932694</v>
      </c>
      <c r="M119">
        <v>-1.12</v>
      </c>
      <c r="N119">
        <v>-40.232936</v>
      </c>
      <c r="O119">
        <v>-1.14</v>
      </c>
      <c r="P119">
        <v>-40.007914</v>
      </c>
      <c r="Q119">
        <v>-1.16</v>
      </c>
      <c r="R119">
        <v>-40.637194</v>
      </c>
      <c r="S119">
        <v>-1.18</v>
      </c>
      <c r="T119">
        <v>-42.791802</v>
      </c>
    </row>
    <row r="120" spans="1:20">
      <c r="A120">
        <v>-1.21</v>
      </c>
      <c r="B120">
        <v>-71.14860400000001</v>
      </c>
      <c r="C120">
        <v>-1.04</v>
      </c>
      <c r="D120">
        <v>-40.97418800000001</v>
      </c>
      <c r="E120">
        <v>-1.06</v>
      </c>
      <c r="F120">
        <v>-37.880814</v>
      </c>
      <c r="G120">
        <v>-1.08</v>
      </c>
      <c r="H120">
        <v>-36.563678</v>
      </c>
      <c r="I120">
        <v>-1.09</v>
      </c>
      <c r="J120">
        <v>-39.215902</v>
      </c>
      <c r="K120">
        <v>-1.11</v>
      </c>
      <c r="L120">
        <v>-37.312688</v>
      </c>
      <c r="M120">
        <v>-1.13</v>
      </c>
      <c r="N120">
        <v>-39.817492</v>
      </c>
      <c r="O120">
        <v>-1.15</v>
      </c>
      <c r="P120">
        <v>-41.99286600000001</v>
      </c>
      <c r="Q120">
        <v>-1.17</v>
      </c>
      <c r="R120">
        <v>-40.693032</v>
      </c>
      <c r="S120">
        <v>-1.19</v>
      </c>
      <c r="T120">
        <v>-41.791842</v>
      </c>
    </row>
    <row r="121" spans="1:20">
      <c r="A121">
        <v>-1.22</v>
      </c>
      <c r="B121">
        <v>-69.44463399999999</v>
      </c>
      <c r="C121">
        <v>-1.05</v>
      </c>
      <c r="D121">
        <v>-40.99792</v>
      </c>
      <c r="E121">
        <v>-1.07</v>
      </c>
      <c r="F121">
        <v>-39.390146</v>
      </c>
      <c r="G121">
        <v>-1.09</v>
      </c>
      <c r="H121">
        <v>-38.922802</v>
      </c>
      <c r="I121">
        <v>-1.1</v>
      </c>
      <c r="J121">
        <v>-38.736588</v>
      </c>
      <c r="K121">
        <v>-1.12</v>
      </c>
      <c r="L121">
        <v>-40.23865</v>
      </c>
      <c r="M121">
        <v>-1.14</v>
      </c>
      <c r="N121">
        <v>-39.48196</v>
      </c>
      <c r="O121">
        <v>-1.16</v>
      </c>
      <c r="P121">
        <v>-42.06207</v>
      </c>
      <c r="Q121">
        <v>-1.18</v>
      </c>
      <c r="R121">
        <v>-43.186432</v>
      </c>
      <c r="S121">
        <v>-1.2</v>
      </c>
      <c r="T121">
        <v>-42.025476</v>
      </c>
    </row>
    <row r="122" spans="1:20">
      <c r="A122">
        <v>-1.23</v>
      </c>
      <c r="B122">
        <v>-68.764278</v>
      </c>
      <c r="C122">
        <v>-1.06</v>
      </c>
      <c r="D122">
        <v>-40.92924799999999</v>
      </c>
      <c r="E122">
        <v>-1.08</v>
      </c>
      <c r="F122">
        <v>-38.723796</v>
      </c>
      <c r="G122">
        <v>-1.1</v>
      </c>
      <c r="H122">
        <v>-40.114656</v>
      </c>
      <c r="I122">
        <v>-1.11</v>
      </c>
      <c r="J122">
        <v>-38.592708</v>
      </c>
      <c r="K122">
        <v>-1.13</v>
      </c>
      <c r="L122">
        <v>-40.420822</v>
      </c>
      <c r="M122">
        <v>-1.15</v>
      </c>
      <c r="N122">
        <v>-41.652808</v>
      </c>
      <c r="O122">
        <v>-1.17</v>
      </c>
      <c r="P122">
        <v>-42.176188</v>
      </c>
      <c r="Q122">
        <v>-1.19</v>
      </c>
      <c r="R122">
        <v>-42.6074</v>
      </c>
      <c r="S122">
        <v>-1.21</v>
      </c>
      <c r="T122">
        <v>-44.335662</v>
      </c>
    </row>
    <row r="123" spans="1:20">
      <c r="A123">
        <v>-1.24</v>
      </c>
      <c r="B123">
        <v>-69.311348</v>
      </c>
      <c r="C123">
        <v>-1.07</v>
      </c>
      <c r="D123">
        <v>-43.892372</v>
      </c>
      <c r="E123">
        <v>-1.09</v>
      </c>
      <c r="F123">
        <v>-38.546772</v>
      </c>
      <c r="G123">
        <v>-1.11</v>
      </c>
      <c r="H123">
        <v>-40.042176</v>
      </c>
      <c r="I123">
        <v>-1.12</v>
      </c>
      <c r="J123">
        <v>-39.245376</v>
      </c>
      <c r="K123">
        <v>-1.14</v>
      </c>
      <c r="L123">
        <v>-40.34649</v>
      </c>
      <c r="M123">
        <v>-1.16</v>
      </c>
      <c r="N123">
        <v>-42.589238</v>
      </c>
      <c r="O123">
        <v>-1.18</v>
      </c>
      <c r="P123">
        <v>-41.709326</v>
      </c>
      <c r="Q123">
        <v>-1.2</v>
      </c>
      <c r="R123">
        <v>-42.908506</v>
      </c>
      <c r="S123">
        <v>-1.22</v>
      </c>
      <c r="T123">
        <v>-44.883658</v>
      </c>
    </row>
    <row r="124" spans="1:20">
      <c r="A124">
        <v>-1.25</v>
      </c>
      <c r="B124">
        <v>-69.941952</v>
      </c>
      <c r="C124">
        <v>-1.08</v>
      </c>
      <c r="D124">
        <v>-44.451186</v>
      </c>
      <c r="E124">
        <v>-1.1</v>
      </c>
      <c r="F124">
        <v>-40.944524</v>
      </c>
      <c r="G124">
        <v>-1.12</v>
      </c>
      <c r="H124">
        <v>-39.382704</v>
      </c>
      <c r="I124">
        <v>-1.13</v>
      </c>
      <c r="J124">
        <v>-41.129096</v>
      </c>
      <c r="K124">
        <v>-1.15</v>
      </c>
      <c r="L124">
        <v>-39.968338</v>
      </c>
      <c r="M124">
        <v>-1.17</v>
      </c>
      <c r="N124">
        <v>-41.761282</v>
      </c>
      <c r="O124">
        <v>-1.19</v>
      </c>
      <c r="P124">
        <v>-42.88633</v>
      </c>
      <c r="Q124">
        <v>-1.21</v>
      </c>
      <c r="R124">
        <v>-42.597918</v>
      </c>
      <c r="S124">
        <v>-1.23</v>
      </c>
      <c r="T124">
        <v>-44.307108</v>
      </c>
    </row>
    <row r="125" spans="1:20">
      <c r="A125">
        <v>-1.26</v>
      </c>
      <c r="B125">
        <v>-69.15934</v>
      </c>
      <c r="C125">
        <v>-1.09</v>
      </c>
      <c r="D125">
        <v>-43.15097799999999</v>
      </c>
      <c r="E125">
        <v>-1.11</v>
      </c>
      <c r="F125">
        <v>-42.40432</v>
      </c>
      <c r="G125">
        <v>-1.13</v>
      </c>
      <c r="H125">
        <v>-41.124136</v>
      </c>
      <c r="I125">
        <v>-1.14</v>
      </c>
      <c r="J125">
        <v>-41.514476</v>
      </c>
      <c r="K125">
        <v>-1.16</v>
      </c>
      <c r="L125">
        <v>-41.740726</v>
      </c>
      <c r="M125">
        <v>-1.18</v>
      </c>
      <c r="N125">
        <v>-41.485972</v>
      </c>
      <c r="O125">
        <v>-1.2</v>
      </c>
      <c r="P125">
        <v>-43.481444</v>
      </c>
      <c r="Q125">
        <v>-1.22</v>
      </c>
      <c r="R125">
        <v>-44.86979</v>
      </c>
      <c r="S125">
        <v>-1.24</v>
      </c>
      <c r="T125">
        <v>-43.87383999999999</v>
      </c>
    </row>
    <row r="126" spans="1:20">
      <c r="A126">
        <v>-1.27</v>
      </c>
      <c r="B126">
        <v>-69.17449400000001</v>
      </c>
      <c r="C126">
        <v>-1.1</v>
      </c>
      <c r="D126">
        <v>-44.606652</v>
      </c>
      <c r="E126">
        <v>-1.12</v>
      </c>
      <c r="F126">
        <v>-41.977092</v>
      </c>
      <c r="G126">
        <v>-1.14</v>
      </c>
      <c r="H126">
        <v>-41.983916</v>
      </c>
      <c r="I126">
        <v>-1.15</v>
      </c>
      <c r="J126">
        <v>-41.19806</v>
      </c>
      <c r="K126">
        <v>-1.17</v>
      </c>
      <c r="L126">
        <v>-43.770474</v>
      </c>
      <c r="M126">
        <v>-1.19</v>
      </c>
      <c r="N126">
        <v>-42.82456</v>
      </c>
      <c r="O126">
        <v>-1.21</v>
      </c>
      <c r="P126">
        <v>-43.446754</v>
      </c>
      <c r="Q126">
        <v>-1.23</v>
      </c>
      <c r="R126">
        <v>-45.216736</v>
      </c>
      <c r="S126">
        <v>-1.25</v>
      </c>
      <c r="T126">
        <v>-44.493188</v>
      </c>
    </row>
    <row r="127" spans="1:20">
      <c r="A127">
        <v>-1.28</v>
      </c>
      <c r="B127">
        <v>-69.18101</v>
      </c>
      <c r="C127">
        <v>-1.11</v>
      </c>
      <c r="D127">
        <v>-46.418554</v>
      </c>
      <c r="E127">
        <v>-1.13</v>
      </c>
      <c r="F127">
        <v>-41.99131</v>
      </c>
      <c r="G127">
        <v>-1.15</v>
      </c>
      <c r="H127">
        <v>-41.974998</v>
      </c>
      <c r="I127">
        <v>-1.16</v>
      </c>
      <c r="J127">
        <v>-40.539478</v>
      </c>
      <c r="K127">
        <v>-1.18</v>
      </c>
      <c r="L127">
        <v>-42.40407800000001</v>
      </c>
      <c r="M127">
        <v>-1.2</v>
      </c>
      <c r="N127">
        <v>-43.961816</v>
      </c>
      <c r="O127">
        <v>-1.22</v>
      </c>
      <c r="P127">
        <v>-43.128496</v>
      </c>
      <c r="Q127">
        <v>-1.24</v>
      </c>
      <c r="R127">
        <v>-45.259372</v>
      </c>
      <c r="S127">
        <v>-1.26</v>
      </c>
      <c r="T127">
        <v>-46.757652</v>
      </c>
    </row>
    <row r="128" spans="1:20">
      <c r="A128">
        <v>-1.29</v>
      </c>
      <c r="B128">
        <v>-71.549162</v>
      </c>
      <c r="C128">
        <v>-1.12</v>
      </c>
      <c r="D128">
        <v>-47.518144</v>
      </c>
      <c r="E128">
        <v>-1.14</v>
      </c>
      <c r="F128">
        <v>-42.69374000000001</v>
      </c>
      <c r="G128">
        <v>-1.16</v>
      </c>
      <c r="H128">
        <v>-41.61000199999999</v>
      </c>
      <c r="I128">
        <v>-1.17</v>
      </c>
      <c r="J128">
        <v>-43.47157</v>
      </c>
      <c r="K128">
        <v>-1.19</v>
      </c>
      <c r="L128">
        <v>-42.545</v>
      </c>
      <c r="M128">
        <v>-1.21</v>
      </c>
      <c r="N128">
        <v>-44.215144</v>
      </c>
      <c r="O128">
        <v>-1.23</v>
      </c>
      <c r="P128">
        <v>-46.125842</v>
      </c>
      <c r="Q128">
        <v>-1.25</v>
      </c>
      <c r="R128">
        <v>-44.199916</v>
      </c>
      <c r="S128">
        <v>-1.27</v>
      </c>
      <c r="T128">
        <v>-45.935384</v>
      </c>
    </row>
    <row r="129" spans="1:20">
      <c r="A129">
        <v>-1.3</v>
      </c>
      <c r="B129">
        <v>-71.74611</v>
      </c>
      <c r="C129">
        <v>-1.13</v>
      </c>
      <c r="D129">
        <v>-46.452974</v>
      </c>
      <c r="E129">
        <v>-1.15</v>
      </c>
      <c r="F129">
        <v>-44.961022</v>
      </c>
      <c r="G129">
        <v>-1.17</v>
      </c>
      <c r="H129">
        <v>-42.358674</v>
      </c>
      <c r="I129">
        <v>-1.18</v>
      </c>
      <c r="J129">
        <v>-43.778216</v>
      </c>
      <c r="K129">
        <v>-1.2</v>
      </c>
      <c r="L129">
        <v>-43.165998</v>
      </c>
      <c r="M129">
        <v>-1.22</v>
      </c>
      <c r="N129">
        <v>-43.174818</v>
      </c>
      <c r="O129">
        <v>-1.24</v>
      </c>
      <c r="P129">
        <v>-45.529212</v>
      </c>
      <c r="Q129">
        <v>-1.26</v>
      </c>
      <c r="R129">
        <v>-46.080794</v>
      </c>
      <c r="S129">
        <v>-1.28</v>
      </c>
      <c r="T129">
        <v>-45.806052</v>
      </c>
    </row>
    <row r="130" spans="1:20">
      <c r="A130">
        <v>-1.31</v>
      </c>
      <c r="B130">
        <v>-71.27086799999999</v>
      </c>
      <c r="C130">
        <v>-1.14</v>
      </c>
      <c r="D130">
        <v>-46.024768</v>
      </c>
      <c r="E130">
        <v>-1.16</v>
      </c>
      <c r="F130">
        <v>-44.168514</v>
      </c>
      <c r="G130">
        <v>-1.18</v>
      </c>
      <c r="H130">
        <v>-44.820114</v>
      </c>
      <c r="I130">
        <v>-1.19</v>
      </c>
      <c r="J130">
        <v>-42.574358</v>
      </c>
      <c r="K130">
        <v>-1.21</v>
      </c>
      <c r="L130">
        <v>-45.258592</v>
      </c>
      <c r="M130">
        <v>-1.23</v>
      </c>
      <c r="N130">
        <v>-44.33733600000001</v>
      </c>
      <c r="O130">
        <v>-1.25</v>
      </c>
      <c r="P130">
        <v>-44.573986</v>
      </c>
      <c r="Q130">
        <v>-1.27</v>
      </c>
      <c r="R130">
        <v>-47.293968</v>
      </c>
      <c r="S130">
        <v>-1.29</v>
      </c>
      <c r="T130">
        <v>-46.351974</v>
      </c>
    </row>
    <row r="131" spans="1:20">
      <c r="A131">
        <v>-1.32</v>
      </c>
      <c r="B131">
        <v>-71.02579</v>
      </c>
      <c r="C131">
        <v>-1.15</v>
      </c>
      <c r="D131">
        <v>-48.19749</v>
      </c>
      <c r="E131">
        <v>-1.17</v>
      </c>
      <c r="F131">
        <v>-44.177966</v>
      </c>
      <c r="G131">
        <v>-1.19</v>
      </c>
      <c r="H131">
        <v>-44.04791</v>
      </c>
      <c r="I131">
        <v>-1.2</v>
      </c>
      <c r="J131">
        <v>-42.627756</v>
      </c>
      <c r="K131">
        <v>-1.22</v>
      </c>
      <c r="L131">
        <v>-44.556454</v>
      </c>
      <c r="M131">
        <v>-1.24</v>
      </c>
      <c r="N131">
        <v>-46.706084</v>
      </c>
      <c r="O131">
        <v>-1.26</v>
      </c>
      <c r="P131">
        <v>-45.62669200000001</v>
      </c>
      <c r="Q131">
        <v>-1.28</v>
      </c>
      <c r="R131">
        <v>-47.0536</v>
      </c>
      <c r="S131">
        <v>-1.3</v>
      </c>
      <c r="T131">
        <v>-49.792568</v>
      </c>
    </row>
    <row r="132" spans="1:20">
      <c r="A132">
        <v>-1.33</v>
      </c>
      <c r="B132">
        <v>-74.565804</v>
      </c>
      <c r="C132">
        <v>-1.16</v>
      </c>
      <c r="D132">
        <v>-48.348248</v>
      </c>
      <c r="E132">
        <v>-1.18</v>
      </c>
      <c r="F132">
        <v>-44.483172</v>
      </c>
      <c r="G132">
        <v>-1.2</v>
      </c>
      <c r="H132">
        <v>-43.799722</v>
      </c>
      <c r="I132">
        <v>-1.21</v>
      </c>
      <c r="J132">
        <v>-44.82025</v>
      </c>
      <c r="K132">
        <v>-1.23</v>
      </c>
      <c r="L132">
        <v>-44.336862</v>
      </c>
      <c r="M132">
        <v>-1.25</v>
      </c>
      <c r="N132">
        <v>-46.29848</v>
      </c>
      <c r="O132">
        <v>-1.27</v>
      </c>
      <c r="P132">
        <v>-46.612294</v>
      </c>
      <c r="Q132">
        <v>-1.29</v>
      </c>
      <c r="R132">
        <v>-46.40453599999999</v>
      </c>
      <c r="S132">
        <v>-1.31</v>
      </c>
      <c r="T132">
        <v>-49.50983</v>
      </c>
    </row>
    <row r="133" spans="1:20">
      <c r="A133">
        <v>-1.34</v>
      </c>
      <c r="B133">
        <v>-74.423416</v>
      </c>
      <c r="C133">
        <v>-1.17</v>
      </c>
      <c r="D133">
        <v>-48.646314</v>
      </c>
      <c r="E133">
        <v>-1.19</v>
      </c>
      <c r="F133">
        <v>-46.718228</v>
      </c>
      <c r="G133">
        <v>-1.21</v>
      </c>
      <c r="H133">
        <v>-43.442602</v>
      </c>
      <c r="I133">
        <v>-1.22</v>
      </c>
      <c r="J133">
        <v>-45.119952</v>
      </c>
      <c r="K133">
        <v>-1.24</v>
      </c>
      <c r="L133">
        <v>-44.253664</v>
      </c>
      <c r="M133">
        <v>-1.26</v>
      </c>
      <c r="N133">
        <v>-45.524948</v>
      </c>
      <c r="O133">
        <v>-1.28</v>
      </c>
      <c r="P133">
        <v>-47.586612</v>
      </c>
      <c r="Q133">
        <v>-1.3</v>
      </c>
      <c r="R133">
        <v>-48.480724</v>
      </c>
      <c r="S133">
        <v>-1.32</v>
      </c>
      <c r="T133">
        <v>-48.995898</v>
      </c>
    </row>
    <row r="134" spans="1:20">
      <c r="A134">
        <v>-1.35</v>
      </c>
      <c r="B134">
        <v>-75.158514</v>
      </c>
      <c r="C134">
        <v>-1.18</v>
      </c>
      <c r="D134">
        <v>-48.502984</v>
      </c>
      <c r="E134">
        <v>-1.2</v>
      </c>
      <c r="F134">
        <v>-46.07631199999999</v>
      </c>
      <c r="G134">
        <v>-1.22</v>
      </c>
      <c r="H134">
        <v>-45.762782</v>
      </c>
      <c r="I134">
        <v>-1.23</v>
      </c>
      <c r="J134">
        <v>-44.582656</v>
      </c>
      <c r="K134">
        <v>-1.25</v>
      </c>
      <c r="L134">
        <v>-46.516334</v>
      </c>
      <c r="M134">
        <v>-1.27</v>
      </c>
      <c r="N134">
        <v>-45.657454</v>
      </c>
      <c r="O134">
        <v>-1.29</v>
      </c>
      <c r="P134">
        <v>-47.268708</v>
      </c>
      <c r="Q134">
        <v>-1.31</v>
      </c>
      <c r="R134">
        <v>-50.24778</v>
      </c>
      <c r="S134">
        <v>-1.33</v>
      </c>
      <c r="T134">
        <v>-49.934866</v>
      </c>
    </row>
    <row r="135" spans="1:20">
      <c r="A135">
        <v>-1.36</v>
      </c>
      <c r="B135">
        <v>-75.369654</v>
      </c>
      <c r="C135">
        <v>-1.19</v>
      </c>
      <c r="D135">
        <v>-49.335128</v>
      </c>
      <c r="E135">
        <v>-1.21</v>
      </c>
      <c r="F135">
        <v>-45.628678</v>
      </c>
      <c r="G135">
        <v>-1.23</v>
      </c>
      <c r="H135">
        <v>-46.381846</v>
      </c>
      <c r="I135">
        <v>-1.24</v>
      </c>
      <c r="J135">
        <v>-45.219862</v>
      </c>
      <c r="K135">
        <v>-1.26</v>
      </c>
      <c r="L135">
        <v>-46.909988</v>
      </c>
      <c r="M135">
        <v>-1.28</v>
      </c>
      <c r="N135">
        <v>-48.278726</v>
      </c>
      <c r="O135">
        <v>-1.3</v>
      </c>
      <c r="P135">
        <v>-48.053664</v>
      </c>
      <c r="Q135">
        <v>-1.32</v>
      </c>
      <c r="R135">
        <v>-50.15955599999999</v>
      </c>
      <c r="S135">
        <v>-1.34</v>
      </c>
      <c r="T135">
        <v>-52.364158</v>
      </c>
    </row>
    <row r="136" spans="1:20">
      <c r="A136">
        <v>-1.37</v>
      </c>
      <c r="B136">
        <v>-78.615644</v>
      </c>
      <c r="C136">
        <v>-1.2</v>
      </c>
      <c r="D136">
        <v>-50.6584</v>
      </c>
      <c r="E136">
        <v>-1.22</v>
      </c>
      <c r="F136">
        <v>-45.330584</v>
      </c>
      <c r="G136">
        <v>-1.24</v>
      </c>
      <c r="H136">
        <v>-45.555268</v>
      </c>
      <c r="I136">
        <v>-1.25</v>
      </c>
      <c r="J136">
        <v>-45.82233</v>
      </c>
      <c r="K136">
        <v>-1.27</v>
      </c>
      <c r="L136">
        <v>-46.042744</v>
      </c>
      <c r="M136">
        <v>-1.29</v>
      </c>
      <c r="N136">
        <v>-48.39769</v>
      </c>
      <c r="O136">
        <v>-1.31</v>
      </c>
      <c r="P136">
        <v>-49.962514</v>
      </c>
      <c r="Q136">
        <v>-1.33</v>
      </c>
      <c r="R136">
        <v>-50.058274</v>
      </c>
      <c r="S136">
        <v>-1.35</v>
      </c>
      <c r="T136">
        <v>-53.343518</v>
      </c>
    </row>
    <row r="137" spans="1:20">
      <c r="A137">
        <v>-1.38</v>
      </c>
      <c r="B137">
        <v>-80.613316</v>
      </c>
      <c r="C137">
        <v>-1.21</v>
      </c>
      <c r="D137">
        <v>-50.714756</v>
      </c>
      <c r="E137">
        <v>-1.23</v>
      </c>
      <c r="F137">
        <v>-47.484548</v>
      </c>
      <c r="G137">
        <v>-1.25</v>
      </c>
      <c r="H137">
        <v>-45.424204</v>
      </c>
      <c r="I137">
        <v>-1.26</v>
      </c>
      <c r="J137">
        <v>-47.78381</v>
      </c>
      <c r="K137">
        <v>-1.28</v>
      </c>
      <c r="L137">
        <v>-46.88336</v>
      </c>
      <c r="M137">
        <v>-1.3</v>
      </c>
      <c r="N137">
        <v>-47.487516</v>
      </c>
      <c r="O137">
        <v>-1.32</v>
      </c>
      <c r="P137">
        <v>-51.32108000000001</v>
      </c>
      <c r="Q137">
        <v>-1.34</v>
      </c>
      <c r="R137">
        <v>-51.17667</v>
      </c>
      <c r="S137">
        <v>-1.36</v>
      </c>
      <c r="T137">
        <v>-53.47981600000001</v>
      </c>
    </row>
    <row r="138" spans="1:20">
      <c r="A138">
        <v>-1.39</v>
      </c>
      <c r="B138">
        <v>-80.484606</v>
      </c>
      <c r="C138">
        <v>-1.22</v>
      </c>
      <c r="D138">
        <v>-50.019474</v>
      </c>
      <c r="E138">
        <v>-1.24</v>
      </c>
      <c r="F138">
        <v>-47.720686</v>
      </c>
      <c r="G138">
        <v>-1.26</v>
      </c>
      <c r="H138">
        <v>-47.39267</v>
      </c>
      <c r="I138">
        <v>-1.27</v>
      </c>
      <c r="J138">
        <v>-47.295836</v>
      </c>
      <c r="K138">
        <v>-1.29</v>
      </c>
      <c r="L138">
        <v>-49.146136</v>
      </c>
      <c r="M138">
        <v>-1.31</v>
      </c>
      <c r="N138">
        <v>-48.90489</v>
      </c>
      <c r="O138">
        <v>-1.33</v>
      </c>
      <c r="P138">
        <v>-51.529498</v>
      </c>
      <c r="Q138">
        <v>-1.35</v>
      </c>
      <c r="R138">
        <v>-54.809268</v>
      </c>
      <c r="S138">
        <v>-1.37</v>
      </c>
      <c r="T138">
        <v>-54.58776</v>
      </c>
    </row>
    <row r="139" spans="1:20">
      <c r="A139">
        <v>-1.4</v>
      </c>
      <c r="B139">
        <v>-79.821292</v>
      </c>
      <c r="C139">
        <v>-1.23</v>
      </c>
      <c r="D139">
        <v>-50.473224</v>
      </c>
      <c r="E139">
        <v>-1.25</v>
      </c>
      <c r="F139">
        <v>-46.751876</v>
      </c>
      <c r="G139">
        <v>-1.27</v>
      </c>
      <c r="H139">
        <v>-49.148612</v>
      </c>
      <c r="I139">
        <v>-1.28</v>
      </c>
      <c r="J139">
        <v>-46.66933400000001</v>
      </c>
      <c r="K139">
        <v>-1.3</v>
      </c>
      <c r="L139">
        <v>-49.053406</v>
      </c>
      <c r="M139">
        <v>-1.32</v>
      </c>
      <c r="N139">
        <v>-50.74374</v>
      </c>
      <c r="O139">
        <v>-1.34</v>
      </c>
      <c r="P139">
        <v>-51.51948599999999</v>
      </c>
      <c r="Q139">
        <v>-1.36</v>
      </c>
      <c r="R139">
        <v>-54.55245</v>
      </c>
      <c r="S139">
        <v>-1.38</v>
      </c>
      <c r="T139">
        <v>-57.850936</v>
      </c>
    </row>
    <row r="140" spans="1:20">
      <c r="A140">
        <v>-1.39</v>
      </c>
      <c r="B140">
        <v>-76.957402</v>
      </c>
      <c r="C140">
        <v>-1.24</v>
      </c>
      <c r="D140">
        <v>-52.763752</v>
      </c>
      <c r="E140">
        <v>-1.26</v>
      </c>
      <c r="F140">
        <v>-47.74418799999999</v>
      </c>
      <c r="G140">
        <v>-1.28</v>
      </c>
      <c r="H140">
        <v>-48.427696</v>
      </c>
      <c r="I140">
        <v>-1.29</v>
      </c>
      <c r="J140">
        <v>-47.698748</v>
      </c>
      <c r="K140">
        <v>-1.31</v>
      </c>
      <c r="L140">
        <v>-48.419256</v>
      </c>
      <c r="M140">
        <v>-1.33</v>
      </c>
      <c r="N140">
        <v>-51.383448</v>
      </c>
      <c r="O140">
        <v>-1.35</v>
      </c>
      <c r="P140">
        <v>-52.870324</v>
      </c>
      <c r="Q140">
        <v>-1.37</v>
      </c>
      <c r="R140">
        <v>-55.213136</v>
      </c>
      <c r="S140">
        <v>-1.39</v>
      </c>
      <c r="T140">
        <v>-60.13024399999999</v>
      </c>
    </row>
    <row r="141" spans="1:20">
      <c r="A141">
        <v>-1.38</v>
      </c>
      <c r="B141">
        <v>-76.69887800000001</v>
      </c>
      <c r="C141">
        <v>-1.25</v>
      </c>
      <c r="D141">
        <v>-50.860516</v>
      </c>
      <c r="E141">
        <v>-1.27</v>
      </c>
      <c r="F141">
        <v>-49.279604</v>
      </c>
      <c r="G141">
        <v>-1.29</v>
      </c>
      <c r="H141">
        <v>-47.838044</v>
      </c>
      <c r="I141">
        <v>-1.3</v>
      </c>
      <c r="J141">
        <v>-48.982396</v>
      </c>
      <c r="K141">
        <v>-1.32</v>
      </c>
      <c r="L141">
        <v>-49.475084</v>
      </c>
      <c r="M141">
        <v>-1.34</v>
      </c>
      <c r="N141">
        <v>-52.288866</v>
      </c>
      <c r="O141">
        <v>-1.36</v>
      </c>
      <c r="P141">
        <v>-55.195578</v>
      </c>
      <c r="Q141">
        <v>-1.38</v>
      </c>
      <c r="R141">
        <v>-56.35590199999999</v>
      </c>
      <c r="S141">
        <v>-1.4</v>
      </c>
      <c r="T141">
        <v>-57.76739999999999</v>
      </c>
    </row>
    <row r="142" spans="1:20">
      <c r="A142">
        <v>-1.37</v>
      </c>
      <c r="B142">
        <v>-74.58347999999999</v>
      </c>
      <c r="C142">
        <v>-1.26</v>
      </c>
      <c r="D142">
        <v>-51.287328</v>
      </c>
      <c r="E142">
        <v>-1.28</v>
      </c>
      <c r="F142">
        <v>-50.063706</v>
      </c>
      <c r="G142">
        <v>-1.3</v>
      </c>
      <c r="H142">
        <v>-49.800526</v>
      </c>
      <c r="I142">
        <v>-1.31</v>
      </c>
      <c r="J142">
        <v>-49.871284</v>
      </c>
      <c r="K142">
        <v>-1.33</v>
      </c>
      <c r="L142">
        <v>-51.986256</v>
      </c>
      <c r="M142">
        <v>-1.35</v>
      </c>
      <c r="N142">
        <v>-52.87435800000001</v>
      </c>
      <c r="O142">
        <v>-1.37</v>
      </c>
      <c r="P142">
        <v>-56.01236400000001</v>
      </c>
      <c r="Q142">
        <v>-1.39</v>
      </c>
      <c r="R142">
        <v>-60.408988</v>
      </c>
      <c r="S142">
        <v>-1.39</v>
      </c>
      <c r="T142">
        <v>-53.972908</v>
      </c>
    </row>
    <row r="143" spans="1:20">
      <c r="A143">
        <v>-1.36</v>
      </c>
      <c r="B143">
        <v>-71.60866</v>
      </c>
      <c r="C143">
        <v>-1.27</v>
      </c>
      <c r="D143">
        <v>-51.524442</v>
      </c>
      <c r="E143">
        <v>-1.29</v>
      </c>
      <c r="F143">
        <v>-49.376474</v>
      </c>
      <c r="G143">
        <v>-1.31</v>
      </c>
      <c r="H143">
        <v>-50.770586</v>
      </c>
      <c r="I143">
        <v>-1.32</v>
      </c>
      <c r="J143">
        <v>-49.89409</v>
      </c>
      <c r="K143">
        <v>-1.34</v>
      </c>
      <c r="L143">
        <v>-53.18431399999999</v>
      </c>
      <c r="M143">
        <v>-1.36</v>
      </c>
      <c r="N143">
        <v>-54.661384</v>
      </c>
      <c r="O143">
        <v>-1.38</v>
      </c>
      <c r="P143">
        <v>-55.98306</v>
      </c>
      <c r="Q143">
        <v>-1.4</v>
      </c>
      <c r="R143">
        <v>-60.44581000000001</v>
      </c>
      <c r="S143">
        <v>-1.38</v>
      </c>
      <c r="T143">
        <v>-53.46733</v>
      </c>
    </row>
    <row r="144" spans="1:20">
      <c r="A144">
        <v>-1.35</v>
      </c>
      <c r="B144">
        <v>-71.32350799999999</v>
      </c>
      <c r="C144">
        <v>-1.28</v>
      </c>
      <c r="D144">
        <v>-54.44288</v>
      </c>
      <c r="E144">
        <v>-1.3</v>
      </c>
      <c r="F144">
        <v>-50.07622</v>
      </c>
      <c r="G144">
        <v>-1.32</v>
      </c>
      <c r="H144">
        <v>-51.392742</v>
      </c>
      <c r="I144">
        <v>-1.33</v>
      </c>
      <c r="J144">
        <v>-50.884276</v>
      </c>
      <c r="K144">
        <v>-1.35</v>
      </c>
      <c r="L144">
        <v>-53.832306</v>
      </c>
      <c r="M144">
        <v>-1.37</v>
      </c>
      <c r="N144">
        <v>-57.461482</v>
      </c>
      <c r="O144">
        <v>-1.39</v>
      </c>
      <c r="P144">
        <v>-58.79147399999999</v>
      </c>
      <c r="Q144">
        <v>-1.39</v>
      </c>
      <c r="R144">
        <v>-54.188238</v>
      </c>
      <c r="S144">
        <v>-1.37</v>
      </c>
      <c r="T144">
        <v>-52.76434400000001</v>
      </c>
    </row>
    <row r="145" spans="1:20">
      <c r="A145">
        <v>-1.34</v>
      </c>
      <c r="B145">
        <v>-72.137806</v>
      </c>
      <c r="C145">
        <v>-1.29</v>
      </c>
      <c r="D145">
        <v>-54.42536800000001</v>
      </c>
      <c r="E145">
        <v>-1.31</v>
      </c>
      <c r="F145">
        <v>-51.455656</v>
      </c>
      <c r="G145">
        <v>-1.33</v>
      </c>
      <c r="H145">
        <v>-50.85282600000001</v>
      </c>
      <c r="I145">
        <v>-1.34</v>
      </c>
      <c r="J145">
        <v>-54.439026</v>
      </c>
      <c r="K145">
        <v>-1.36</v>
      </c>
      <c r="L145">
        <v>-53.244958</v>
      </c>
      <c r="M145">
        <v>-1.38</v>
      </c>
      <c r="N145">
        <v>-57.021906</v>
      </c>
      <c r="O145">
        <v>-1.4</v>
      </c>
      <c r="P145">
        <v>-60.29158199999999</v>
      </c>
      <c r="Q145">
        <v>-1.38</v>
      </c>
      <c r="R145">
        <v>-52.36514200000001</v>
      </c>
      <c r="S145">
        <v>-1.36</v>
      </c>
      <c r="T145">
        <v>-50.046622</v>
      </c>
    </row>
    <row r="146" spans="1:20">
      <c r="A146">
        <v>-1.33</v>
      </c>
      <c r="B146">
        <v>-71.204594</v>
      </c>
      <c r="C146">
        <v>-1.3</v>
      </c>
      <c r="D146">
        <v>-53.30150999999999</v>
      </c>
      <c r="E146">
        <v>-1.32</v>
      </c>
      <c r="F146">
        <v>-53.41544</v>
      </c>
      <c r="G146">
        <v>-1.34</v>
      </c>
      <c r="H146">
        <v>-52.546662</v>
      </c>
      <c r="I146">
        <v>-1.35</v>
      </c>
      <c r="J146">
        <v>-54.087436</v>
      </c>
      <c r="K146">
        <v>-1.37</v>
      </c>
      <c r="L146">
        <v>-56.12284999999999</v>
      </c>
      <c r="M146">
        <v>-1.39</v>
      </c>
      <c r="N146">
        <v>-58.528886</v>
      </c>
      <c r="O146">
        <v>-1.39</v>
      </c>
      <c r="P146">
        <v>-56.187426</v>
      </c>
      <c r="Q146">
        <v>-1.37</v>
      </c>
      <c r="R146">
        <v>-52.407458</v>
      </c>
      <c r="S146">
        <v>-1.35</v>
      </c>
      <c r="T146">
        <v>-48.1585</v>
      </c>
    </row>
    <row r="147" spans="1:20">
      <c r="A147">
        <v>-1.32</v>
      </c>
      <c r="B147">
        <v>-68.139028</v>
      </c>
      <c r="C147">
        <v>-1.31</v>
      </c>
      <c r="D147">
        <v>-53.48768</v>
      </c>
      <c r="E147">
        <v>-1.33</v>
      </c>
      <c r="F147">
        <v>-52.907794</v>
      </c>
      <c r="G147">
        <v>-1.35</v>
      </c>
      <c r="H147">
        <v>-55.644806</v>
      </c>
      <c r="I147">
        <v>-1.36</v>
      </c>
      <c r="J147">
        <v>-54.049216</v>
      </c>
      <c r="K147">
        <v>-1.38</v>
      </c>
      <c r="L147">
        <v>-58.01937400000001</v>
      </c>
      <c r="M147">
        <v>-1.4</v>
      </c>
      <c r="N147">
        <v>-58.31345</v>
      </c>
      <c r="O147">
        <v>-1.38</v>
      </c>
      <c r="P147">
        <v>-51.892202</v>
      </c>
      <c r="Q147">
        <v>-1.36</v>
      </c>
      <c r="R147">
        <v>-52.40012400000001</v>
      </c>
      <c r="S147">
        <v>-1.34</v>
      </c>
      <c r="T147">
        <v>-48.841658</v>
      </c>
    </row>
    <row r="148" spans="1:20">
      <c r="A148">
        <v>-1.31</v>
      </c>
      <c r="B148">
        <v>-68.395798</v>
      </c>
      <c r="C148">
        <v>-1.32</v>
      </c>
      <c r="D148">
        <v>-56.66558199999999</v>
      </c>
      <c r="E148">
        <v>-1.34</v>
      </c>
      <c r="F148">
        <v>-52.780936</v>
      </c>
      <c r="G148">
        <v>-1.36</v>
      </c>
      <c r="H148">
        <v>-56.083588</v>
      </c>
      <c r="I148">
        <v>-1.37</v>
      </c>
      <c r="J148">
        <v>-55.97032799999999</v>
      </c>
      <c r="K148">
        <v>-1.39</v>
      </c>
      <c r="L148">
        <v>-59.094306</v>
      </c>
      <c r="M148">
        <v>-1.39</v>
      </c>
      <c r="N148">
        <v>-55.82664</v>
      </c>
      <c r="O148">
        <v>-1.37</v>
      </c>
      <c r="P148">
        <v>-51.02302400000001</v>
      </c>
      <c r="Q148">
        <v>-1.35</v>
      </c>
      <c r="R148">
        <v>-49.374142</v>
      </c>
      <c r="S148">
        <v>-1.33</v>
      </c>
      <c r="T148">
        <v>-49.60641</v>
      </c>
    </row>
    <row r="149" spans="1:20">
      <c r="A149">
        <v>-1.3</v>
      </c>
      <c r="B149">
        <v>-68.94807</v>
      </c>
      <c r="C149">
        <v>-1.33</v>
      </c>
      <c r="D149">
        <v>-57.287482</v>
      </c>
      <c r="E149">
        <v>-1.35</v>
      </c>
      <c r="F149">
        <v>-55.761</v>
      </c>
      <c r="G149">
        <v>-1.37</v>
      </c>
      <c r="H149">
        <v>-56.759964</v>
      </c>
      <c r="I149">
        <v>-1.38</v>
      </c>
      <c r="J149">
        <v>-58.685234</v>
      </c>
      <c r="K149">
        <v>-1.4</v>
      </c>
      <c r="L149">
        <v>-57.70218200000001</v>
      </c>
      <c r="M149">
        <v>-1.38</v>
      </c>
      <c r="N149">
        <v>-54.325002</v>
      </c>
      <c r="O149">
        <v>-1.36</v>
      </c>
      <c r="P149">
        <v>-52.05844</v>
      </c>
      <c r="Q149">
        <v>-1.34</v>
      </c>
      <c r="R149">
        <v>-48.438488</v>
      </c>
      <c r="S149">
        <v>-1.32</v>
      </c>
      <c r="T149">
        <v>-47.872754</v>
      </c>
    </row>
    <row r="150" spans="1:20">
      <c r="A150">
        <v>-1.29</v>
      </c>
      <c r="B150">
        <v>-67.26483399999999</v>
      </c>
      <c r="C150">
        <v>-1.34</v>
      </c>
      <c r="D150">
        <v>-57.441312</v>
      </c>
      <c r="E150">
        <v>-1.36</v>
      </c>
      <c r="F150">
        <v>-57.921218</v>
      </c>
      <c r="G150">
        <v>-1.38</v>
      </c>
      <c r="H150">
        <v>-57.33203200000001</v>
      </c>
      <c r="I150">
        <v>-1.39</v>
      </c>
      <c r="J150">
        <v>-60.163922</v>
      </c>
      <c r="K150">
        <v>-1.39</v>
      </c>
      <c r="L150">
        <v>-54.38057999999999</v>
      </c>
      <c r="M150">
        <v>-1.37</v>
      </c>
      <c r="N150">
        <v>-50.849276</v>
      </c>
      <c r="O150">
        <v>-1.35</v>
      </c>
      <c r="P150">
        <v>-51.008844</v>
      </c>
      <c r="Q150">
        <v>-1.33</v>
      </c>
      <c r="R150">
        <v>-48.92676400000001</v>
      </c>
      <c r="S150">
        <v>-1.31</v>
      </c>
      <c r="T150">
        <v>-46.461964</v>
      </c>
    </row>
    <row r="151" spans="1:20">
      <c r="A151">
        <v>-1.28</v>
      </c>
      <c r="B151">
        <v>-64.53933199999999</v>
      </c>
      <c r="C151">
        <v>-1.35</v>
      </c>
      <c r="D151">
        <v>-58.44185599999999</v>
      </c>
      <c r="E151">
        <v>-1.37</v>
      </c>
      <c r="F151">
        <v>-58.11400999999999</v>
      </c>
      <c r="G151">
        <v>-1.39</v>
      </c>
      <c r="H151">
        <v>-60.78985</v>
      </c>
      <c r="I151">
        <v>-1.4</v>
      </c>
      <c r="J151">
        <v>-57.931144</v>
      </c>
      <c r="K151">
        <v>-1.38</v>
      </c>
      <c r="L151">
        <v>-54.46395800000001</v>
      </c>
      <c r="M151">
        <v>-1.36</v>
      </c>
      <c r="N151">
        <v>-50.387362</v>
      </c>
      <c r="O151">
        <v>-1.34</v>
      </c>
      <c r="P151">
        <v>-48.014288</v>
      </c>
      <c r="Q151">
        <v>-1.32</v>
      </c>
      <c r="R151">
        <v>-48.941378</v>
      </c>
      <c r="S151">
        <v>-1.3</v>
      </c>
      <c r="T151">
        <v>-47.098894</v>
      </c>
    </row>
    <row r="152" spans="1:20">
      <c r="A152">
        <v>-1.27</v>
      </c>
      <c r="B152">
        <v>-64.605716</v>
      </c>
      <c r="C152">
        <v>-1.36</v>
      </c>
      <c r="D152">
        <v>-60.63289</v>
      </c>
      <c r="E152">
        <v>-1.38</v>
      </c>
      <c r="F152">
        <v>-58.14017200000001</v>
      </c>
      <c r="G152">
        <v>-1.4</v>
      </c>
      <c r="H152">
        <v>-60.19539</v>
      </c>
      <c r="I152">
        <v>-1.39</v>
      </c>
      <c r="J152">
        <v>-54.149964</v>
      </c>
      <c r="K152">
        <v>-1.37</v>
      </c>
      <c r="L152">
        <v>-52.110484</v>
      </c>
      <c r="M152">
        <v>-1.35</v>
      </c>
      <c r="N152">
        <v>-51.877988</v>
      </c>
      <c r="O152">
        <v>-1.33</v>
      </c>
      <c r="P152">
        <v>-47.38799400000001</v>
      </c>
      <c r="Q152">
        <v>-1.31</v>
      </c>
      <c r="R152">
        <v>-47.32024</v>
      </c>
      <c r="S152">
        <v>-1.29</v>
      </c>
      <c r="T152">
        <v>-47.210614</v>
      </c>
    </row>
    <row r="153" spans="1:20">
      <c r="A153">
        <v>-1.26</v>
      </c>
      <c r="B153">
        <v>-65.21861199999999</v>
      </c>
      <c r="C153">
        <v>-1.37</v>
      </c>
      <c r="D153">
        <v>-62.73065800000001</v>
      </c>
      <c r="E153">
        <v>-1.39</v>
      </c>
      <c r="F153">
        <v>-60.86569000000001</v>
      </c>
      <c r="G153">
        <v>-1.39</v>
      </c>
      <c r="H153">
        <v>-54.15092600000001</v>
      </c>
      <c r="I153">
        <v>-1.38</v>
      </c>
      <c r="J153">
        <v>-53.72965000000001</v>
      </c>
      <c r="K153">
        <v>-1.36</v>
      </c>
      <c r="L153">
        <v>-50.01691599999999</v>
      </c>
      <c r="M153">
        <v>-1.34</v>
      </c>
      <c r="N153">
        <v>-50.654556</v>
      </c>
      <c r="O153">
        <v>-1.32</v>
      </c>
      <c r="P153">
        <v>-48.720234</v>
      </c>
      <c r="Q153">
        <v>-1.3</v>
      </c>
      <c r="R153">
        <v>-47.010874</v>
      </c>
      <c r="S153">
        <v>-1.28</v>
      </c>
      <c r="T153">
        <v>-46.444662</v>
      </c>
    </row>
    <row r="154" spans="1:20">
      <c r="A154">
        <v>-1.25</v>
      </c>
      <c r="B154">
        <v>-64.493848</v>
      </c>
      <c r="C154">
        <v>-1.38</v>
      </c>
      <c r="D154">
        <v>-63.160866</v>
      </c>
      <c r="E154">
        <v>-1.4</v>
      </c>
      <c r="F154">
        <v>-61.953878</v>
      </c>
      <c r="G154">
        <v>-1.38</v>
      </c>
      <c r="H154">
        <v>-52.35466</v>
      </c>
      <c r="I154">
        <v>-1.37</v>
      </c>
      <c r="J154">
        <v>-52.66004400000001</v>
      </c>
      <c r="K154">
        <v>-1.35</v>
      </c>
      <c r="L154">
        <v>-50.904394</v>
      </c>
      <c r="M154">
        <v>-1.33</v>
      </c>
      <c r="N154">
        <v>-47.272244</v>
      </c>
      <c r="O154">
        <v>-1.31</v>
      </c>
      <c r="P154">
        <v>-48.567066</v>
      </c>
      <c r="Q154">
        <v>-1.29</v>
      </c>
      <c r="R154">
        <v>-46.391502</v>
      </c>
      <c r="S154">
        <v>-1.27</v>
      </c>
      <c r="T154">
        <v>-44.643692</v>
      </c>
    </row>
    <row r="155" spans="1:20">
      <c r="A155">
        <v>-1.24</v>
      </c>
      <c r="B155">
        <v>-62.006758</v>
      </c>
      <c r="C155">
        <v>-1.39</v>
      </c>
      <c r="D155">
        <v>-64.63202800000001</v>
      </c>
      <c r="E155">
        <v>-1.39</v>
      </c>
      <c r="F155">
        <v>-57.679872</v>
      </c>
      <c r="G155">
        <v>-1.37</v>
      </c>
      <c r="H155">
        <v>-53.34705</v>
      </c>
      <c r="I155">
        <v>-1.36</v>
      </c>
      <c r="J155">
        <v>-50.339286</v>
      </c>
      <c r="K155">
        <v>-1.34</v>
      </c>
      <c r="L155">
        <v>-50.283594</v>
      </c>
      <c r="M155">
        <v>-1.32</v>
      </c>
      <c r="N155">
        <v>-47.597184</v>
      </c>
      <c r="O155">
        <v>-1.3</v>
      </c>
      <c r="P155">
        <v>-46.36288399999999</v>
      </c>
      <c r="Q155">
        <v>-1.28</v>
      </c>
      <c r="R155">
        <v>-47.314678</v>
      </c>
      <c r="S155">
        <v>-1.26</v>
      </c>
      <c r="T155">
        <v>-45.250802</v>
      </c>
    </row>
    <row r="156" spans="1:20">
      <c r="A156">
        <v>-1.23</v>
      </c>
      <c r="B156">
        <v>-62.432788</v>
      </c>
      <c r="C156">
        <v>-1.4</v>
      </c>
      <c r="D156">
        <v>-64.118262</v>
      </c>
      <c r="E156">
        <v>-1.38</v>
      </c>
      <c r="F156">
        <v>-53.911286</v>
      </c>
      <c r="G156">
        <v>-1.36</v>
      </c>
      <c r="H156">
        <v>-52.124244</v>
      </c>
      <c r="I156">
        <v>-1.35</v>
      </c>
      <c r="J156">
        <v>-50.096484</v>
      </c>
      <c r="K156">
        <v>-1.33</v>
      </c>
      <c r="L156">
        <v>-49.459048</v>
      </c>
      <c r="M156">
        <v>-1.31</v>
      </c>
      <c r="N156">
        <v>-47.960158</v>
      </c>
      <c r="O156">
        <v>-1.29</v>
      </c>
      <c r="P156">
        <v>-45.61838</v>
      </c>
      <c r="Q156">
        <v>-1.27</v>
      </c>
      <c r="R156">
        <v>-45.731014</v>
      </c>
      <c r="S156">
        <v>-1.25</v>
      </c>
      <c r="T156">
        <v>-45.56499</v>
      </c>
    </row>
    <row r="157" spans="1:20">
      <c r="A157">
        <v>-1.22</v>
      </c>
      <c r="B157">
        <v>-61.55365</v>
      </c>
      <c r="C157">
        <v>-1.39</v>
      </c>
      <c r="D157">
        <v>-61.333102</v>
      </c>
      <c r="E157">
        <v>-1.37</v>
      </c>
      <c r="F157">
        <v>-53.181692</v>
      </c>
      <c r="G157">
        <v>-1.35</v>
      </c>
      <c r="H157">
        <v>-49.380656</v>
      </c>
      <c r="I157">
        <v>-1.34</v>
      </c>
      <c r="J157">
        <v>-49.543888</v>
      </c>
      <c r="K157">
        <v>-1.32</v>
      </c>
      <c r="L157">
        <v>-46.74096</v>
      </c>
      <c r="M157">
        <v>-1.3</v>
      </c>
      <c r="N157">
        <v>-48.06467</v>
      </c>
      <c r="O157">
        <v>-1.28</v>
      </c>
      <c r="P157">
        <v>-46.747046</v>
      </c>
      <c r="Q157">
        <v>-1.26</v>
      </c>
      <c r="R157">
        <v>-44.250366</v>
      </c>
      <c r="S157">
        <v>-1.24</v>
      </c>
      <c r="T157">
        <v>-44.937072</v>
      </c>
    </row>
    <row r="158" spans="1:20">
      <c r="A158">
        <v>-1.21</v>
      </c>
      <c r="B158">
        <v>-60.87338</v>
      </c>
      <c r="C158">
        <v>-1.38</v>
      </c>
      <c r="D158">
        <v>-58.667102</v>
      </c>
      <c r="E158">
        <v>-1.36</v>
      </c>
      <c r="F158">
        <v>-53.387292</v>
      </c>
      <c r="G158">
        <v>-1.34</v>
      </c>
      <c r="H158">
        <v>-49.349088</v>
      </c>
      <c r="I158">
        <v>-1.33</v>
      </c>
      <c r="J158">
        <v>-49.91645200000001</v>
      </c>
      <c r="K158">
        <v>-1.31</v>
      </c>
      <c r="L158">
        <v>-46.71714</v>
      </c>
      <c r="M158">
        <v>-1.29</v>
      </c>
      <c r="N158">
        <v>-45.559584</v>
      </c>
      <c r="O158">
        <v>-1.27</v>
      </c>
      <c r="P158">
        <v>-46.619476</v>
      </c>
      <c r="Q158">
        <v>-1.25</v>
      </c>
      <c r="R158">
        <v>-45.337372</v>
      </c>
      <c r="S158">
        <v>-1.23</v>
      </c>
      <c r="T158">
        <v>-43.693732</v>
      </c>
    </row>
    <row r="159" spans="1:20">
      <c r="A159">
        <v>-1.2</v>
      </c>
      <c r="B159">
        <v>-58.94052799999999</v>
      </c>
      <c r="C159">
        <v>-1.37</v>
      </c>
      <c r="D159">
        <v>-55.528984</v>
      </c>
      <c r="E159">
        <v>-1.35</v>
      </c>
      <c r="F159">
        <v>-52.555026</v>
      </c>
      <c r="G159">
        <v>-1.33</v>
      </c>
      <c r="H159">
        <v>-49.806102</v>
      </c>
      <c r="I159">
        <v>-1.32</v>
      </c>
      <c r="J159">
        <v>-48.394332</v>
      </c>
      <c r="K159">
        <v>-1.3</v>
      </c>
      <c r="L159">
        <v>-48.23738</v>
      </c>
      <c r="M159">
        <v>-1.28</v>
      </c>
      <c r="N159">
        <v>-45.871548</v>
      </c>
      <c r="O159">
        <v>-1.26</v>
      </c>
      <c r="P159">
        <v>-44.991886</v>
      </c>
      <c r="Q159">
        <v>-1.24</v>
      </c>
      <c r="R159">
        <v>-45.459762</v>
      </c>
      <c r="S159">
        <v>-1.22</v>
      </c>
      <c r="T159">
        <v>-43.367622</v>
      </c>
    </row>
    <row r="160" spans="1:20">
      <c r="A160">
        <v>-1.19</v>
      </c>
      <c r="B160">
        <v>-57.410978</v>
      </c>
      <c r="C160">
        <v>-1.36</v>
      </c>
      <c r="D160">
        <v>-55.550238</v>
      </c>
      <c r="E160">
        <v>-1.34</v>
      </c>
      <c r="F160">
        <v>-50.004796</v>
      </c>
      <c r="G160">
        <v>-1.32</v>
      </c>
      <c r="H160">
        <v>-49.700226</v>
      </c>
      <c r="I160">
        <v>-1.31</v>
      </c>
      <c r="J160">
        <v>-45.959968</v>
      </c>
      <c r="K160">
        <v>-1.29</v>
      </c>
      <c r="L160">
        <v>-47.780098</v>
      </c>
      <c r="M160">
        <v>-1.27</v>
      </c>
      <c r="N160">
        <v>-47.08484</v>
      </c>
      <c r="O160">
        <v>-1.25</v>
      </c>
      <c r="P160">
        <v>-44.12799</v>
      </c>
      <c r="Q160">
        <v>-1.23</v>
      </c>
      <c r="R160">
        <v>-44.959218</v>
      </c>
      <c r="S160">
        <v>-1.21</v>
      </c>
      <c r="T160">
        <v>-43.556488</v>
      </c>
    </row>
    <row r="161" spans="1:20">
      <c r="A161">
        <v>-1.18</v>
      </c>
      <c r="B161">
        <v>-57.393402</v>
      </c>
      <c r="C161">
        <v>-1.35</v>
      </c>
      <c r="D161">
        <v>-55.85713</v>
      </c>
      <c r="E161">
        <v>-1.33</v>
      </c>
      <c r="F161">
        <v>-48.924012</v>
      </c>
      <c r="G161">
        <v>-1.31</v>
      </c>
      <c r="H161">
        <v>-47.253324</v>
      </c>
      <c r="I161">
        <v>-1.3</v>
      </c>
      <c r="J161">
        <v>-47.031168</v>
      </c>
      <c r="K161">
        <v>-1.28</v>
      </c>
      <c r="L161">
        <v>-44.946558</v>
      </c>
      <c r="M161">
        <v>-1.26</v>
      </c>
      <c r="N161">
        <v>-46.087116</v>
      </c>
      <c r="O161">
        <v>-1.24</v>
      </c>
      <c r="P161">
        <v>-44.837092</v>
      </c>
      <c r="Q161">
        <v>-1.22</v>
      </c>
      <c r="R161">
        <v>-43.282816</v>
      </c>
      <c r="S161">
        <v>-1.2</v>
      </c>
      <c r="T161">
        <v>-43.844698</v>
      </c>
    </row>
    <row r="162" spans="1:20">
      <c r="A162">
        <v>-1.17</v>
      </c>
      <c r="B162">
        <v>-56.969082</v>
      </c>
      <c r="C162">
        <v>-1.34</v>
      </c>
      <c r="D162">
        <v>-54.62938799999999</v>
      </c>
      <c r="E162">
        <v>-1.32</v>
      </c>
      <c r="F162">
        <v>-49.407744</v>
      </c>
      <c r="G162">
        <v>-1.3</v>
      </c>
      <c r="H162">
        <v>-46.267838</v>
      </c>
      <c r="I162">
        <v>-1.29</v>
      </c>
      <c r="J162">
        <v>-47.788076</v>
      </c>
      <c r="K162">
        <v>-1.27</v>
      </c>
      <c r="L162">
        <v>-44.908744</v>
      </c>
      <c r="M162">
        <v>-1.25</v>
      </c>
      <c r="N162">
        <v>-44.836366</v>
      </c>
      <c r="O162">
        <v>-1.23</v>
      </c>
      <c r="P162">
        <v>-44.813088</v>
      </c>
      <c r="Q162">
        <v>-1.21</v>
      </c>
      <c r="R162">
        <v>-42.742966</v>
      </c>
      <c r="S162">
        <v>-1.19</v>
      </c>
      <c r="T162">
        <v>-41.309004</v>
      </c>
    </row>
    <row r="163" spans="1:20">
      <c r="A163">
        <v>-1.16</v>
      </c>
      <c r="B163">
        <v>-54.780138</v>
      </c>
      <c r="C163">
        <v>-1.33</v>
      </c>
      <c r="D163">
        <v>-51.596378</v>
      </c>
      <c r="E163">
        <v>-1.31</v>
      </c>
      <c r="F163">
        <v>-49.922722</v>
      </c>
      <c r="G163">
        <v>-1.29</v>
      </c>
      <c r="H163">
        <v>-47.394618</v>
      </c>
      <c r="I163">
        <v>-1.28</v>
      </c>
      <c r="J163">
        <v>-46.174278</v>
      </c>
      <c r="K163">
        <v>-1.26</v>
      </c>
      <c r="L163">
        <v>-46.44181</v>
      </c>
      <c r="M163">
        <v>-1.24</v>
      </c>
      <c r="N163">
        <v>-44.16270799999999</v>
      </c>
      <c r="O163">
        <v>-1.22</v>
      </c>
      <c r="P163">
        <v>-43.96846</v>
      </c>
      <c r="Q163">
        <v>-1.2</v>
      </c>
      <c r="R163">
        <v>-42.510142</v>
      </c>
      <c r="S163">
        <v>-1.18</v>
      </c>
      <c r="T163">
        <v>-40.75875</v>
      </c>
    </row>
    <row r="164" spans="1:20">
      <c r="A164">
        <v>-1.15</v>
      </c>
      <c r="B164">
        <v>-52.320268</v>
      </c>
      <c r="C164">
        <v>-1.32</v>
      </c>
      <c r="D164">
        <v>-52.099216</v>
      </c>
      <c r="E164">
        <v>-1.3</v>
      </c>
      <c r="F164">
        <v>-46.746602</v>
      </c>
      <c r="G164">
        <v>-1.28</v>
      </c>
      <c r="H164">
        <v>-47.32441</v>
      </c>
      <c r="I164">
        <v>-1.27</v>
      </c>
      <c r="J164">
        <v>-44.4417</v>
      </c>
      <c r="K164">
        <v>-1.25</v>
      </c>
      <c r="L164">
        <v>-46.32017399999999</v>
      </c>
      <c r="M164">
        <v>-1.23</v>
      </c>
      <c r="N164">
        <v>-44.676446</v>
      </c>
      <c r="O164">
        <v>-1.21</v>
      </c>
      <c r="P164">
        <v>-42.340062</v>
      </c>
      <c r="Q164">
        <v>-1.19</v>
      </c>
      <c r="R164">
        <v>-42.682094</v>
      </c>
      <c r="S164">
        <v>-1.17</v>
      </c>
      <c r="T164">
        <v>-40.75739</v>
      </c>
    </row>
    <row r="165" spans="1:20">
      <c r="A165">
        <v>-1.14</v>
      </c>
      <c r="B165">
        <v>-53.01644599999999</v>
      </c>
      <c r="C165">
        <v>-1.31</v>
      </c>
      <c r="D165">
        <v>-52.754324</v>
      </c>
      <c r="E165">
        <v>-1.29</v>
      </c>
      <c r="F165">
        <v>-47.016706</v>
      </c>
      <c r="G165">
        <v>-1.27</v>
      </c>
      <c r="H165">
        <v>-46.298102</v>
      </c>
      <c r="I165">
        <v>-1.26</v>
      </c>
      <c r="J165">
        <v>-45.09984</v>
      </c>
      <c r="K165">
        <v>-1.24</v>
      </c>
      <c r="L165">
        <v>-43.62294</v>
      </c>
      <c r="M165">
        <v>-1.22</v>
      </c>
      <c r="N165">
        <v>-43.786092</v>
      </c>
      <c r="O165">
        <v>-1.2</v>
      </c>
      <c r="P165">
        <v>-42.242802</v>
      </c>
      <c r="Q165">
        <v>-1.18</v>
      </c>
      <c r="R165">
        <v>-40.194692</v>
      </c>
      <c r="S165">
        <v>-1.16</v>
      </c>
      <c r="T165">
        <v>-40.157796</v>
      </c>
    </row>
    <row r="166" spans="1:20">
      <c r="A166">
        <v>-1.13</v>
      </c>
      <c r="B166">
        <v>-50.87649</v>
      </c>
      <c r="C166">
        <v>-1.3</v>
      </c>
      <c r="D166">
        <v>-52.396444</v>
      </c>
      <c r="E166">
        <v>-1.28</v>
      </c>
      <c r="F166">
        <v>-47.41072</v>
      </c>
      <c r="G166">
        <v>-1.26</v>
      </c>
      <c r="H166">
        <v>-44.406348</v>
      </c>
      <c r="I166">
        <v>-1.25</v>
      </c>
      <c r="J166">
        <v>-46.947164</v>
      </c>
      <c r="K166">
        <v>-1.23</v>
      </c>
      <c r="L166">
        <v>-43.003528</v>
      </c>
      <c r="M166">
        <v>-1.21</v>
      </c>
      <c r="N166">
        <v>-42.526604</v>
      </c>
      <c r="O166">
        <v>-1.19</v>
      </c>
      <c r="P166">
        <v>-42.130916</v>
      </c>
      <c r="Q166">
        <v>-1.17</v>
      </c>
      <c r="R166">
        <v>-40.18566</v>
      </c>
      <c r="S166">
        <v>-1.15</v>
      </c>
      <c r="T166">
        <v>-37.87703800000001</v>
      </c>
    </row>
    <row r="167" spans="1:20">
      <c r="C167">
        <v>-1.29</v>
      </c>
      <c r="D167">
        <v>-49.131698</v>
      </c>
      <c r="E167">
        <v>-1.27</v>
      </c>
      <c r="F167">
        <v>-47.539722</v>
      </c>
      <c r="G167">
        <v>-1.25</v>
      </c>
      <c r="H167">
        <v>-45.84843</v>
      </c>
      <c r="I167">
        <v>-1.24</v>
      </c>
      <c r="J167">
        <v>-45.927362</v>
      </c>
      <c r="K167">
        <v>-1.22</v>
      </c>
      <c r="L167">
        <v>-43.980958</v>
      </c>
      <c r="M167">
        <v>-1.2</v>
      </c>
      <c r="N167">
        <v>-41.437582</v>
      </c>
      <c r="O167">
        <v>-1.18</v>
      </c>
      <c r="P167">
        <v>-41.546762</v>
      </c>
      <c r="Q167">
        <v>-1.16</v>
      </c>
      <c r="R167">
        <v>-39.998322</v>
      </c>
      <c r="S167">
        <v>-1.14</v>
      </c>
      <c r="T167">
        <v>-37.252932</v>
      </c>
    </row>
    <row r="168" spans="1:20">
      <c r="C168">
        <v>-1.28</v>
      </c>
      <c r="D168">
        <v>-49.322488</v>
      </c>
      <c r="E168">
        <v>-1.26</v>
      </c>
      <c r="F168">
        <v>-45.938634</v>
      </c>
      <c r="G168">
        <v>-1.24</v>
      </c>
      <c r="H168">
        <v>-44.701194</v>
      </c>
      <c r="I168">
        <v>-1.23</v>
      </c>
      <c r="J168">
        <v>-42.22908</v>
      </c>
      <c r="K168">
        <v>-1.21</v>
      </c>
      <c r="L168">
        <v>-44.33988</v>
      </c>
      <c r="M168">
        <v>-1.19</v>
      </c>
      <c r="N168">
        <v>-42.676154</v>
      </c>
      <c r="O168">
        <v>-1.17</v>
      </c>
      <c r="P168">
        <v>-39.076366</v>
      </c>
      <c r="Q168">
        <v>-1.15</v>
      </c>
      <c r="R168">
        <v>-39.553328</v>
      </c>
      <c r="S168">
        <v>-1.13</v>
      </c>
      <c r="T168">
        <v>-36.928876</v>
      </c>
    </row>
    <row r="169" spans="1:20">
      <c r="C169">
        <v>-1.27</v>
      </c>
      <c r="D169">
        <v>-50.850396</v>
      </c>
      <c r="E169">
        <v>-1.25</v>
      </c>
      <c r="F169">
        <v>-45.81382</v>
      </c>
      <c r="G169">
        <v>-1.23</v>
      </c>
      <c r="H169">
        <v>-44.408912</v>
      </c>
      <c r="I169">
        <v>-1.22</v>
      </c>
      <c r="J169">
        <v>-43.14301</v>
      </c>
      <c r="K169">
        <v>-1.2</v>
      </c>
      <c r="L169">
        <v>-42.611368</v>
      </c>
      <c r="M169">
        <v>-1.18</v>
      </c>
      <c r="N169">
        <v>-41.93868</v>
      </c>
      <c r="O169">
        <v>-1.16</v>
      </c>
      <c r="P169">
        <v>-38.948942</v>
      </c>
      <c r="Q169">
        <v>-1.14</v>
      </c>
      <c r="R169">
        <v>-37.074802</v>
      </c>
      <c r="S169">
        <v>-1.12</v>
      </c>
      <c r="T169">
        <v>-36.529672</v>
      </c>
    </row>
    <row r="170" spans="1:20">
      <c r="C170">
        <v>-1.26</v>
      </c>
      <c r="D170">
        <v>-50.72401</v>
      </c>
      <c r="E170">
        <v>-1.24</v>
      </c>
      <c r="F170">
        <v>-46.07538</v>
      </c>
      <c r="G170">
        <v>-1.22</v>
      </c>
      <c r="H170">
        <v>-42.345564</v>
      </c>
      <c r="I170">
        <v>-1.21</v>
      </c>
      <c r="J170">
        <v>-43.131914</v>
      </c>
      <c r="K170">
        <v>-1.19</v>
      </c>
      <c r="L170">
        <v>-41.29709</v>
      </c>
      <c r="M170">
        <v>-1.17</v>
      </c>
      <c r="N170">
        <v>-40.979392</v>
      </c>
      <c r="O170">
        <v>-1.15</v>
      </c>
      <c r="P170">
        <v>-39.385594</v>
      </c>
      <c r="Q170">
        <v>-1.13</v>
      </c>
      <c r="R170">
        <v>-35.775012</v>
      </c>
      <c r="S170">
        <v>-1.11</v>
      </c>
      <c r="T170">
        <v>-34.482426</v>
      </c>
    </row>
    <row r="171" spans="1:20">
      <c r="C171">
        <v>-1.25</v>
      </c>
      <c r="D171">
        <v>-49.086766</v>
      </c>
      <c r="E171">
        <v>-1.23</v>
      </c>
      <c r="F171">
        <v>-46.013418</v>
      </c>
      <c r="G171">
        <v>-1.21</v>
      </c>
      <c r="H171">
        <v>-42.28690400000001</v>
      </c>
      <c r="I171">
        <v>-1.2</v>
      </c>
      <c r="J171">
        <v>-43.148858</v>
      </c>
      <c r="K171">
        <v>-1.18</v>
      </c>
      <c r="L171">
        <v>-41.613</v>
      </c>
      <c r="M171">
        <v>-1.16</v>
      </c>
      <c r="N171">
        <v>-37.6604</v>
      </c>
      <c r="O171">
        <v>-1.14</v>
      </c>
      <c r="P171">
        <v>-38.476422</v>
      </c>
      <c r="Q171">
        <v>-1.12</v>
      </c>
      <c r="R171">
        <v>-36.684792</v>
      </c>
      <c r="S171">
        <v>-1.1</v>
      </c>
      <c r="T171">
        <v>-32.14405</v>
      </c>
    </row>
    <row r="172" spans="1:20">
      <c r="C172">
        <v>-1.24</v>
      </c>
      <c r="D172">
        <v>-47.16310199999999</v>
      </c>
      <c r="E172">
        <v>-1.22</v>
      </c>
      <c r="F172">
        <v>-44.211978</v>
      </c>
      <c r="G172">
        <v>-1.2</v>
      </c>
      <c r="H172">
        <v>-43.720174</v>
      </c>
      <c r="I172">
        <v>-1.19</v>
      </c>
      <c r="J172">
        <v>-41.77484399999999</v>
      </c>
      <c r="K172">
        <v>-1.17</v>
      </c>
      <c r="L172">
        <v>-40.7311</v>
      </c>
      <c r="M172">
        <v>-1.15</v>
      </c>
      <c r="N172">
        <v>-38.36833</v>
      </c>
      <c r="O172">
        <v>-1.13</v>
      </c>
      <c r="P172">
        <v>-36.18578</v>
      </c>
      <c r="Q172">
        <v>-1.11</v>
      </c>
      <c r="R172">
        <v>-35.5107</v>
      </c>
      <c r="S172">
        <v>-1.09</v>
      </c>
      <c r="T172">
        <v>-31.533206</v>
      </c>
    </row>
    <row r="173" spans="1:20">
      <c r="C173">
        <v>-1.23</v>
      </c>
      <c r="D173">
        <v>-48.37054</v>
      </c>
      <c r="E173">
        <v>-1.21</v>
      </c>
      <c r="F173">
        <v>-42.700662</v>
      </c>
      <c r="G173">
        <v>-1.19</v>
      </c>
      <c r="H173">
        <v>-42.366586</v>
      </c>
      <c r="I173">
        <v>-1.18</v>
      </c>
      <c r="J173">
        <v>-40.54758</v>
      </c>
      <c r="K173">
        <v>-1.16</v>
      </c>
      <c r="L173">
        <v>-39.896488</v>
      </c>
      <c r="M173">
        <v>-1.14</v>
      </c>
      <c r="N173">
        <v>-38.303396</v>
      </c>
      <c r="O173">
        <v>-1.12</v>
      </c>
      <c r="P173">
        <v>-35.727226</v>
      </c>
      <c r="Q173">
        <v>-1.1</v>
      </c>
      <c r="R173">
        <v>-33.538328</v>
      </c>
      <c r="S173">
        <v>-1.08</v>
      </c>
      <c r="T173">
        <v>-31.845954</v>
      </c>
    </row>
    <row r="174" spans="1:20">
      <c r="C174">
        <v>-1.22</v>
      </c>
      <c r="D174">
        <v>-48.515318</v>
      </c>
      <c r="E174">
        <v>-1.2</v>
      </c>
      <c r="F174">
        <v>-43.113404</v>
      </c>
      <c r="G174">
        <v>-1.18</v>
      </c>
      <c r="H174">
        <v>-40.057406</v>
      </c>
      <c r="I174">
        <v>-1.17</v>
      </c>
      <c r="J174">
        <v>-40.731836</v>
      </c>
      <c r="K174">
        <v>-1.15</v>
      </c>
      <c r="L174">
        <v>-37.029236</v>
      </c>
      <c r="M174">
        <v>-1.13</v>
      </c>
      <c r="N174">
        <v>-37.353492</v>
      </c>
      <c r="O174">
        <v>-1.11</v>
      </c>
      <c r="P174">
        <v>-35.64529</v>
      </c>
      <c r="Q174">
        <v>-1.09</v>
      </c>
      <c r="R174">
        <v>-30.861334</v>
      </c>
      <c r="S174">
        <v>-1.07</v>
      </c>
      <c r="T174">
        <v>-30.078158</v>
      </c>
    </row>
    <row r="175" spans="1:20">
      <c r="C175">
        <v>-1.21</v>
      </c>
      <c r="D175">
        <v>-46.245146</v>
      </c>
      <c r="E175">
        <v>-1.19</v>
      </c>
      <c r="F175">
        <v>-43.627084</v>
      </c>
      <c r="G175">
        <v>-1.17</v>
      </c>
      <c r="H175">
        <v>-40.744866</v>
      </c>
      <c r="I175">
        <v>-1.16</v>
      </c>
      <c r="J175">
        <v>-39.968128</v>
      </c>
      <c r="K175">
        <v>-1.14</v>
      </c>
      <c r="L175">
        <v>-37.613902</v>
      </c>
      <c r="M175">
        <v>-1.12</v>
      </c>
      <c r="N175">
        <v>-35.07243200000001</v>
      </c>
      <c r="O175">
        <v>-1.1</v>
      </c>
      <c r="P175">
        <v>-34.842424</v>
      </c>
      <c r="Q175">
        <v>-1.08</v>
      </c>
      <c r="R175">
        <v>-30.85656</v>
      </c>
      <c r="S175">
        <v>-1.06</v>
      </c>
      <c r="T175">
        <v>-27.844052</v>
      </c>
    </row>
    <row r="176" spans="1:20">
      <c r="C176">
        <v>-1.2</v>
      </c>
      <c r="D176">
        <v>-44.804138</v>
      </c>
      <c r="E176">
        <v>-1.18</v>
      </c>
      <c r="F176">
        <v>-42.531078</v>
      </c>
      <c r="G176">
        <v>-1.16</v>
      </c>
      <c r="H176">
        <v>-40.119284</v>
      </c>
      <c r="I176">
        <v>-1.15</v>
      </c>
      <c r="J176">
        <v>-37.7418</v>
      </c>
      <c r="K176">
        <v>-1.13</v>
      </c>
      <c r="L176">
        <v>-37.24907</v>
      </c>
      <c r="M176">
        <v>-1.11</v>
      </c>
      <c r="N176">
        <v>-34.554426</v>
      </c>
      <c r="O176">
        <v>-1.09</v>
      </c>
      <c r="P176">
        <v>-31.938834</v>
      </c>
      <c r="Q176">
        <v>-1.07</v>
      </c>
      <c r="R176">
        <v>-30.018166</v>
      </c>
      <c r="S176">
        <v>-1.05</v>
      </c>
      <c r="T176">
        <v>-26.962336</v>
      </c>
    </row>
    <row r="177" spans="3:20">
      <c r="C177">
        <v>-1.19</v>
      </c>
      <c r="D177">
        <v>-45.318236</v>
      </c>
      <c r="E177">
        <v>-1.17</v>
      </c>
      <c r="F177">
        <v>-40.30526</v>
      </c>
      <c r="G177">
        <v>-1.15</v>
      </c>
      <c r="H177">
        <v>-39.524888</v>
      </c>
      <c r="I177">
        <v>-1.14</v>
      </c>
      <c r="J177">
        <v>-37.200474</v>
      </c>
      <c r="K177">
        <v>-1.12</v>
      </c>
      <c r="L177">
        <v>-36.354492</v>
      </c>
      <c r="M177">
        <v>-1.1</v>
      </c>
      <c r="N177">
        <v>-34.193658</v>
      </c>
      <c r="O177">
        <v>-1.08</v>
      </c>
      <c r="P177">
        <v>-30.25304</v>
      </c>
      <c r="Q177">
        <v>-1.06</v>
      </c>
      <c r="R177">
        <v>-28.493718</v>
      </c>
      <c r="S177">
        <v>-1.04</v>
      </c>
      <c r="T177">
        <v>-25.830298</v>
      </c>
    </row>
    <row r="178" spans="3:20">
      <c r="C178">
        <v>-1.18</v>
      </c>
      <c r="D178">
        <v>-45.013262</v>
      </c>
      <c r="E178">
        <v>-1.16</v>
      </c>
      <c r="F178">
        <v>-40.44368</v>
      </c>
      <c r="G178">
        <v>-1.14</v>
      </c>
      <c r="H178">
        <v>-36.76155</v>
      </c>
      <c r="I178">
        <v>-1.13</v>
      </c>
      <c r="J178">
        <v>-36.665886</v>
      </c>
      <c r="K178">
        <v>-1.11</v>
      </c>
      <c r="L178">
        <v>-34.021498</v>
      </c>
      <c r="M178">
        <v>-1.09</v>
      </c>
      <c r="N178">
        <v>-33.02634</v>
      </c>
      <c r="O178">
        <v>-1.07</v>
      </c>
      <c r="P178">
        <v>-29.955856</v>
      </c>
      <c r="Q178">
        <v>-1.05</v>
      </c>
      <c r="R178">
        <v>-25.67378</v>
      </c>
      <c r="S178">
        <v>-1.03</v>
      </c>
      <c r="T178">
        <v>-24.629288</v>
      </c>
    </row>
    <row r="179" spans="3:20">
      <c r="C179">
        <v>-1.17</v>
      </c>
      <c r="D179">
        <v>-43.575938</v>
      </c>
      <c r="E179">
        <v>-1.15</v>
      </c>
      <c r="F179">
        <v>-40.443836</v>
      </c>
      <c r="G179">
        <v>-1.13</v>
      </c>
      <c r="H179">
        <v>-36.36727</v>
      </c>
      <c r="I179">
        <v>-1.12</v>
      </c>
      <c r="J179">
        <v>-36.566578</v>
      </c>
      <c r="K179">
        <v>-1.1</v>
      </c>
      <c r="L179">
        <v>-33.608328</v>
      </c>
      <c r="M179">
        <v>-1.08</v>
      </c>
      <c r="N179">
        <v>-30.08197</v>
      </c>
      <c r="O179">
        <v>-1.06</v>
      </c>
      <c r="P179">
        <v>-29.61708</v>
      </c>
      <c r="Q179">
        <v>-1.04</v>
      </c>
      <c r="R179">
        <v>-25.464012</v>
      </c>
      <c r="S179">
        <v>-1.02</v>
      </c>
      <c r="T179">
        <v>-21.298218</v>
      </c>
    </row>
    <row r="180" spans="3:20">
      <c r="C180">
        <v>-1.16</v>
      </c>
      <c r="D180">
        <v>-41.91438599999999</v>
      </c>
      <c r="E180">
        <v>-1.14</v>
      </c>
      <c r="F180">
        <v>-39.285236</v>
      </c>
      <c r="G180">
        <v>-1.12</v>
      </c>
      <c r="H180">
        <v>-35.53226</v>
      </c>
      <c r="I180">
        <v>-1.11</v>
      </c>
      <c r="J180">
        <v>-34.567654</v>
      </c>
      <c r="K180">
        <v>-1.09</v>
      </c>
      <c r="L180">
        <v>-32.852834</v>
      </c>
      <c r="M180">
        <v>-1.07</v>
      </c>
      <c r="N180">
        <v>-28.964364</v>
      </c>
      <c r="O180">
        <v>-1.05</v>
      </c>
      <c r="P180">
        <v>-26.758806</v>
      </c>
      <c r="Q180">
        <v>-1.03</v>
      </c>
      <c r="R180">
        <v>-24.55054</v>
      </c>
      <c r="S180">
        <v>-1.01</v>
      </c>
      <c r="T180">
        <v>-19.75775</v>
      </c>
    </row>
    <row r="181" spans="3:20">
      <c r="C181">
        <v>-1.15</v>
      </c>
      <c r="D181">
        <v>-42.082388</v>
      </c>
      <c r="E181">
        <v>-1.13</v>
      </c>
      <c r="F181">
        <v>-36.136332</v>
      </c>
      <c r="G181">
        <v>-1.11</v>
      </c>
      <c r="H181">
        <v>-35.39234800000001</v>
      </c>
      <c r="I181">
        <v>-1.1</v>
      </c>
      <c r="J181">
        <v>-32.686514</v>
      </c>
      <c r="K181">
        <v>-1.08</v>
      </c>
      <c r="L181">
        <v>-32.011336</v>
      </c>
      <c r="M181">
        <v>-1.06</v>
      </c>
      <c r="N181">
        <v>-28.561174</v>
      </c>
      <c r="O181">
        <v>-1.04</v>
      </c>
      <c r="P181">
        <v>-24.800564</v>
      </c>
      <c r="Q181">
        <v>-1.02</v>
      </c>
      <c r="R181">
        <v>-22.54446</v>
      </c>
      <c r="S181">
        <v>-1</v>
      </c>
      <c r="T181">
        <v>-19.733148</v>
      </c>
    </row>
    <row r="182" spans="3:20">
      <c r="C182">
        <v>-1.14</v>
      </c>
      <c r="D182">
        <v>-41.027292</v>
      </c>
      <c r="E182">
        <v>-1.12</v>
      </c>
      <c r="F182">
        <v>-35.852916</v>
      </c>
      <c r="G182">
        <v>-1.1</v>
      </c>
      <c r="H182">
        <v>-32.267494</v>
      </c>
      <c r="I182">
        <v>-1.09</v>
      </c>
      <c r="J182">
        <v>-32.528442</v>
      </c>
      <c r="K182">
        <v>-1.07</v>
      </c>
      <c r="L182">
        <v>-28.296358</v>
      </c>
      <c r="M182">
        <v>-1.05</v>
      </c>
      <c r="N182">
        <v>-27.390032</v>
      </c>
      <c r="O182">
        <v>-1.03</v>
      </c>
      <c r="P182">
        <v>-24.684118</v>
      </c>
      <c r="Q182">
        <v>-1.01</v>
      </c>
      <c r="R182">
        <v>-19.323856</v>
      </c>
      <c r="S182">
        <v>-0.99</v>
      </c>
      <c r="T182">
        <v>-19.17749</v>
      </c>
    </row>
    <row r="183" spans="3:20">
      <c r="C183">
        <v>-1.13</v>
      </c>
      <c r="D183">
        <v>-40.740142</v>
      </c>
      <c r="E183">
        <v>-1.11</v>
      </c>
      <c r="F183">
        <v>-35.592086</v>
      </c>
      <c r="G183">
        <v>-1.09</v>
      </c>
      <c r="H183">
        <v>-32.191542</v>
      </c>
      <c r="I183">
        <v>-1.08</v>
      </c>
      <c r="J183">
        <v>-31.35558200000001</v>
      </c>
      <c r="K183">
        <v>-1.06</v>
      </c>
      <c r="L183">
        <v>-28.423222</v>
      </c>
      <c r="M183">
        <v>-1.04</v>
      </c>
      <c r="N183">
        <v>-25.29369</v>
      </c>
      <c r="O183">
        <v>-1.02</v>
      </c>
      <c r="P183">
        <v>-22.652384</v>
      </c>
      <c r="Q183">
        <v>-1</v>
      </c>
      <c r="R183">
        <v>-18.960938</v>
      </c>
      <c r="S183">
        <v>-0.98</v>
      </c>
      <c r="T183">
        <v>-15.876636</v>
      </c>
    </row>
    <row r="184" spans="3:20">
      <c r="C184">
        <v>-1.12</v>
      </c>
      <c r="D184">
        <v>-37.971122</v>
      </c>
      <c r="E184">
        <v>-1.1</v>
      </c>
      <c r="F184">
        <v>-34.777612</v>
      </c>
      <c r="G184">
        <v>-1.08</v>
      </c>
      <c r="H184">
        <v>-31.4932775</v>
      </c>
      <c r="I184">
        <v>-1.07</v>
      </c>
      <c r="J184">
        <v>-30.058264</v>
      </c>
      <c r="K184">
        <v>-1.05</v>
      </c>
      <c r="L184">
        <v>-27.575132</v>
      </c>
      <c r="M184">
        <v>-1.03</v>
      </c>
      <c r="N184">
        <v>-23.014558</v>
      </c>
      <c r="O184">
        <v>-1.01</v>
      </c>
      <c r="P184">
        <v>-20.81453</v>
      </c>
      <c r="Q184">
        <v>-0.99</v>
      </c>
      <c r="R184">
        <v>-19.205032</v>
      </c>
      <c r="S184">
        <v>-0.97</v>
      </c>
      <c r="T184">
        <v>-14.4324325</v>
      </c>
    </row>
    <row r="185" spans="3:20">
      <c r="C185">
        <v>-1.11</v>
      </c>
      <c r="D185">
        <v>-38.00123</v>
      </c>
      <c r="I185">
        <v>-1.06</v>
      </c>
      <c r="J185">
        <v>-27.55726333333333</v>
      </c>
      <c r="K185">
        <v>-1.04</v>
      </c>
      <c r="L185">
        <v>-26.27090333333333</v>
      </c>
      <c r="M185">
        <v>-1.02</v>
      </c>
      <c r="N185">
        <v>-22.572725</v>
      </c>
      <c r="O185">
        <v>-1</v>
      </c>
      <c r="P185">
        <v>-18.12736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2026-03-07T04:38:23Z</dcterms:created>
  <dcterms:modified xsi:type="dcterms:W3CDTF">2026-03-07T04:38:23Z</dcterms:modified>
</cp:coreProperties>
</file>