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<sst xmlns="http://schemas.openxmlformats.org/spreadsheetml/2006/main" count="30" uniqueCount="12">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</sst>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27.6550207070707</c:v>
                </c:pt>
                <c:pt idx="1">
                  <c:v>-99.61283333333331</c:v>
                </c:pt>
                <c:pt idx="2">
                  <c:v>-130.55292</c:v>
                </c:pt>
                <c:pt idx="3">
                  <c:v>-104.28345</c:v>
                </c:pt>
                <c:pt idx="4">
                  <c:v>-85.789046</c:v>
                </c:pt>
                <c:pt idx="5">
                  <c:v>-71.945894</c:v>
                </c:pt>
                <c:pt idx="6">
                  <c:v>-59.73408400000001</c:v>
                </c:pt>
                <c:pt idx="7">
                  <c:v>-49.93597</c:v>
                </c:pt>
                <c:pt idx="8">
                  <c:v>-43.656664</c:v>
                </c:pt>
                <c:pt idx="9">
                  <c:v>-38.159432</c:v>
                </c:pt>
                <c:pt idx="10">
                  <c:v>-31.984986</c:v>
                </c:pt>
                <c:pt idx="11">
                  <c:v>-25.2409</c:v>
                </c:pt>
                <c:pt idx="12">
                  <c:v>-22.258732</c:v>
                </c:pt>
                <c:pt idx="13">
                  <c:v>-19.421182</c:v>
                </c:pt>
                <c:pt idx="14">
                  <c:v>-15.198802</c:v>
                </c:pt>
                <c:pt idx="15">
                  <c:v>-11.1015832</c:v>
                </c:pt>
                <c:pt idx="16">
                  <c:v>-7.4075734</c:v>
                </c:pt>
                <c:pt idx="17">
                  <c:v>-3.939074199999999</c:v>
                </c:pt>
                <c:pt idx="18">
                  <c:v>1.1385646</c:v>
                </c:pt>
                <c:pt idx="19">
                  <c:v>8.586109199999999</c:v>
                </c:pt>
                <c:pt idx="20">
                  <c:v>12.35437</c:v>
                </c:pt>
                <c:pt idx="21">
                  <c:v>16.389474</c:v>
                </c:pt>
                <c:pt idx="22">
                  <c:v>20.016606</c:v>
                </c:pt>
                <c:pt idx="23">
                  <c:v>24.805046</c:v>
                </c:pt>
                <c:pt idx="24">
                  <c:v>27.592952</c:v>
                </c:pt>
                <c:pt idx="25">
                  <c:v>30.763758</c:v>
                </c:pt>
                <c:pt idx="26">
                  <c:v>34.161508</c:v>
                </c:pt>
                <c:pt idx="27">
                  <c:v>36.459112</c:v>
                </c:pt>
                <c:pt idx="28">
                  <c:v>36.820352</c:v>
                </c:pt>
                <c:pt idx="29">
                  <c:v>33.66331</c:v>
                </c:pt>
                <c:pt idx="30">
                  <c:v>29.399028</c:v>
                </c:pt>
                <c:pt idx="31">
                  <c:v>26.231952</c:v>
                </c:pt>
                <c:pt idx="32">
                  <c:v>24.728948</c:v>
                </c:pt>
                <c:pt idx="33">
                  <c:v>22.579036</c:v>
                </c:pt>
                <c:pt idx="34">
                  <c:v>20.561648</c:v>
                </c:pt>
                <c:pt idx="35">
                  <c:v>20.146856</c:v>
                </c:pt>
                <c:pt idx="36">
                  <c:v>21.390104</c:v>
                </c:pt>
                <c:pt idx="37">
                  <c:v>20.883096</c:v>
                </c:pt>
                <c:pt idx="38">
                  <c:v>20.000214</c:v>
                </c:pt>
                <c:pt idx="39">
                  <c:v>20.032868</c:v>
                </c:pt>
                <c:pt idx="40">
                  <c:v>21.688942</c:v>
                </c:pt>
                <c:pt idx="41">
                  <c:v>21.796936</c:v>
                </c:pt>
                <c:pt idx="42">
                  <c:v>20.83021</c:v>
                </c:pt>
                <c:pt idx="43">
                  <c:v>21.053486</c:v>
                </c:pt>
                <c:pt idx="44">
                  <c:v>23.582152</c:v>
                </c:pt>
                <c:pt idx="45">
                  <c:v>23.524694</c:v>
                </c:pt>
                <c:pt idx="46">
                  <c:v>22.14307</c:v>
                </c:pt>
                <c:pt idx="47">
                  <c:v>19.41911</c:v>
                </c:pt>
                <c:pt idx="48">
                  <c:v>17.383296</c:v>
                </c:pt>
                <c:pt idx="49">
                  <c:v>16.12197</c:v>
                </c:pt>
                <c:pt idx="50">
                  <c:v>14.194114</c:v>
                </c:pt>
                <c:pt idx="51">
                  <c:v>13.735784</c:v>
                </c:pt>
                <c:pt idx="52">
                  <c:v>12.993242</c:v>
                </c:pt>
                <c:pt idx="53">
                  <c:v>11.941544</c:v>
                </c:pt>
                <c:pt idx="54">
                  <c:v>10.4925854</c:v>
                </c:pt>
                <c:pt idx="55">
                  <c:v>10.7212866</c:v>
                </c:pt>
                <c:pt idx="56">
                  <c:v>10.5908808</c:v>
                </c:pt>
                <c:pt idx="57">
                  <c:v>9.0474192</c:v>
                </c:pt>
                <c:pt idx="58">
                  <c:v>7.0202624</c:v>
                </c:pt>
                <c:pt idx="59">
                  <c:v>7.595608</c:v>
                </c:pt>
                <c:pt idx="60">
                  <c:v>7.5393894</c:v>
                </c:pt>
                <c:pt idx="61">
                  <c:v>7.1022246</c:v>
                </c:pt>
                <c:pt idx="62">
                  <c:v>5.3230296</c:v>
                </c:pt>
                <c:pt idx="63">
                  <c:v>5.288753</c:v>
                </c:pt>
                <c:pt idx="64">
                  <c:v>5.547738</c:v>
                </c:pt>
                <c:pt idx="65">
                  <c:v>5.2345776</c:v>
                </c:pt>
                <c:pt idx="66">
                  <c:v>2.8496376</c:v>
                </c:pt>
                <c:pt idx="67">
                  <c:v>2.9624034</c:v>
                </c:pt>
                <c:pt idx="68">
                  <c:v>3.5981446</c:v>
                </c:pt>
                <c:pt idx="69">
                  <c:v>2.989751</c:v>
                </c:pt>
                <c:pt idx="70">
                  <c:v>1.7387898</c:v>
                </c:pt>
                <c:pt idx="71">
                  <c:v>1.7600356</c:v>
                </c:pt>
                <c:pt idx="72">
                  <c:v>1.0560966</c:v>
                </c:pt>
                <c:pt idx="73">
                  <c:v>0.2451652</c:v>
                </c:pt>
                <c:pt idx="74">
                  <c:v>-3.0601514</c:v>
                </c:pt>
                <c:pt idx="75">
                  <c:v>-8.514413399999999</c:v>
                </c:pt>
                <c:pt idx="76">
                  <c:v>-13.113948</c:v>
                </c:pt>
                <c:pt idx="77">
                  <c:v>-18.772636</c:v>
                </c:pt>
                <c:pt idx="78">
                  <c:v>-24.677586</c:v>
                </c:pt>
                <c:pt idx="79">
                  <c:v>-32.73717000000001</c:v>
                </c:pt>
                <c:pt idx="80">
                  <c:v>-37.437876</c:v>
                </c:pt>
                <c:pt idx="81">
                  <c:v>-41.57060199999999</c:v>
                </c:pt>
                <c:pt idx="82">
                  <c:v>-44.153776</c:v>
                </c:pt>
                <c:pt idx="83">
                  <c:v>-47.687516</c:v>
                </c:pt>
                <c:pt idx="84">
                  <c:v>-48.293198</c:v>
                </c:pt>
                <c:pt idx="85">
                  <c:v>-49.270438</c:v>
                </c:pt>
                <c:pt idx="86">
                  <c:v>-50.51684400000001</c:v>
                </c:pt>
                <c:pt idx="87">
                  <c:v>-52.980412</c:v>
                </c:pt>
                <c:pt idx="88">
                  <c:v>-53.652196</c:v>
                </c:pt>
                <c:pt idx="89">
                  <c:v>-54.09784</c:v>
                </c:pt>
                <c:pt idx="90">
                  <c:v>-54.51808</c:v>
                </c:pt>
                <c:pt idx="91">
                  <c:v>-56.69479</c:v>
                </c:pt>
                <c:pt idx="92">
                  <c:v>-57.975374</c:v>
                </c:pt>
                <c:pt idx="93">
                  <c:v>-58.11595</c:v>
                </c:pt>
                <c:pt idx="94">
                  <c:v>-58.59966799999999</c:v>
                </c:pt>
                <c:pt idx="95">
                  <c:v>-60.15844</c:v>
                </c:pt>
                <c:pt idx="96">
                  <c:v>-58.593996</c:v>
                </c:pt>
                <c:pt idx="97">
                  <c:v>-60.45683799999999</c:v>
                </c:pt>
                <c:pt idx="98">
                  <c:v>-61.06898200000001</c:v>
                </c:pt>
                <c:pt idx="99">
                  <c:v>-62.63661400000001</c:v>
                </c:pt>
                <c:pt idx="100">
                  <c:v>-65.765918</c:v>
                </c:pt>
                <c:pt idx="101">
                  <c:v>-65.50624000000001</c:v>
                </c:pt>
                <c:pt idx="102">
                  <c:v>-65.517664</c:v>
                </c:pt>
                <c:pt idx="103">
                  <c:v>-66.256968</c:v>
                </c:pt>
                <c:pt idx="104">
                  <c:v>-68.40898199999999</c:v>
                </c:pt>
                <c:pt idx="105">
                  <c:v>-68.694568</c:v>
                </c:pt>
                <c:pt idx="106">
                  <c:v>-68.35065999999999</c:v>
                </c:pt>
                <c:pt idx="107">
                  <c:v>-68.18771599999999</c:v>
                </c:pt>
                <c:pt idx="108">
                  <c:v>-70.591526</c:v>
                </c:pt>
                <c:pt idx="109">
                  <c:v>-70.713082</c:v>
                </c:pt>
                <c:pt idx="110">
                  <c:v>-69.27718200000001</c:v>
                </c:pt>
                <c:pt idx="111">
                  <c:v>-68.594714</c:v>
                </c:pt>
                <c:pt idx="112">
                  <c:v>-70.329956</c:v>
                </c:pt>
                <c:pt idx="113">
                  <c:v>-70.10231400000001</c:v>
                </c:pt>
                <c:pt idx="114">
                  <c:v>-69.67150799999999</c:v>
                </c:pt>
                <c:pt idx="115">
                  <c:v>-68.472122</c:v>
                </c:pt>
                <c:pt idx="116">
                  <c:v>-69.69448600000001</c:v>
                </c:pt>
                <c:pt idx="117">
                  <c:v>-70.731174</c:v>
                </c:pt>
                <c:pt idx="118">
                  <c:v>-69.62877399999999</c:v>
                </c:pt>
                <c:pt idx="119">
                  <c:v>-68.718992</c:v>
                </c:pt>
                <c:pt idx="120">
                  <c:v>-69.383634</c:v>
                </c:pt>
                <c:pt idx="121">
                  <c:v>-69.53011599999999</c:v>
                </c:pt>
                <c:pt idx="122">
                  <c:v>-70.05530999999999</c:v>
                </c:pt>
                <c:pt idx="123">
                  <c:v>-69.51923400000001</c:v>
                </c:pt>
                <c:pt idx="124">
                  <c:v>-69.76336000000001</c:v>
                </c:pt>
                <c:pt idx="125">
                  <c:v>-71.67111199999999</c:v>
                </c:pt>
                <c:pt idx="126">
                  <c:v>-71.558284</c:v>
                </c:pt>
                <c:pt idx="127">
                  <c:v>-71.062692</c:v>
                </c:pt>
                <c:pt idx="128">
                  <c:v>-71.699372</c:v>
                </c:pt>
                <c:pt idx="129">
                  <c:v>-73.793014</c:v>
                </c:pt>
                <c:pt idx="130">
                  <c:v>-74.727548</c:v>
                </c:pt>
                <c:pt idx="131">
                  <c:v>-74.627678</c:v>
                </c:pt>
                <c:pt idx="132">
                  <c:v>-74.97024</c:v>
                </c:pt>
                <c:pt idx="133">
                  <c:v>-78.397006</c:v>
                </c:pt>
                <c:pt idx="134">
                  <c:v>-79.748074</c:v>
                </c:pt>
                <c:pt idx="135">
                  <c:v>-79.98258800000001</c:v>
                </c:pt>
                <c:pt idx="136">
                  <c:v>-79.408536</c:v>
                </c:pt>
                <c:pt idx="137">
                  <c:v>-77.24287200000001</c:v>
                </c:pt>
                <c:pt idx="138">
                  <c:v>-76.109302</c:v>
                </c:pt>
                <c:pt idx="139">
                  <c:v>-74.04888200000001</c:v>
                </c:pt>
                <c:pt idx="140">
                  <c:v>-71.353572</c:v>
                </c:pt>
                <c:pt idx="141">
                  <c:v>-72.01316</c:v>
                </c:pt>
                <c:pt idx="142">
                  <c:v>-72.179484</c:v>
                </c:pt>
                <c:pt idx="143">
                  <c:v>-70.61591000000001</c:v>
                </c:pt>
                <c:pt idx="144">
                  <c:v>-68.285186</c:v>
                </c:pt>
                <c:pt idx="145">
                  <c:v>-68.32209400000001</c:v>
                </c:pt>
                <c:pt idx="146">
                  <c:v>-68.699708</c:v>
                </c:pt>
                <c:pt idx="147">
                  <c:v>-67.995102</c:v>
                </c:pt>
                <c:pt idx="148">
                  <c:v>-64.45444999999999</c:v>
                </c:pt>
                <c:pt idx="149">
                  <c:v>-64.666706</c:v>
                </c:pt>
                <c:pt idx="150">
                  <c:v>-65.03524999999999</c:v>
                </c:pt>
                <c:pt idx="151">
                  <c:v>-64.556566</c:v>
                </c:pt>
                <c:pt idx="152">
                  <c:v>-61.85178</c:v>
                </c:pt>
                <c:pt idx="153">
                  <c:v>-61.705078</c:v>
                </c:pt>
                <c:pt idx="154">
                  <c:v>-61.518412</c:v>
                </c:pt>
                <c:pt idx="155">
                  <c:v>-60.548542</c:v>
                </c:pt>
                <c:pt idx="156">
                  <c:v>-58.654624</c:v>
                </c:pt>
                <c:pt idx="157">
                  <c:v>-56.377686</c:v>
                </c:pt>
                <c:pt idx="158">
                  <c:v>-56.910032</c:v>
                </c:pt>
                <c:pt idx="159">
                  <c:v>-56.43851600000001</c:v>
                </c:pt>
                <c:pt idx="160">
                  <c:v>-54.10581</c:v>
                </c:pt>
                <c:pt idx="161">
                  <c:v>-52.246114</c:v>
                </c:pt>
                <c:pt idx="162">
                  <c:v>-52.29078</c:v>
                </c:pt>
                <c:pt idx="163">
                  <c:v>-51.86771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-50.77046666666666</c:v>
                </c:pt>
                <c:pt idx="1">
                  <c:v>-49.406336</c:v>
                </c:pt>
                <c:pt idx="2">
                  <c:v>-46.78434</c:v>
                </c:pt>
                <c:pt idx="3">
                  <c:v>-46.003476</c:v>
                </c:pt>
                <c:pt idx="4">
                  <c:v>-44.95587</c:v>
                </c:pt>
                <c:pt idx="5">
                  <c:v>-42.766328</c:v>
                </c:pt>
                <c:pt idx="6">
                  <c:v>-39.751582</c:v>
                </c:pt>
                <c:pt idx="7">
                  <c:v>-39.206642</c:v>
                </c:pt>
                <c:pt idx="8">
                  <c:v>-37.888214</c:v>
                </c:pt>
                <c:pt idx="9">
                  <c:v>-36.22198</c:v>
                </c:pt>
                <c:pt idx="10">
                  <c:v>-32.29955</c:v>
                </c:pt>
                <c:pt idx="11">
                  <c:v>-30.800776</c:v>
                </c:pt>
                <c:pt idx="12">
                  <c:v>-29.618642</c:v>
                </c:pt>
                <c:pt idx="13">
                  <c:v>-28.611874</c:v>
                </c:pt>
                <c:pt idx="14">
                  <c:v>-25.67487</c:v>
                </c:pt>
                <c:pt idx="15">
                  <c:v>-23.947632</c:v>
                </c:pt>
                <c:pt idx="16">
                  <c:v>-22.43859</c:v>
                </c:pt>
                <c:pt idx="17">
                  <c:v>-20.545698</c:v>
                </c:pt>
                <c:pt idx="18">
                  <c:v>-17.072168</c:v>
                </c:pt>
                <c:pt idx="19">
                  <c:v>-14.701754</c:v>
                </c:pt>
                <c:pt idx="20">
                  <c:v>-13.02018</c:v>
                </c:pt>
                <c:pt idx="21">
                  <c:v>-11.349514</c:v>
                </c:pt>
                <c:pt idx="22">
                  <c:v>-9.1168098</c:v>
                </c:pt>
                <c:pt idx="23">
                  <c:v>-5.554413</c:v>
                </c:pt>
                <c:pt idx="24">
                  <c:v>-5.090624</c:v>
                </c:pt>
                <c:pt idx="25">
                  <c:v>-4.3507686</c:v>
                </c:pt>
                <c:pt idx="26">
                  <c:v>-1.2042228</c:v>
                </c:pt>
                <c:pt idx="27">
                  <c:v>3.3462738</c:v>
                </c:pt>
                <c:pt idx="28">
                  <c:v>3.5017266</c:v>
                </c:pt>
                <c:pt idx="29">
                  <c:v>4.7775546</c:v>
                </c:pt>
                <c:pt idx="30">
                  <c:v>6.9215366</c:v>
                </c:pt>
                <c:pt idx="31">
                  <c:v>10.9447684</c:v>
                </c:pt>
                <c:pt idx="32">
                  <c:v>12.8358218</c:v>
                </c:pt>
                <c:pt idx="33">
                  <c:v>15.191856</c:v>
                </c:pt>
                <c:pt idx="34">
                  <c:v>17.396988</c:v>
                </c:pt>
                <c:pt idx="35">
                  <c:v>22.125224</c:v>
                </c:pt>
                <c:pt idx="36">
                  <c:v>25.632258</c:v>
                </c:pt>
                <c:pt idx="37">
                  <c:v>26.033538</c:v>
                </c:pt>
                <c:pt idx="38">
                  <c:v>26.558696</c:v>
                </c:pt>
                <c:pt idx="39">
                  <c:v>27.91566</c:v>
                </c:pt>
                <c:pt idx="40">
                  <c:v>28.8497</c:v>
                </c:pt>
                <c:pt idx="41">
                  <c:v>28.75499</c:v>
                </c:pt>
                <c:pt idx="42">
                  <c:v>27.413594</c:v>
                </c:pt>
                <c:pt idx="43">
                  <c:v>29.396742</c:v>
                </c:pt>
                <c:pt idx="44">
                  <c:v>31.084262</c:v>
                </c:pt>
                <c:pt idx="45">
                  <c:v>29.283092</c:v>
                </c:pt>
                <c:pt idx="46">
                  <c:v>29.423822</c:v>
                </c:pt>
                <c:pt idx="47">
                  <c:v>28.499014</c:v>
                </c:pt>
                <c:pt idx="48">
                  <c:v>30.186622</c:v>
                </c:pt>
                <c:pt idx="49">
                  <c:v>29.46189</c:v>
                </c:pt>
                <c:pt idx="50">
                  <c:v>28.906968</c:v>
                </c:pt>
                <c:pt idx="51">
                  <c:v>28.201676</c:v>
                </c:pt>
                <c:pt idx="52">
                  <c:v>30.306106</c:v>
                </c:pt>
                <c:pt idx="53">
                  <c:v>29.85019</c:v>
                </c:pt>
                <c:pt idx="54">
                  <c:v>29.30033</c:v>
                </c:pt>
                <c:pt idx="55">
                  <c:v>29.382214</c:v>
                </c:pt>
                <c:pt idx="56">
                  <c:v>31.631628</c:v>
                </c:pt>
                <c:pt idx="57">
                  <c:v>31.47769</c:v>
                </c:pt>
                <c:pt idx="58">
                  <c:v>32.079996</c:v>
                </c:pt>
                <c:pt idx="59">
                  <c:v>31.587988</c:v>
                </c:pt>
                <c:pt idx="60">
                  <c:v>33.87602399999999</c:v>
                </c:pt>
                <c:pt idx="61">
                  <c:v>35.202184</c:v>
                </c:pt>
                <c:pt idx="62">
                  <c:v>34.393028</c:v>
                </c:pt>
                <c:pt idx="63">
                  <c:v>33.336108</c:v>
                </c:pt>
                <c:pt idx="64">
                  <c:v>29.86611</c:v>
                </c:pt>
                <c:pt idx="65">
                  <c:v>27.174454</c:v>
                </c:pt>
                <c:pt idx="66">
                  <c:v>23.00281</c:v>
                </c:pt>
                <c:pt idx="67">
                  <c:v>22.798606</c:v>
                </c:pt>
                <c:pt idx="68">
                  <c:v>22.192772</c:v>
                </c:pt>
                <c:pt idx="69">
                  <c:v>20.952908</c:v>
                </c:pt>
                <c:pt idx="70">
                  <c:v>18.597078</c:v>
                </c:pt>
                <c:pt idx="71">
                  <c:v>18.039388</c:v>
                </c:pt>
                <c:pt idx="72">
                  <c:v>17.711824</c:v>
                </c:pt>
                <c:pt idx="73">
                  <c:v>16.020898</c:v>
                </c:pt>
                <c:pt idx="74">
                  <c:v>13.379726</c:v>
                </c:pt>
                <c:pt idx="75">
                  <c:v>13.659344</c:v>
                </c:pt>
                <c:pt idx="76">
                  <c:v>13.908872</c:v>
                </c:pt>
                <c:pt idx="77">
                  <c:v>12.683338</c:v>
                </c:pt>
                <c:pt idx="78">
                  <c:v>10.2394794</c:v>
                </c:pt>
                <c:pt idx="79">
                  <c:v>10.5259172</c:v>
                </c:pt>
                <c:pt idx="80">
                  <c:v>9.8158058</c:v>
                </c:pt>
                <c:pt idx="81">
                  <c:v>10.3428318</c:v>
                </c:pt>
                <c:pt idx="82">
                  <c:v>7.4111306</c:v>
                </c:pt>
                <c:pt idx="83">
                  <c:v>7.2464538</c:v>
                </c:pt>
                <c:pt idx="84">
                  <c:v>8.29485</c:v>
                </c:pt>
                <c:pt idx="85">
                  <c:v>7.489053799999999</c:v>
                </c:pt>
                <c:pt idx="86">
                  <c:v>5.6708708</c:v>
                </c:pt>
                <c:pt idx="87">
                  <c:v>4.2861984</c:v>
                </c:pt>
                <c:pt idx="88">
                  <c:v>4.907107600000001</c:v>
                </c:pt>
                <c:pt idx="89">
                  <c:v>4.7088678</c:v>
                </c:pt>
                <c:pt idx="90">
                  <c:v>3.0660706</c:v>
                </c:pt>
                <c:pt idx="91">
                  <c:v>-0.6599786</c:v>
                </c:pt>
                <c:pt idx="92">
                  <c:v>-2.2690124</c:v>
                </c:pt>
                <c:pt idx="93">
                  <c:v>-3.5158932</c:v>
                </c:pt>
                <c:pt idx="94">
                  <c:v>-5.6227802</c:v>
                </c:pt>
                <c:pt idx="95">
                  <c:v>-9.7401702</c:v>
                </c:pt>
                <c:pt idx="96">
                  <c:v>-11.010974</c:v>
                </c:pt>
                <c:pt idx="97">
                  <c:v>-13.713522</c:v>
                </c:pt>
                <c:pt idx="98">
                  <c:v>-15.34533</c:v>
                </c:pt>
                <c:pt idx="99">
                  <c:v>-19.793624</c:v>
                </c:pt>
                <c:pt idx="100">
                  <c:v>-20.890798</c:v>
                </c:pt>
                <c:pt idx="101">
                  <c:v>-21.09062</c:v>
                </c:pt>
                <c:pt idx="102">
                  <c:v>-22.053356</c:v>
                </c:pt>
                <c:pt idx="103">
                  <c:v>-25.030406</c:v>
                </c:pt>
                <c:pt idx="104">
                  <c:v>-25.50963</c:v>
                </c:pt>
                <c:pt idx="105">
                  <c:v>-26.428246</c:v>
                </c:pt>
                <c:pt idx="106">
                  <c:v>-26.636982</c:v>
                </c:pt>
                <c:pt idx="107">
                  <c:v>-28.93259</c:v>
                </c:pt>
                <c:pt idx="108">
                  <c:v>-30.679264</c:v>
                </c:pt>
                <c:pt idx="109">
                  <c:v>-31.026082</c:v>
                </c:pt>
                <c:pt idx="110">
                  <c:v>-31.182676</c:v>
                </c:pt>
                <c:pt idx="111">
                  <c:v>-33.342396</c:v>
                </c:pt>
                <c:pt idx="112">
                  <c:v>-35.590888</c:v>
                </c:pt>
                <c:pt idx="113">
                  <c:v>-33.65931</c:v>
                </c:pt>
                <c:pt idx="114">
                  <c:v>-34.89751</c:v>
                </c:pt>
                <c:pt idx="115">
                  <c:v>-36.690446</c:v>
                </c:pt>
                <c:pt idx="116">
                  <c:v>-39.36718</c:v>
                </c:pt>
                <c:pt idx="117">
                  <c:v>-39.664196</c:v>
                </c:pt>
                <c:pt idx="118">
                  <c:v>-39.49531</c:v>
                </c:pt>
                <c:pt idx="119">
                  <c:v>-40.868772</c:v>
                </c:pt>
                <c:pt idx="120">
                  <c:v>-42.71287</c:v>
                </c:pt>
                <c:pt idx="121">
                  <c:v>-43.745784</c:v>
                </c:pt>
                <c:pt idx="122">
                  <c:v>-42.83351</c:v>
                </c:pt>
                <c:pt idx="123">
                  <c:v>-43.741226</c:v>
                </c:pt>
                <c:pt idx="124">
                  <c:v>-46.417728</c:v>
                </c:pt>
                <c:pt idx="125">
                  <c:v>-46.65618</c:v>
                </c:pt>
                <c:pt idx="126">
                  <c:v>-45.643536</c:v>
                </c:pt>
                <c:pt idx="127">
                  <c:v>-45.659098</c:v>
                </c:pt>
                <c:pt idx="128">
                  <c:v>-47.573816</c:v>
                </c:pt>
                <c:pt idx="129">
                  <c:v>-48.13178000000001</c:v>
                </c:pt>
                <c:pt idx="130">
                  <c:v>-48.085024</c:v>
                </c:pt>
                <c:pt idx="131">
                  <c:v>-47.6894</c:v>
                </c:pt>
                <c:pt idx="132">
                  <c:v>-48.359294</c:v>
                </c:pt>
                <c:pt idx="133">
                  <c:v>-50.487364</c:v>
                </c:pt>
                <c:pt idx="134">
                  <c:v>-49.488136</c:v>
                </c:pt>
                <c:pt idx="135">
                  <c:v>-48.529984</c:v>
                </c:pt>
                <c:pt idx="136">
                  <c:v>-49.255504</c:v>
                </c:pt>
                <c:pt idx="137">
                  <c:v>-51.812888</c:v>
                </c:pt>
                <c:pt idx="138">
                  <c:v>-50.5856</c:v>
                </c:pt>
                <c:pt idx="139">
                  <c:v>-50.652222</c:v>
                </c:pt>
                <c:pt idx="140">
                  <c:v>-50.594684</c:v>
                </c:pt>
                <c:pt idx="141">
                  <c:v>-53.475026</c:v>
                </c:pt>
                <c:pt idx="142">
                  <c:v>-53.562152</c:v>
                </c:pt>
                <c:pt idx="143">
                  <c:v>-53.02974400000001</c:v>
                </c:pt>
                <c:pt idx="144">
                  <c:v>-53.724034</c:v>
                </c:pt>
                <c:pt idx="145">
                  <c:v>-56.015258</c:v>
                </c:pt>
                <c:pt idx="146">
                  <c:v>-56.629842</c:v>
                </c:pt>
                <c:pt idx="147">
                  <c:v>-56.84347</c:v>
                </c:pt>
                <c:pt idx="148">
                  <c:v>-57.00619</c:v>
                </c:pt>
                <c:pt idx="149">
                  <c:v>-59.656612</c:v>
                </c:pt>
                <c:pt idx="150">
                  <c:v>-62.647816</c:v>
                </c:pt>
                <c:pt idx="151">
                  <c:v>-62.128294</c:v>
                </c:pt>
                <c:pt idx="152">
                  <c:v>-63.992696</c:v>
                </c:pt>
                <c:pt idx="153">
                  <c:v>-63.148678</c:v>
                </c:pt>
                <c:pt idx="154">
                  <c:v>-60.949798</c:v>
                </c:pt>
                <c:pt idx="155">
                  <c:v>-58.49883999999999</c:v>
                </c:pt>
                <c:pt idx="156">
                  <c:v>-55.21375</c:v>
                </c:pt>
                <c:pt idx="157">
                  <c:v>-55.129504</c:v>
                </c:pt>
                <c:pt idx="158">
                  <c:v>-55.142886</c:v>
                </c:pt>
                <c:pt idx="159">
                  <c:v>-53.858694</c:v>
                </c:pt>
                <c:pt idx="160">
                  <c:v>-51.605868</c:v>
                </c:pt>
                <c:pt idx="161">
                  <c:v>-51.810704</c:v>
                </c:pt>
                <c:pt idx="162">
                  <c:v>-52.105996</c:v>
                </c:pt>
                <c:pt idx="163">
                  <c:v>-51.170748</c:v>
                </c:pt>
                <c:pt idx="164">
                  <c:v>-49.016748</c:v>
                </c:pt>
                <c:pt idx="165">
                  <c:v>-48.918474</c:v>
                </c:pt>
                <c:pt idx="166">
                  <c:v>-49.667568</c:v>
                </c:pt>
                <c:pt idx="167">
                  <c:v>-49.5159</c:v>
                </c:pt>
                <c:pt idx="168">
                  <c:v>-48.861678</c:v>
                </c:pt>
                <c:pt idx="169">
                  <c:v>-47.1855</c:v>
                </c:pt>
                <c:pt idx="170">
                  <c:v>-47.747048</c:v>
                </c:pt>
                <c:pt idx="171">
                  <c:v>-47.631124</c:v>
                </c:pt>
                <c:pt idx="172">
                  <c:v>-45.633708</c:v>
                </c:pt>
                <c:pt idx="173">
                  <c:v>-44.543932</c:v>
                </c:pt>
                <c:pt idx="174">
                  <c:v>-44.621838</c:v>
                </c:pt>
                <c:pt idx="175">
                  <c:v>-44.90194</c:v>
                </c:pt>
                <c:pt idx="176">
                  <c:v>-43.460702</c:v>
                </c:pt>
                <c:pt idx="177">
                  <c:v>-41.328832</c:v>
                </c:pt>
                <c:pt idx="178">
                  <c:v>-40.699828</c:v>
                </c:pt>
                <c:pt idx="179">
                  <c:v>-40.931544</c:v>
                </c:pt>
                <c:pt idx="180">
                  <c:v>-39.7373</c:v>
                </c:pt>
                <c:pt idx="181">
                  <c:v>-37.075574</c:v>
                </c:pt>
                <c:pt idx="182">
                  <c:v>-35.88411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-37.0819925</c:v>
                </c:pt>
                <c:pt idx="1">
                  <c:v>-36.402242</c:v>
                </c:pt>
                <c:pt idx="2">
                  <c:v>-35.18247</c:v>
                </c:pt>
                <c:pt idx="3">
                  <c:v>-32.584996</c:v>
                </c:pt>
                <c:pt idx="4">
                  <c:v>-31.86224</c:v>
                </c:pt>
                <c:pt idx="5">
                  <c:v>-31.334354</c:v>
                </c:pt>
                <c:pt idx="6">
                  <c:v>-29.838914</c:v>
                </c:pt>
                <c:pt idx="7">
                  <c:v>-26.536192</c:v>
                </c:pt>
                <c:pt idx="8">
                  <c:v>-25.233364</c:v>
                </c:pt>
                <c:pt idx="9">
                  <c:v>-24.712584</c:v>
                </c:pt>
                <c:pt idx="10">
                  <c:v>-23.170096</c:v>
                </c:pt>
                <c:pt idx="11">
                  <c:v>-23.195014</c:v>
                </c:pt>
                <c:pt idx="12">
                  <c:v>-19.37554</c:v>
                </c:pt>
                <c:pt idx="13">
                  <c:v>-18.715918</c:v>
                </c:pt>
                <c:pt idx="14">
                  <c:v>-17.143482</c:v>
                </c:pt>
                <c:pt idx="15">
                  <c:v>-14.270914</c:v>
                </c:pt>
                <c:pt idx="16">
                  <c:v>-11.978574</c:v>
                </c:pt>
                <c:pt idx="17">
                  <c:v>-10.7511596</c:v>
                </c:pt>
                <c:pt idx="18">
                  <c:v>-9.582008800000001</c:v>
                </c:pt>
                <c:pt idx="19">
                  <c:v>-7.070496800000001</c:v>
                </c:pt>
                <c:pt idx="20">
                  <c:v>-4.0875304</c:v>
                </c:pt>
                <c:pt idx="21">
                  <c:v>-3.2298484</c:v>
                </c:pt>
                <c:pt idx="22">
                  <c:v>-1.7453306</c:v>
                </c:pt>
                <c:pt idx="23">
                  <c:v>-0.2398298</c:v>
                </c:pt>
                <c:pt idx="24">
                  <c:v>3.2388452</c:v>
                </c:pt>
                <c:pt idx="25">
                  <c:v>5.281152400000001</c:v>
                </c:pt>
                <c:pt idx="26">
                  <c:v>5.1259248</c:v>
                </c:pt>
                <c:pt idx="27">
                  <c:v>7.1495864</c:v>
                </c:pt>
                <c:pt idx="28">
                  <c:v>10.0173592</c:v>
                </c:pt>
                <c:pt idx="29">
                  <c:v>12.309578</c:v>
                </c:pt>
                <c:pt idx="30">
                  <c:v>13.175066</c:v>
                </c:pt>
                <c:pt idx="31">
                  <c:v>15.432214</c:v>
                </c:pt>
                <c:pt idx="32">
                  <c:v>19.22124</c:v>
                </c:pt>
                <c:pt idx="33">
                  <c:v>22.789606</c:v>
                </c:pt>
                <c:pt idx="34">
                  <c:v>24.043048</c:v>
                </c:pt>
                <c:pt idx="35">
                  <c:v>26.09736</c:v>
                </c:pt>
                <c:pt idx="36">
                  <c:v>26.778992</c:v>
                </c:pt>
                <c:pt idx="37">
                  <c:v>28.905636</c:v>
                </c:pt>
                <c:pt idx="38">
                  <c:v>28.28411</c:v>
                </c:pt>
                <c:pt idx="39">
                  <c:v>28.092472</c:v>
                </c:pt>
                <c:pt idx="40">
                  <c:v>28.050942</c:v>
                </c:pt>
                <c:pt idx="41">
                  <c:v>29.98298</c:v>
                </c:pt>
                <c:pt idx="42">
                  <c:v>29.185382</c:v>
                </c:pt>
                <c:pt idx="43">
                  <c:v>28.77876</c:v>
                </c:pt>
                <c:pt idx="44">
                  <c:v>27.659462</c:v>
                </c:pt>
                <c:pt idx="45">
                  <c:v>29.188188</c:v>
                </c:pt>
                <c:pt idx="46">
                  <c:v>28.937112</c:v>
                </c:pt>
                <c:pt idx="47">
                  <c:v>28.244888</c:v>
                </c:pt>
                <c:pt idx="48">
                  <c:v>27.589562</c:v>
                </c:pt>
                <c:pt idx="49">
                  <c:v>28.955456</c:v>
                </c:pt>
                <c:pt idx="50">
                  <c:v>28.876682</c:v>
                </c:pt>
                <c:pt idx="51">
                  <c:v>27.97035</c:v>
                </c:pt>
                <c:pt idx="52">
                  <c:v>28.321198</c:v>
                </c:pt>
                <c:pt idx="53">
                  <c:v>30.03722</c:v>
                </c:pt>
                <c:pt idx="54">
                  <c:v>29.860864</c:v>
                </c:pt>
                <c:pt idx="55">
                  <c:v>29.981388</c:v>
                </c:pt>
                <c:pt idx="56">
                  <c:v>29.986852</c:v>
                </c:pt>
                <c:pt idx="57">
                  <c:v>31.214008</c:v>
                </c:pt>
                <c:pt idx="58">
                  <c:v>32.360088</c:v>
                </c:pt>
                <c:pt idx="59">
                  <c:v>31.94397</c:v>
                </c:pt>
                <c:pt idx="60">
                  <c:v>31.714864</c:v>
                </c:pt>
                <c:pt idx="61">
                  <c:v>30.49351</c:v>
                </c:pt>
                <c:pt idx="62">
                  <c:v>27.387396</c:v>
                </c:pt>
                <c:pt idx="63">
                  <c:v>23.512862</c:v>
                </c:pt>
                <c:pt idx="64">
                  <c:v>22.512202</c:v>
                </c:pt>
                <c:pt idx="65">
                  <c:v>21.474752</c:v>
                </c:pt>
                <c:pt idx="66">
                  <c:v>20.267528</c:v>
                </c:pt>
                <c:pt idx="67">
                  <c:v>18.336704</c:v>
                </c:pt>
                <c:pt idx="68">
                  <c:v>17.462774</c:v>
                </c:pt>
                <c:pt idx="69">
                  <c:v>16.9865</c:v>
                </c:pt>
                <c:pt idx="70">
                  <c:v>16.789176</c:v>
                </c:pt>
                <c:pt idx="71">
                  <c:v>14.009902</c:v>
                </c:pt>
                <c:pt idx="72">
                  <c:v>13.61338</c:v>
                </c:pt>
                <c:pt idx="73">
                  <c:v>13.368902</c:v>
                </c:pt>
                <c:pt idx="74">
                  <c:v>13.403458</c:v>
                </c:pt>
                <c:pt idx="75">
                  <c:v>11.542194</c:v>
                </c:pt>
                <c:pt idx="76">
                  <c:v>9.671886000000001</c:v>
                </c:pt>
                <c:pt idx="77">
                  <c:v>10.6933956</c:v>
                </c:pt>
                <c:pt idx="78">
                  <c:v>10.61475</c:v>
                </c:pt>
                <c:pt idx="79">
                  <c:v>8.8576678</c:v>
                </c:pt>
                <c:pt idx="80">
                  <c:v>6.949065999999999</c:v>
                </c:pt>
                <c:pt idx="81">
                  <c:v>7.4001274</c:v>
                </c:pt>
                <c:pt idx="82">
                  <c:v>7.8230352</c:v>
                </c:pt>
                <c:pt idx="83">
                  <c:v>6.929486799999999</c:v>
                </c:pt>
                <c:pt idx="84">
                  <c:v>5.203711</c:v>
                </c:pt>
                <c:pt idx="85">
                  <c:v>5.252525400000001</c:v>
                </c:pt>
                <c:pt idx="86">
                  <c:v>5.803478</c:v>
                </c:pt>
                <c:pt idx="87">
                  <c:v>4.6520002</c:v>
                </c:pt>
                <c:pt idx="88">
                  <c:v>1.7959434</c:v>
                </c:pt>
                <c:pt idx="89">
                  <c:v>1.4163206</c:v>
                </c:pt>
                <c:pt idx="90">
                  <c:v>0.6252694</c:v>
                </c:pt>
                <c:pt idx="91">
                  <c:v>-1.3826448</c:v>
                </c:pt>
                <c:pt idx="92">
                  <c:v>-4.8357676</c:v>
                </c:pt>
                <c:pt idx="93">
                  <c:v>-6.727704800000001</c:v>
                </c:pt>
                <c:pt idx="94">
                  <c:v>-7.8515902</c:v>
                </c:pt>
                <c:pt idx="95">
                  <c:v>-9.650186</c:v>
                </c:pt>
                <c:pt idx="96">
                  <c:v>-13.911098</c:v>
                </c:pt>
                <c:pt idx="97">
                  <c:v>-15.876746</c:v>
                </c:pt>
                <c:pt idx="98">
                  <c:v>-16.179998</c:v>
                </c:pt>
                <c:pt idx="99">
                  <c:v>-16.825128</c:v>
                </c:pt>
                <c:pt idx="100">
                  <c:v>-18.694306</c:v>
                </c:pt>
                <c:pt idx="101">
                  <c:v>-20.36444</c:v>
                </c:pt>
                <c:pt idx="102">
                  <c:v>-20.929978</c:v>
                </c:pt>
                <c:pt idx="103">
                  <c:v>-21.824758</c:v>
                </c:pt>
                <c:pt idx="104">
                  <c:v>-23.919356</c:v>
                </c:pt>
                <c:pt idx="105">
                  <c:v>-26.015414</c:v>
                </c:pt>
                <c:pt idx="106">
                  <c:v>-25.996558</c:v>
                </c:pt>
                <c:pt idx="107">
                  <c:v>-27.421912</c:v>
                </c:pt>
                <c:pt idx="108">
                  <c:v>-28.374132</c:v>
                </c:pt>
                <c:pt idx="109">
                  <c:v>-30.532848</c:v>
                </c:pt>
                <c:pt idx="110">
                  <c:v>-31.728058</c:v>
                </c:pt>
                <c:pt idx="111">
                  <c:v>-30.518862</c:v>
                </c:pt>
                <c:pt idx="112">
                  <c:v>-32.071784</c:v>
                </c:pt>
                <c:pt idx="113">
                  <c:v>-35.494308</c:v>
                </c:pt>
                <c:pt idx="114">
                  <c:v>-35.213708</c:v>
                </c:pt>
                <c:pt idx="115">
                  <c:v>-35.4305</c:v>
                </c:pt>
                <c:pt idx="116">
                  <c:v>-36.005668</c:v>
                </c:pt>
                <c:pt idx="117">
                  <c:v>-38.892584</c:v>
                </c:pt>
                <c:pt idx="118">
                  <c:v>-39.454662</c:v>
                </c:pt>
                <c:pt idx="119">
                  <c:v>-39.600634</c:v>
                </c:pt>
                <c:pt idx="120">
                  <c:v>-39.654996</c:v>
                </c:pt>
                <c:pt idx="121">
                  <c:v>-41.82045</c:v>
                </c:pt>
                <c:pt idx="122">
                  <c:v>-44.435412</c:v>
                </c:pt>
                <c:pt idx="123">
                  <c:v>-44.164842</c:v>
                </c:pt>
                <c:pt idx="124">
                  <c:v>-45.883184</c:v>
                </c:pt>
                <c:pt idx="125">
                  <c:v>-46.35221199999999</c:v>
                </c:pt>
                <c:pt idx="126">
                  <c:v>-48.957814</c:v>
                </c:pt>
                <c:pt idx="127">
                  <c:v>-48.68967</c:v>
                </c:pt>
                <c:pt idx="128">
                  <c:v>-48.48956</c:v>
                </c:pt>
                <c:pt idx="129">
                  <c:v>-49.343902</c:v>
                </c:pt>
                <c:pt idx="130">
                  <c:v>-51.331542</c:v>
                </c:pt>
                <c:pt idx="131">
                  <c:v>-51.199828</c:v>
                </c:pt>
                <c:pt idx="132">
                  <c:v>-51.038392</c:v>
                </c:pt>
                <c:pt idx="133">
                  <c:v>-51.071528</c:v>
                </c:pt>
                <c:pt idx="134">
                  <c:v>-54.04770600000001</c:v>
                </c:pt>
                <c:pt idx="135">
                  <c:v>-53.913248</c:v>
                </c:pt>
                <c:pt idx="136">
                  <c:v>-53.45733</c:v>
                </c:pt>
                <c:pt idx="137">
                  <c:v>-53.91326</c:v>
                </c:pt>
                <c:pt idx="138">
                  <c:v>-56.915848</c:v>
                </c:pt>
                <c:pt idx="139">
                  <c:v>-58.73027399999999</c:v>
                </c:pt>
                <c:pt idx="140">
                  <c:v>-58.85222599999999</c:v>
                </c:pt>
                <c:pt idx="141">
                  <c:v>-59.720798</c:v>
                </c:pt>
                <c:pt idx="142">
                  <c:v>-61.90299600000001</c:v>
                </c:pt>
                <c:pt idx="143">
                  <c:v>-65.06658400000001</c:v>
                </c:pt>
                <c:pt idx="144">
                  <c:v>-65.26555599999999</c:v>
                </c:pt>
                <c:pt idx="145">
                  <c:v>-66.839826</c:v>
                </c:pt>
                <c:pt idx="146">
                  <c:v>-69.203248</c:v>
                </c:pt>
                <c:pt idx="147">
                  <c:v>-73.16289400000001</c:v>
                </c:pt>
                <c:pt idx="148">
                  <c:v>-75.44359999999999</c:v>
                </c:pt>
                <c:pt idx="149">
                  <c:v>-76.37620200000001</c:v>
                </c:pt>
                <c:pt idx="150">
                  <c:v>-79.32608400000001</c:v>
                </c:pt>
                <c:pt idx="151">
                  <c:v>-79.30110199999999</c:v>
                </c:pt>
                <c:pt idx="152">
                  <c:v>-70.785706</c:v>
                </c:pt>
                <c:pt idx="153">
                  <c:v>-65.863478</c:v>
                </c:pt>
                <c:pt idx="154">
                  <c:v>-63.95715800000001</c:v>
                </c:pt>
                <c:pt idx="155">
                  <c:v>-63.228378</c:v>
                </c:pt>
                <c:pt idx="156">
                  <c:v>-62.772676</c:v>
                </c:pt>
                <c:pt idx="157">
                  <c:v>-60.09660799999999</c:v>
                </c:pt>
                <c:pt idx="158">
                  <c:v>-60.071606</c:v>
                </c:pt>
                <c:pt idx="159">
                  <c:v>-60.315566</c:v>
                </c:pt>
                <c:pt idx="160">
                  <c:v>-60.063934</c:v>
                </c:pt>
                <c:pt idx="161">
                  <c:v>-58.055746</c:v>
                </c:pt>
                <c:pt idx="162">
                  <c:v>-57.047006</c:v>
                </c:pt>
                <c:pt idx="163">
                  <c:v>-58.485218</c:v>
                </c:pt>
                <c:pt idx="164">
                  <c:v>-58.78274</c:v>
                </c:pt>
                <c:pt idx="165">
                  <c:v>-57.061854</c:v>
                </c:pt>
                <c:pt idx="166">
                  <c:v>-57.447722</c:v>
                </c:pt>
                <c:pt idx="167">
                  <c:v>-57.829318</c:v>
                </c:pt>
                <c:pt idx="168">
                  <c:v>-57.907092</c:v>
                </c:pt>
                <c:pt idx="169">
                  <c:v>-57.144626</c:v>
                </c:pt>
                <c:pt idx="170">
                  <c:v>-55.927932</c:v>
                </c:pt>
                <c:pt idx="171">
                  <c:v>-56.25195</c:v>
                </c:pt>
                <c:pt idx="172">
                  <c:v>-56.30917400000001</c:v>
                </c:pt>
                <c:pt idx="173">
                  <c:v>-55.921134</c:v>
                </c:pt>
                <c:pt idx="174">
                  <c:v>-53.590434</c:v>
                </c:pt>
                <c:pt idx="175">
                  <c:v>-54.067174</c:v>
                </c:pt>
                <c:pt idx="176">
                  <c:v>-53.748328</c:v>
                </c:pt>
                <c:pt idx="177">
                  <c:v>-54.069282</c:v>
                </c:pt>
                <c:pt idx="178">
                  <c:v>-50.720082</c:v>
                </c:pt>
                <c:pt idx="179">
                  <c:v>-50.708032</c:v>
                </c:pt>
                <c:pt idx="180">
                  <c:v>-50.60461</c:v>
                </c:pt>
                <c:pt idx="181">
                  <c:v>-49.771716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-47.081886</c:v>
                </c:pt>
                <c:pt idx="1">
                  <c:v>-46.38079399999999</c:v>
                </c:pt>
                <c:pt idx="2">
                  <c:v>-45.470398</c:v>
                </c:pt>
                <c:pt idx="3">
                  <c:v>-44.686834</c:v>
                </c:pt>
                <c:pt idx="4">
                  <c:v>-42.484742</c:v>
                </c:pt>
                <c:pt idx="5">
                  <c:v>-39.524684</c:v>
                </c:pt>
                <c:pt idx="6">
                  <c:v>-40.167974</c:v>
                </c:pt>
                <c:pt idx="7">
                  <c:v>-39.213104</c:v>
                </c:pt>
                <c:pt idx="8">
                  <c:v>-36.46018400000001</c:v>
                </c:pt>
                <c:pt idx="9">
                  <c:v>-36.851986</c:v>
                </c:pt>
                <c:pt idx="10">
                  <c:v>-33.763436</c:v>
                </c:pt>
                <c:pt idx="11">
                  <c:v>-32.47662</c:v>
                </c:pt>
                <c:pt idx="12">
                  <c:v>-30.024344</c:v>
                </c:pt>
                <c:pt idx="13">
                  <c:v>-26.432566</c:v>
                </c:pt>
                <c:pt idx="14">
                  <c:v>-25.519722</c:v>
                </c:pt>
                <c:pt idx="15">
                  <c:v>-24.099548</c:v>
                </c:pt>
                <c:pt idx="16">
                  <c:v>-21.908796</c:v>
                </c:pt>
                <c:pt idx="17">
                  <c:v>-18.316792</c:v>
                </c:pt>
                <c:pt idx="18">
                  <c:v>-16.64918</c:v>
                </c:pt>
                <c:pt idx="19">
                  <c:v>-15.304548</c:v>
                </c:pt>
                <c:pt idx="20">
                  <c:v>-14.298008</c:v>
                </c:pt>
                <c:pt idx="21">
                  <c:v>-9.575299000000001</c:v>
                </c:pt>
                <c:pt idx="22">
                  <c:v>-7.527589600000001</c:v>
                </c:pt>
                <c:pt idx="23">
                  <c:v>-6.1453444</c:v>
                </c:pt>
                <c:pt idx="24">
                  <c:v>-5.038259399999999</c:v>
                </c:pt>
                <c:pt idx="25">
                  <c:v>-1.2082492</c:v>
                </c:pt>
                <c:pt idx="26">
                  <c:v>1.8726996</c:v>
                </c:pt>
                <c:pt idx="27">
                  <c:v>2.562064</c:v>
                </c:pt>
                <c:pt idx="28">
                  <c:v>3.4545154</c:v>
                </c:pt>
                <c:pt idx="29">
                  <c:v>6.405043399999999</c:v>
                </c:pt>
                <c:pt idx="30">
                  <c:v>9.1167284</c:v>
                </c:pt>
                <c:pt idx="31">
                  <c:v>9.8831062</c:v>
                </c:pt>
                <c:pt idx="32">
                  <c:v>11.846406</c:v>
                </c:pt>
                <c:pt idx="33">
                  <c:v>13.671534</c:v>
                </c:pt>
                <c:pt idx="34">
                  <c:v>16.335156</c:v>
                </c:pt>
                <c:pt idx="35">
                  <c:v>18.633698</c:v>
                </c:pt>
                <c:pt idx="36">
                  <c:v>20.139864</c:v>
                </c:pt>
                <c:pt idx="37">
                  <c:v>22.61347</c:v>
                </c:pt>
                <c:pt idx="38">
                  <c:v>26.232716</c:v>
                </c:pt>
                <c:pt idx="39">
                  <c:v>27.904254</c:v>
                </c:pt>
                <c:pt idx="40">
                  <c:v>27.761808</c:v>
                </c:pt>
                <c:pt idx="41">
                  <c:v>27.69891</c:v>
                </c:pt>
                <c:pt idx="42">
                  <c:v>29.795036</c:v>
                </c:pt>
                <c:pt idx="43">
                  <c:v>29.294738</c:v>
                </c:pt>
                <c:pt idx="44">
                  <c:v>28.018764</c:v>
                </c:pt>
                <c:pt idx="45">
                  <c:v>27.609224</c:v>
                </c:pt>
                <c:pt idx="46">
                  <c:v>29.09916</c:v>
                </c:pt>
                <c:pt idx="47">
                  <c:v>28.741854</c:v>
                </c:pt>
                <c:pt idx="48">
                  <c:v>28.361708</c:v>
                </c:pt>
                <c:pt idx="49">
                  <c:v>27.76923</c:v>
                </c:pt>
                <c:pt idx="50">
                  <c:v>28.14311</c:v>
                </c:pt>
                <c:pt idx="51">
                  <c:v>28.480978</c:v>
                </c:pt>
                <c:pt idx="52">
                  <c:v>28.554488</c:v>
                </c:pt>
                <c:pt idx="53">
                  <c:v>27.513108</c:v>
                </c:pt>
                <c:pt idx="54">
                  <c:v>28.434882</c:v>
                </c:pt>
                <c:pt idx="55">
                  <c:v>29.552402</c:v>
                </c:pt>
                <c:pt idx="56">
                  <c:v>29.67788</c:v>
                </c:pt>
                <c:pt idx="57">
                  <c:v>29.022304</c:v>
                </c:pt>
                <c:pt idx="58">
                  <c:v>29.5254</c:v>
                </c:pt>
                <c:pt idx="59">
                  <c:v>29.62015</c:v>
                </c:pt>
                <c:pt idx="60">
                  <c:v>23.929206</c:v>
                </c:pt>
                <c:pt idx="61">
                  <c:v>22.680818</c:v>
                </c:pt>
                <c:pt idx="62">
                  <c:v>22.348092</c:v>
                </c:pt>
                <c:pt idx="63">
                  <c:v>21.172044</c:v>
                </c:pt>
                <c:pt idx="64">
                  <c:v>18.436368</c:v>
                </c:pt>
                <c:pt idx="65">
                  <c:v>17.572668</c:v>
                </c:pt>
                <c:pt idx="66">
                  <c:v>17.154642</c:v>
                </c:pt>
                <c:pt idx="67">
                  <c:v>16.353036</c:v>
                </c:pt>
                <c:pt idx="68">
                  <c:v>13.747414</c:v>
                </c:pt>
                <c:pt idx="69">
                  <c:v>12.86346</c:v>
                </c:pt>
                <c:pt idx="70">
                  <c:v>13.673764</c:v>
                </c:pt>
                <c:pt idx="71">
                  <c:v>13.43099</c:v>
                </c:pt>
                <c:pt idx="72">
                  <c:v>11.2571004</c:v>
                </c:pt>
                <c:pt idx="73">
                  <c:v>10.780732</c:v>
                </c:pt>
                <c:pt idx="74">
                  <c:v>9.5673938</c:v>
                </c:pt>
                <c:pt idx="75">
                  <c:v>10.0073594</c:v>
                </c:pt>
                <c:pt idx="76">
                  <c:v>9.2180274</c:v>
                </c:pt>
                <c:pt idx="77">
                  <c:v>7.136038399999999</c:v>
                </c:pt>
                <c:pt idx="78">
                  <c:v>7.388311400000001</c:v>
                </c:pt>
                <c:pt idx="79">
                  <c:v>7.759564</c:v>
                </c:pt>
                <c:pt idx="80">
                  <c:v>6.7641278</c:v>
                </c:pt>
                <c:pt idx="81">
                  <c:v>4.4601406</c:v>
                </c:pt>
                <c:pt idx="82">
                  <c:v>4.9464274</c:v>
                </c:pt>
                <c:pt idx="83">
                  <c:v>3.6739446</c:v>
                </c:pt>
                <c:pt idx="84">
                  <c:v>2.0067218</c:v>
                </c:pt>
                <c:pt idx="85">
                  <c:v>-1.4673198</c:v>
                </c:pt>
                <c:pt idx="86">
                  <c:v>-3.186548</c:v>
                </c:pt>
                <c:pt idx="87">
                  <c:v>-4.9526236</c:v>
                </c:pt>
                <c:pt idx="88">
                  <c:v>-7.1232664</c:v>
                </c:pt>
                <c:pt idx="89">
                  <c:v>-10.3769646</c:v>
                </c:pt>
                <c:pt idx="90">
                  <c:v>-12.7673148</c:v>
                </c:pt>
                <c:pt idx="91">
                  <c:v>-12.609414</c:v>
                </c:pt>
                <c:pt idx="92">
                  <c:v>-12.47111</c:v>
                </c:pt>
                <c:pt idx="93">
                  <c:v>-14.163634</c:v>
                </c:pt>
                <c:pt idx="94">
                  <c:v>-15.333028</c:v>
                </c:pt>
                <c:pt idx="95">
                  <c:v>-15.330634</c:v>
                </c:pt>
                <c:pt idx="96">
                  <c:v>-15.925448</c:v>
                </c:pt>
                <c:pt idx="97">
                  <c:v>-17.023254</c:v>
                </c:pt>
                <c:pt idx="98">
                  <c:v>-17.798244</c:v>
                </c:pt>
                <c:pt idx="99">
                  <c:v>-17.071984</c:v>
                </c:pt>
                <c:pt idx="100">
                  <c:v>-16.754414</c:v>
                </c:pt>
                <c:pt idx="101">
                  <c:v>-17.951472</c:v>
                </c:pt>
                <c:pt idx="102">
                  <c:v>-20.78564</c:v>
                </c:pt>
                <c:pt idx="103">
                  <c:v>-20.932014</c:v>
                </c:pt>
                <c:pt idx="104">
                  <c:v>-20.487308</c:v>
                </c:pt>
                <c:pt idx="105">
                  <c:v>-22.67638</c:v>
                </c:pt>
                <c:pt idx="106">
                  <c:v>-24.172562</c:v>
                </c:pt>
                <c:pt idx="107">
                  <c:v>-26.03681</c:v>
                </c:pt>
                <c:pt idx="108">
                  <c:v>-25.668186</c:v>
                </c:pt>
                <c:pt idx="109">
                  <c:v>-26.161776</c:v>
                </c:pt>
                <c:pt idx="110">
                  <c:v>-28.580396</c:v>
                </c:pt>
                <c:pt idx="111">
                  <c:v>-30.193552</c:v>
                </c:pt>
                <c:pt idx="112">
                  <c:v>-29.775674</c:v>
                </c:pt>
                <c:pt idx="113">
                  <c:v>-30.906266</c:v>
                </c:pt>
                <c:pt idx="114">
                  <c:v>-33.853298</c:v>
                </c:pt>
                <c:pt idx="115">
                  <c:v>-34.415978</c:v>
                </c:pt>
                <c:pt idx="116">
                  <c:v>-34.064058</c:v>
                </c:pt>
                <c:pt idx="117">
                  <c:v>-34.996474</c:v>
                </c:pt>
                <c:pt idx="118">
                  <c:v>-35.55240999999999</c:v>
                </c:pt>
                <c:pt idx="119">
                  <c:v>-37.936504</c:v>
                </c:pt>
                <c:pt idx="120">
                  <c:v>-37.756732</c:v>
                </c:pt>
                <c:pt idx="121">
                  <c:v>-38.598718</c:v>
                </c:pt>
                <c:pt idx="122">
                  <c:v>-38.516852</c:v>
                </c:pt>
                <c:pt idx="123">
                  <c:v>-41.113144</c:v>
                </c:pt>
                <c:pt idx="124">
                  <c:v>-40.473574</c:v>
                </c:pt>
                <c:pt idx="125">
                  <c:v>-39.68972599999999</c:v>
                </c:pt>
                <c:pt idx="126">
                  <c:v>-40.681266</c:v>
                </c:pt>
                <c:pt idx="127">
                  <c:v>-43.032514</c:v>
                </c:pt>
                <c:pt idx="128">
                  <c:v>-43.25906</c:v>
                </c:pt>
                <c:pt idx="129">
                  <c:v>-42.109562</c:v>
                </c:pt>
                <c:pt idx="130">
                  <c:v>-42.67615</c:v>
                </c:pt>
                <c:pt idx="131">
                  <c:v>-45.309394</c:v>
                </c:pt>
                <c:pt idx="132">
                  <c:v>-44.98840199999999</c:v>
                </c:pt>
                <c:pt idx="133">
                  <c:v>-45.14046</c:v>
                </c:pt>
                <c:pt idx="134">
                  <c:v>-45.171354</c:v>
                </c:pt>
                <c:pt idx="135">
                  <c:v>-48.02274999999999</c:v>
                </c:pt>
                <c:pt idx="136">
                  <c:v>-48.12604</c:v>
                </c:pt>
                <c:pt idx="137">
                  <c:v>-48.251564</c:v>
                </c:pt>
                <c:pt idx="138">
                  <c:v>-47.84285</c:v>
                </c:pt>
                <c:pt idx="139">
                  <c:v>-50.557354</c:v>
                </c:pt>
                <c:pt idx="140">
                  <c:v>-51.36382200000001</c:v>
                </c:pt>
                <c:pt idx="141">
                  <c:v>-51.483414</c:v>
                </c:pt>
                <c:pt idx="142">
                  <c:v>-52.640474</c:v>
                </c:pt>
                <c:pt idx="143">
                  <c:v>-53.469582</c:v>
                </c:pt>
                <c:pt idx="144">
                  <c:v>-57.062096</c:v>
                </c:pt>
                <c:pt idx="145">
                  <c:v>-56.906676</c:v>
                </c:pt>
                <c:pt idx="146">
                  <c:v>-57.505174</c:v>
                </c:pt>
                <c:pt idx="147">
                  <c:v>-59.90395600000001</c:v>
                </c:pt>
                <c:pt idx="148">
                  <c:v>-63.838158</c:v>
                </c:pt>
                <c:pt idx="149">
                  <c:v>-62.61206</c:v>
                </c:pt>
                <c:pt idx="150">
                  <c:v>-55.61969000000001</c:v>
                </c:pt>
                <c:pt idx="151">
                  <c:v>-54.22123800000001</c:v>
                </c:pt>
                <c:pt idx="152">
                  <c:v>-53.771668</c:v>
                </c:pt>
                <c:pt idx="153">
                  <c:v>-53.757536</c:v>
                </c:pt>
                <c:pt idx="154">
                  <c:v>-50.60749</c:v>
                </c:pt>
                <c:pt idx="155">
                  <c:v>-49.867432</c:v>
                </c:pt>
                <c:pt idx="156">
                  <c:v>-49.53874399999999</c:v>
                </c:pt>
                <c:pt idx="157">
                  <c:v>-48.859546</c:v>
                </c:pt>
                <c:pt idx="158">
                  <c:v>-47.661292</c:v>
                </c:pt>
                <c:pt idx="159">
                  <c:v>-45.425928</c:v>
                </c:pt>
                <c:pt idx="160">
                  <c:v>-46.482306</c:v>
                </c:pt>
                <c:pt idx="161">
                  <c:v>-46.87043</c:v>
                </c:pt>
                <c:pt idx="162">
                  <c:v>-45.543938</c:v>
                </c:pt>
                <c:pt idx="163">
                  <c:v>-43.573092</c:v>
                </c:pt>
                <c:pt idx="164">
                  <c:v>-45.669768</c:v>
                </c:pt>
                <c:pt idx="165">
                  <c:v>-44.864634</c:v>
                </c:pt>
                <c:pt idx="166">
                  <c:v>-44.095034</c:v>
                </c:pt>
                <c:pt idx="167">
                  <c:v>-42.24074</c:v>
                </c:pt>
                <c:pt idx="168">
                  <c:v>-42.004744</c:v>
                </c:pt>
                <c:pt idx="169">
                  <c:v>-42.914264</c:v>
                </c:pt>
                <c:pt idx="170">
                  <c:v>-42.712644</c:v>
                </c:pt>
                <c:pt idx="171">
                  <c:v>-40.367638</c:v>
                </c:pt>
                <c:pt idx="172">
                  <c:v>-40.609564</c:v>
                </c:pt>
                <c:pt idx="173">
                  <c:v>-40.611524</c:v>
                </c:pt>
                <c:pt idx="174">
                  <c:v>-40.653294</c:v>
                </c:pt>
                <c:pt idx="175">
                  <c:v>-37.54612400000001</c:v>
                </c:pt>
                <c:pt idx="176">
                  <c:v>-37.823882</c:v>
                </c:pt>
                <c:pt idx="177">
                  <c:v>-37.465328</c:v>
                </c:pt>
                <c:pt idx="178">
                  <c:v>-37.242178</c:v>
                </c:pt>
                <c:pt idx="179">
                  <c:v>-35.167704</c:v>
                </c:pt>
                <c:pt idx="180">
                  <c:v>-33.89121400000001</c:v>
                </c:pt>
                <c:pt idx="181">
                  <c:v>-34.1083675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-35.47573</c:v>
                </c:pt>
                <c:pt idx="1">
                  <c:v>-33.535756</c:v>
                </c:pt>
                <c:pt idx="2">
                  <c:v>-31.24092</c:v>
                </c:pt>
                <c:pt idx="3">
                  <c:v>-28.836248</c:v>
                </c:pt>
                <c:pt idx="4">
                  <c:v>-28.510728</c:v>
                </c:pt>
                <c:pt idx="5">
                  <c:v>-27.555586</c:v>
                </c:pt>
                <c:pt idx="6">
                  <c:v>-26.103074</c:v>
                </c:pt>
                <c:pt idx="7">
                  <c:v>-23.225528</c:v>
                </c:pt>
                <c:pt idx="8">
                  <c:v>-25.362144</c:v>
                </c:pt>
                <c:pt idx="9">
                  <c:v>-22.766136</c:v>
                </c:pt>
                <c:pt idx="10">
                  <c:v>-21.406214</c:v>
                </c:pt>
                <c:pt idx="11">
                  <c:v>-16.54472</c:v>
                </c:pt>
                <c:pt idx="12">
                  <c:v>-15.570654</c:v>
                </c:pt>
                <c:pt idx="13">
                  <c:v>-14.990984</c:v>
                </c:pt>
                <c:pt idx="14">
                  <c:v>-13.57158</c:v>
                </c:pt>
                <c:pt idx="15">
                  <c:v>-10.3672962</c:v>
                </c:pt>
                <c:pt idx="16">
                  <c:v>-8.638555</c:v>
                </c:pt>
                <c:pt idx="17">
                  <c:v>-8.468793399999999</c:v>
                </c:pt>
                <c:pt idx="18">
                  <c:v>-6.592484000000001</c:v>
                </c:pt>
                <c:pt idx="19">
                  <c:v>-2.8044948</c:v>
                </c:pt>
                <c:pt idx="20">
                  <c:v>-0.7094720000000001</c:v>
                </c:pt>
                <c:pt idx="21">
                  <c:v>0.2477204</c:v>
                </c:pt>
                <c:pt idx="22">
                  <c:v>1.170569</c:v>
                </c:pt>
                <c:pt idx="23">
                  <c:v>4.313123</c:v>
                </c:pt>
                <c:pt idx="24">
                  <c:v>6.173011199999999</c:v>
                </c:pt>
                <c:pt idx="25">
                  <c:v>7.7225696</c:v>
                </c:pt>
                <c:pt idx="26">
                  <c:v>7.8776168</c:v>
                </c:pt>
                <c:pt idx="27">
                  <c:v>9.7478672</c:v>
                </c:pt>
                <c:pt idx="28">
                  <c:v>13.785234</c:v>
                </c:pt>
                <c:pt idx="29">
                  <c:v>15.26813</c:v>
                </c:pt>
                <c:pt idx="30">
                  <c:v>16.453116</c:v>
                </c:pt>
                <c:pt idx="31">
                  <c:v>19.001484</c:v>
                </c:pt>
                <c:pt idx="32">
                  <c:v>22.63774</c:v>
                </c:pt>
                <c:pt idx="33">
                  <c:v>23.051222</c:v>
                </c:pt>
                <c:pt idx="34">
                  <c:v>25.22312</c:v>
                </c:pt>
                <c:pt idx="35">
                  <c:v>26.371868</c:v>
                </c:pt>
                <c:pt idx="36">
                  <c:v>29.767892</c:v>
                </c:pt>
                <c:pt idx="37">
                  <c:v>28.949804</c:v>
                </c:pt>
                <c:pt idx="38">
                  <c:v>29.632624</c:v>
                </c:pt>
                <c:pt idx="39">
                  <c:v>28.227214</c:v>
                </c:pt>
                <c:pt idx="40">
                  <c:v>29.939946</c:v>
                </c:pt>
                <c:pt idx="41">
                  <c:v>29.082458</c:v>
                </c:pt>
                <c:pt idx="42">
                  <c:v>28.919312</c:v>
                </c:pt>
                <c:pt idx="43">
                  <c:v>27.487874</c:v>
                </c:pt>
                <c:pt idx="44">
                  <c:v>28.709252</c:v>
                </c:pt>
                <c:pt idx="45">
                  <c:v>29.219648</c:v>
                </c:pt>
                <c:pt idx="46">
                  <c:v>28.16385</c:v>
                </c:pt>
                <c:pt idx="47">
                  <c:v>27.710314</c:v>
                </c:pt>
                <c:pt idx="48">
                  <c:v>29.07917</c:v>
                </c:pt>
                <c:pt idx="49">
                  <c:v>29.288434</c:v>
                </c:pt>
                <c:pt idx="50">
                  <c:v>28.648264</c:v>
                </c:pt>
                <c:pt idx="51">
                  <c:v>28.732346</c:v>
                </c:pt>
                <c:pt idx="52">
                  <c:v>29.055818</c:v>
                </c:pt>
                <c:pt idx="53">
                  <c:v>31.198714</c:v>
                </c:pt>
                <c:pt idx="54">
                  <c:v>30.150248</c:v>
                </c:pt>
                <c:pt idx="55">
                  <c:v>30.066568</c:v>
                </c:pt>
                <c:pt idx="56">
                  <c:v>29.807176</c:v>
                </c:pt>
                <c:pt idx="57">
                  <c:v>31.181508</c:v>
                </c:pt>
                <c:pt idx="58">
                  <c:v>29.491776</c:v>
                </c:pt>
                <c:pt idx="59">
                  <c:v>25.808756</c:v>
                </c:pt>
                <c:pt idx="60">
                  <c:v>25.121504</c:v>
                </c:pt>
                <c:pt idx="61">
                  <c:v>22.940084</c:v>
                </c:pt>
                <c:pt idx="62">
                  <c:v>20.49521</c:v>
                </c:pt>
                <c:pt idx="63">
                  <c:v>19.440966</c:v>
                </c:pt>
                <c:pt idx="64">
                  <c:v>18.828812</c:v>
                </c:pt>
                <c:pt idx="65">
                  <c:v>17.87655</c:v>
                </c:pt>
                <c:pt idx="66">
                  <c:v>15.988844</c:v>
                </c:pt>
                <c:pt idx="67">
                  <c:v>14.782696</c:v>
                </c:pt>
                <c:pt idx="68">
                  <c:v>14.204638</c:v>
                </c:pt>
                <c:pt idx="69">
                  <c:v>14.78187</c:v>
                </c:pt>
                <c:pt idx="70">
                  <c:v>13.479582</c:v>
                </c:pt>
                <c:pt idx="71">
                  <c:v>11.370782</c:v>
                </c:pt>
                <c:pt idx="72">
                  <c:v>11.073684</c:v>
                </c:pt>
                <c:pt idx="73">
                  <c:v>12.241544</c:v>
                </c:pt>
                <c:pt idx="74">
                  <c:v>10.2843574</c:v>
                </c:pt>
                <c:pt idx="75">
                  <c:v>8.031480200000001</c:v>
                </c:pt>
                <c:pt idx="76">
                  <c:v>8.7209842</c:v>
                </c:pt>
                <c:pt idx="77">
                  <c:v>8.737900400000001</c:v>
                </c:pt>
                <c:pt idx="78">
                  <c:v>8.436736399999999</c:v>
                </c:pt>
                <c:pt idx="79">
                  <c:v>6.0989832</c:v>
                </c:pt>
                <c:pt idx="80">
                  <c:v>5.2272342</c:v>
                </c:pt>
                <c:pt idx="81">
                  <c:v>6.3807236</c:v>
                </c:pt>
                <c:pt idx="82">
                  <c:v>6.210223399999999</c:v>
                </c:pt>
                <c:pt idx="83">
                  <c:v>2.9016166</c:v>
                </c:pt>
                <c:pt idx="84">
                  <c:v>1.4333506</c:v>
                </c:pt>
                <c:pt idx="85">
                  <c:v>0.942808</c:v>
                </c:pt>
                <c:pt idx="86">
                  <c:v>-1.2048842</c:v>
                </c:pt>
                <c:pt idx="87">
                  <c:v>-5.00294</c:v>
                </c:pt>
                <c:pt idx="88">
                  <c:v>-6.005292799999999</c:v>
                </c:pt>
                <c:pt idx="89">
                  <c:v>-7.7020972</c:v>
                </c:pt>
                <c:pt idx="90">
                  <c:v>-8.7475016</c:v>
                </c:pt>
                <c:pt idx="91">
                  <c:v>-12.157496</c:v>
                </c:pt>
                <c:pt idx="92">
                  <c:v>-15.270172</c:v>
                </c:pt>
                <c:pt idx="93">
                  <c:v>-15.329274</c:v>
                </c:pt>
                <c:pt idx="94">
                  <c:v>-14.396848</c:v>
                </c:pt>
                <c:pt idx="95">
                  <c:v>-13.985288</c:v>
                </c:pt>
                <c:pt idx="96">
                  <c:v>-17.127882</c:v>
                </c:pt>
                <c:pt idx="97">
                  <c:v>-18.200854</c:v>
                </c:pt>
                <c:pt idx="98">
                  <c:v>-17.582076</c:v>
                </c:pt>
                <c:pt idx="99">
                  <c:v>-18.17573</c:v>
                </c:pt>
                <c:pt idx="100">
                  <c:v>-22.196256</c:v>
                </c:pt>
                <c:pt idx="101">
                  <c:v>-22.150398</c:v>
                </c:pt>
                <c:pt idx="102">
                  <c:v>-22.258784</c:v>
                </c:pt>
                <c:pt idx="103">
                  <c:v>-23.000448</c:v>
                </c:pt>
                <c:pt idx="104">
                  <c:v>-25.975384</c:v>
                </c:pt>
                <c:pt idx="105">
                  <c:v>-27.184788</c:v>
                </c:pt>
                <c:pt idx="106">
                  <c:v>-28.12177</c:v>
                </c:pt>
                <c:pt idx="107">
                  <c:v>-28.471968</c:v>
                </c:pt>
                <c:pt idx="108">
                  <c:v>-30.108334</c:v>
                </c:pt>
                <c:pt idx="109">
                  <c:v>-31.193784</c:v>
                </c:pt>
                <c:pt idx="110">
                  <c:v>-31.949906</c:v>
                </c:pt>
                <c:pt idx="111">
                  <c:v>-32.888952</c:v>
                </c:pt>
                <c:pt idx="112">
                  <c:v>-33.931832</c:v>
                </c:pt>
                <c:pt idx="113">
                  <c:v>-35.553264</c:v>
                </c:pt>
                <c:pt idx="114">
                  <c:v>-35.946384</c:v>
                </c:pt>
                <c:pt idx="115">
                  <c:v>-35.940682</c:v>
                </c:pt>
                <c:pt idx="116">
                  <c:v>-37.241248</c:v>
                </c:pt>
                <c:pt idx="117">
                  <c:v>-39.654958</c:v>
                </c:pt>
                <c:pt idx="118">
                  <c:v>-39.41785</c:v>
                </c:pt>
                <c:pt idx="119">
                  <c:v>-39.583076</c:v>
                </c:pt>
                <c:pt idx="120">
                  <c:v>-39.890254</c:v>
                </c:pt>
                <c:pt idx="121">
                  <c:v>-42.263238</c:v>
                </c:pt>
                <c:pt idx="122">
                  <c:v>-42.220972</c:v>
                </c:pt>
                <c:pt idx="123">
                  <c:v>-42.28865</c:v>
                </c:pt>
                <c:pt idx="124">
                  <c:v>-40.956226</c:v>
                </c:pt>
                <c:pt idx="125">
                  <c:v>-43.997746</c:v>
                </c:pt>
                <c:pt idx="126">
                  <c:v>-43.852912</c:v>
                </c:pt>
                <c:pt idx="127">
                  <c:v>-43.663446</c:v>
                </c:pt>
                <c:pt idx="128">
                  <c:v>-42.963988</c:v>
                </c:pt>
                <c:pt idx="129">
                  <c:v>-45.18487</c:v>
                </c:pt>
                <c:pt idx="130">
                  <c:v>-46.19130800000001</c:v>
                </c:pt>
                <c:pt idx="131">
                  <c:v>-44.974754</c:v>
                </c:pt>
                <c:pt idx="132">
                  <c:v>-45.807526</c:v>
                </c:pt>
                <c:pt idx="133">
                  <c:v>-47.681006</c:v>
                </c:pt>
                <c:pt idx="134">
                  <c:v>-49.146194</c:v>
                </c:pt>
                <c:pt idx="135">
                  <c:v>-47.70148</c:v>
                </c:pt>
                <c:pt idx="136">
                  <c:v>-48.854918</c:v>
                </c:pt>
                <c:pt idx="137">
                  <c:v>-49.163462</c:v>
                </c:pt>
                <c:pt idx="138">
                  <c:v>-51.110524</c:v>
                </c:pt>
                <c:pt idx="139">
                  <c:v>-51.857276</c:v>
                </c:pt>
                <c:pt idx="140">
                  <c:v>-50.715158</c:v>
                </c:pt>
                <c:pt idx="141">
                  <c:v>-52.788436</c:v>
                </c:pt>
                <c:pt idx="142">
                  <c:v>-56.353392</c:v>
                </c:pt>
                <c:pt idx="143">
                  <c:v>-56.686734</c:v>
                </c:pt>
                <c:pt idx="144">
                  <c:v>-57.383864</c:v>
                </c:pt>
                <c:pt idx="145">
                  <c:v>-57.83016199999999</c:v>
                </c:pt>
                <c:pt idx="146">
                  <c:v>-62.375086</c:v>
                </c:pt>
                <c:pt idx="147">
                  <c:v>-63.075572</c:v>
                </c:pt>
                <c:pt idx="148">
                  <c:v>-61.126226</c:v>
                </c:pt>
                <c:pt idx="149">
                  <c:v>-56.34765</c:v>
                </c:pt>
                <c:pt idx="150">
                  <c:v>-55.49511</c:v>
                </c:pt>
                <c:pt idx="151">
                  <c:v>-55.35945400000001</c:v>
                </c:pt>
                <c:pt idx="152">
                  <c:v>-51.97702</c:v>
                </c:pt>
                <c:pt idx="153">
                  <c:v>-50.888618</c:v>
                </c:pt>
                <c:pt idx="154">
                  <c:v>-51.159142</c:v>
                </c:pt>
                <c:pt idx="155">
                  <c:v>-51.017352</c:v>
                </c:pt>
                <c:pt idx="156">
                  <c:v>-49.397806</c:v>
                </c:pt>
                <c:pt idx="157">
                  <c:v>-47.43303</c:v>
                </c:pt>
                <c:pt idx="158">
                  <c:v>-49.47021</c:v>
                </c:pt>
                <c:pt idx="159">
                  <c:v>-48.780306</c:v>
                </c:pt>
                <c:pt idx="160">
                  <c:v>-47.256214</c:v>
                </c:pt>
                <c:pt idx="161">
                  <c:v>-45.965958</c:v>
                </c:pt>
                <c:pt idx="162">
                  <c:v>-46.5098</c:v>
                </c:pt>
                <c:pt idx="163">
                  <c:v>-47.498898</c:v>
                </c:pt>
                <c:pt idx="164">
                  <c:v>-46.648062</c:v>
                </c:pt>
                <c:pt idx="165">
                  <c:v>-44.69539</c:v>
                </c:pt>
                <c:pt idx="166">
                  <c:v>-44.36252</c:v>
                </c:pt>
                <c:pt idx="167">
                  <c:v>-44.965664</c:v>
                </c:pt>
                <c:pt idx="168">
                  <c:v>-45.34979</c:v>
                </c:pt>
                <c:pt idx="169">
                  <c:v>-43.294844</c:v>
                </c:pt>
                <c:pt idx="170">
                  <c:v>-43.421548</c:v>
                </c:pt>
                <c:pt idx="171">
                  <c:v>-44.94138</c:v>
                </c:pt>
                <c:pt idx="172">
                  <c:v>-43.601478</c:v>
                </c:pt>
                <c:pt idx="173">
                  <c:v>-40.42463</c:v>
                </c:pt>
                <c:pt idx="174">
                  <c:v>-40.22297</c:v>
                </c:pt>
                <c:pt idx="175">
                  <c:v>-40.243746</c:v>
                </c:pt>
                <c:pt idx="176">
                  <c:v>-40.30083</c:v>
                </c:pt>
                <c:pt idx="177">
                  <c:v>-38.88815200000001</c:v>
                </c:pt>
                <c:pt idx="178">
                  <c:v>-36.558806</c:v>
                </c:pt>
                <c:pt idx="179">
                  <c:v>-36.968014</c:v>
                </c:pt>
                <c:pt idx="180">
                  <c:v>-35.65754</c:v>
                </c:pt>
                <c:pt idx="181">
                  <c:v>-35.100854</c:v>
                </c:pt>
                <c:pt idx="182">
                  <c:v>-31.96326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-31.64127</c:v>
                </c:pt>
                <c:pt idx="1">
                  <c:v>-31.629602</c:v>
                </c:pt>
                <c:pt idx="2">
                  <c:v>-30.494596</c:v>
                </c:pt>
                <c:pt idx="3">
                  <c:v>-28.387976</c:v>
                </c:pt>
                <c:pt idx="4">
                  <c:v>-25.416088</c:v>
                </c:pt>
                <c:pt idx="5">
                  <c:v>-24.560322</c:v>
                </c:pt>
                <c:pt idx="6">
                  <c:v>-24.932602</c:v>
                </c:pt>
                <c:pt idx="7">
                  <c:v>-22.055086</c:v>
                </c:pt>
                <c:pt idx="8">
                  <c:v>-17.85174</c:v>
                </c:pt>
                <c:pt idx="9">
                  <c:v>-16.99723</c:v>
                </c:pt>
                <c:pt idx="10">
                  <c:v>-15.3884</c:v>
                </c:pt>
                <c:pt idx="11">
                  <c:v>-14.539545</c:v>
                </c:pt>
                <c:pt idx="12">
                  <c:v>-13.029794</c:v>
                </c:pt>
                <c:pt idx="13">
                  <c:v>-8.919329999999999</c:v>
                </c:pt>
                <c:pt idx="14">
                  <c:v>-9.652471999999999</c:v>
                </c:pt>
                <c:pt idx="15">
                  <c:v>-7.7789174</c:v>
                </c:pt>
                <c:pt idx="16">
                  <c:v>-3.6315118</c:v>
                </c:pt>
                <c:pt idx="17">
                  <c:v>0.3741866</c:v>
                </c:pt>
                <c:pt idx="18">
                  <c:v>1.9926562</c:v>
                </c:pt>
                <c:pt idx="19">
                  <c:v>3.3396812</c:v>
                </c:pt>
                <c:pt idx="20">
                  <c:v>5.883106199999999</c:v>
                </c:pt>
                <c:pt idx="21">
                  <c:v>8.611067800000001</c:v>
                </c:pt>
                <c:pt idx="22">
                  <c:v>9.787808800000001</c:v>
                </c:pt>
                <c:pt idx="23">
                  <c:v>10.1451246</c:v>
                </c:pt>
                <c:pt idx="24">
                  <c:v>12.845328</c:v>
                </c:pt>
                <c:pt idx="25">
                  <c:v>17.01959</c:v>
                </c:pt>
                <c:pt idx="26">
                  <c:v>18.077094</c:v>
                </c:pt>
                <c:pt idx="27">
                  <c:v>19.994206</c:v>
                </c:pt>
                <c:pt idx="28">
                  <c:v>22.149472</c:v>
                </c:pt>
                <c:pt idx="29">
                  <c:v>26.991236</c:v>
                </c:pt>
                <c:pt idx="30">
                  <c:v>28.109824</c:v>
                </c:pt>
                <c:pt idx="31">
                  <c:v>28.060378</c:v>
                </c:pt>
                <c:pt idx="32">
                  <c:v>27.77163</c:v>
                </c:pt>
                <c:pt idx="33">
                  <c:v>29.68762</c:v>
                </c:pt>
                <c:pt idx="34">
                  <c:v>30.677132</c:v>
                </c:pt>
                <c:pt idx="35">
                  <c:v>28.720554</c:v>
                </c:pt>
                <c:pt idx="36">
                  <c:v>28.350806</c:v>
                </c:pt>
                <c:pt idx="37">
                  <c:v>28.919308</c:v>
                </c:pt>
                <c:pt idx="38">
                  <c:v>30.151948</c:v>
                </c:pt>
                <c:pt idx="39">
                  <c:v>28.949816</c:v>
                </c:pt>
                <c:pt idx="40">
                  <c:v>28.385646</c:v>
                </c:pt>
                <c:pt idx="41">
                  <c:v>28.875624</c:v>
                </c:pt>
                <c:pt idx="42">
                  <c:v>30.17195</c:v>
                </c:pt>
                <c:pt idx="43">
                  <c:v>28.977028</c:v>
                </c:pt>
                <c:pt idx="44">
                  <c:v>29.119868</c:v>
                </c:pt>
                <c:pt idx="45">
                  <c:v>28.414788</c:v>
                </c:pt>
                <c:pt idx="46">
                  <c:v>30.521756</c:v>
                </c:pt>
                <c:pt idx="47">
                  <c:v>29.601396</c:v>
                </c:pt>
                <c:pt idx="48">
                  <c:v>29.38526</c:v>
                </c:pt>
                <c:pt idx="49">
                  <c:v>29.972826</c:v>
                </c:pt>
                <c:pt idx="50">
                  <c:v>31.995912</c:v>
                </c:pt>
                <c:pt idx="51">
                  <c:v>31.793892</c:v>
                </c:pt>
                <c:pt idx="52">
                  <c:v>30.138538</c:v>
                </c:pt>
                <c:pt idx="53">
                  <c:v>31.487634</c:v>
                </c:pt>
                <c:pt idx="54">
                  <c:v>33.031252</c:v>
                </c:pt>
                <c:pt idx="55">
                  <c:v>32.958216</c:v>
                </c:pt>
                <c:pt idx="56">
                  <c:v>31.734296</c:v>
                </c:pt>
                <c:pt idx="57">
                  <c:v>28.194924</c:v>
                </c:pt>
                <c:pt idx="58">
                  <c:v>26.31502</c:v>
                </c:pt>
                <c:pt idx="59">
                  <c:v>24.005848</c:v>
                </c:pt>
                <c:pt idx="60">
                  <c:v>20.53858</c:v>
                </c:pt>
                <c:pt idx="61">
                  <c:v>20.707248</c:v>
                </c:pt>
                <c:pt idx="62">
                  <c:v>20.094544</c:v>
                </c:pt>
                <c:pt idx="63">
                  <c:v>19.372162</c:v>
                </c:pt>
                <c:pt idx="64">
                  <c:v>16.896256</c:v>
                </c:pt>
                <c:pt idx="65">
                  <c:v>15.658406</c:v>
                </c:pt>
                <c:pt idx="66">
                  <c:v>15.331916</c:v>
                </c:pt>
                <c:pt idx="67">
                  <c:v>14.765594</c:v>
                </c:pt>
                <c:pt idx="68">
                  <c:v>13.142068</c:v>
                </c:pt>
                <c:pt idx="69">
                  <c:v>12.93871</c:v>
                </c:pt>
                <c:pt idx="70">
                  <c:v>13.340658</c:v>
                </c:pt>
                <c:pt idx="71">
                  <c:v>12.903602</c:v>
                </c:pt>
                <c:pt idx="72">
                  <c:v>9.7293556</c:v>
                </c:pt>
                <c:pt idx="73">
                  <c:v>10.248186</c:v>
                </c:pt>
                <c:pt idx="74">
                  <c:v>8.228314000000001</c:v>
                </c:pt>
                <c:pt idx="75">
                  <c:v>9.718204800000001</c:v>
                </c:pt>
                <c:pt idx="76">
                  <c:v>7.567918199999999</c:v>
                </c:pt>
                <c:pt idx="77">
                  <c:v>7.5189386</c:v>
                </c:pt>
                <c:pt idx="78">
                  <c:v>8.037192600000001</c:v>
                </c:pt>
                <c:pt idx="79">
                  <c:v>6.8849762</c:v>
                </c:pt>
                <c:pt idx="80">
                  <c:v>4.2016652</c:v>
                </c:pt>
                <c:pt idx="81">
                  <c:v>4.9759604</c:v>
                </c:pt>
                <c:pt idx="82">
                  <c:v>4.4600618</c:v>
                </c:pt>
                <c:pt idx="83">
                  <c:v>4.152941</c:v>
                </c:pt>
                <c:pt idx="84">
                  <c:v>3.992471000000001</c:v>
                </c:pt>
                <c:pt idx="85">
                  <c:v>0.09518640000000005</c:v>
                </c:pt>
                <c:pt idx="86">
                  <c:v>-0.09645539999999997</c:v>
                </c:pt>
                <c:pt idx="87">
                  <c:v>-1.366949</c:v>
                </c:pt>
                <c:pt idx="88">
                  <c:v>-3.949501</c:v>
                </c:pt>
                <c:pt idx="89">
                  <c:v>-7.049531</c:v>
                </c:pt>
                <c:pt idx="90">
                  <c:v>-7.774830799999999</c:v>
                </c:pt>
                <c:pt idx="91">
                  <c:v>-8.689331599999999</c:v>
                </c:pt>
                <c:pt idx="92">
                  <c:v>-10.7753152</c:v>
                </c:pt>
                <c:pt idx="93">
                  <c:v>-15.096636</c:v>
                </c:pt>
                <c:pt idx="94">
                  <c:v>-16.966282</c:v>
                </c:pt>
                <c:pt idx="95">
                  <c:v>-17.88273</c:v>
                </c:pt>
                <c:pt idx="96">
                  <c:v>-17.80122</c:v>
                </c:pt>
                <c:pt idx="97">
                  <c:v>-22.086606</c:v>
                </c:pt>
                <c:pt idx="98">
                  <c:v>-23.569382</c:v>
                </c:pt>
                <c:pt idx="99">
                  <c:v>-23.1217</c:v>
                </c:pt>
                <c:pt idx="100">
                  <c:v>-24.351204</c:v>
                </c:pt>
                <c:pt idx="101">
                  <c:v>-27.144784</c:v>
                </c:pt>
                <c:pt idx="102">
                  <c:v>-29.123514</c:v>
                </c:pt>
                <c:pt idx="103">
                  <c:v>-28.55166</c:v>
                </c:pt>
                <c:pt idx="104">
                  <c:v>-29.929758</c:v>
                </c:pt>
                <c:pt idx="105">
                  <c:v>-32.189538</c:v>
                </c:pt>
                <c:pt idx="106">
                  <c:v>-35.163434</c:v>
                </c:pt>
                <c:pt idx="107">
                  <c:v>-34.177558</c:v>
                </c:pt>
                <c:pt idx="108">
                  <c:v>-34.60989</c:v>
                </c:pt>
                <c:pt idx="109">
                  <c:v>-36.692082</c:v>
                </c:pt>
                <c:pt idx="110">
                  <c:v>-38.985866</c:v>
                </c:pt>
                <c:pt idx="111">
                  <c:v>-39.867216</c:v>
                </c:pt>
                <c:pt idx="112">
                  <c:v>-39.721078</c:v>
                </c:pt>
                <c:pt idx="113">
                  <c:v>-41.347658</c:v>
                </c:pt>
                <c:pt idx="114">
                  <c:v>-43.360206</c:v>
                </c:pt>
                <c:pt idx="115">
                  <c:v>-44.04379</c:v>
                </c:pt>
                <c:pt idx="116">
                  <c:v>-44.20147</c:v>
                </c:pt>
                <c:pt idx="117">
                  <c:v>-43.666456</c:v>
                </c:pt>
                <c:pt idx="118">
                  <c:v>-46.153864</c:v>
                </c:pt>
                <c:pt idx="119">
                  <c:v>-47.257904</c:v>
                </c:pt>
                <c:pt idx="120">
                  <c:v>-46.965922</c:v>
                </c:pt>
                <c:pt idx="121">
                  <c:v>-45.936266</c:v>
                </c:pt>
                <c:pt idx="122">
                  <c:v>-47.768708</c:v>
                </c:pt>
                <c:pt idx="123">
                  <c:v>-49.330292</c:v>
                </c:pt>
                <c:pt idx="124">
                  <c:v>-48.347822</c:v>
                </c:pt>
                <c:pt idx="125">
                  <c:v>-48.084722</c:v>
                </c:pt>
                <c:pt idx="126">
                  <c:v>-48.673068</c:v>
                </c:pt>
                <c:pt idx="127">
                  <c:v>-50.581848</c:v>
                </c:pt>
                <c:pt idx="128">
                  <c:v>-50.12373</c:v>
                </c:pt>
                <c:pt idx="129">
                  <c:v>-49.53359</c:v>
                </c:pt>
                <c:pt idx="130">
                  <c:v>-50.447734</c:v>
                </c:pt>
                <c:pt idx="131">
                  <c:v>-53.24126200000001</c:v>
                </c:pt>
                <c:pt idx="132">
                  <c:v>-51.91332999999999</c:v>
                </c:pt>
                <c:pt idx="133">
                  <c:v>-52.257082</c:v>
                </c:pt>
                <c:pt idx="134">
                  <c:v>-51.719552</c:v>
                </c:pt>
                <c:pt idx="135">
                  <c:v>-54.410628</c:v>
                </c:pt>
                <c:pt idx="136">
                  <c:v>-55.10046</c:v>
                </c:pt>
                <c:pt idx="137">
                  <c:v>-53.661136</c:v>
                </c:pt>
                <c:pt idx="138">
                  <c:v>-54.3672</c:v>
                </c:pt>
                <c:pt idx="139">
                  <c:v>-57.438032</c:v>
                </c:pt>
                <c:pt idx="140">
                  <c:v>-58.01701000000001</c:v>
                </c:pt>
                <c:pt idx="141">
                  <c:v>-57.896486</c:v>
                </c:pt>
                <c:pt idx="142">
                  <c:v>-57.757998</c:v>
                </c:pt>
                <c:pt idx="143">
                  <c:v>-60.758076</c:v>
                </c:pt>
                <c:pt idx="144">
                  <c:v>-62.545112</c:v>
                </c:pt>
                <c:pt idx="145">
                  <c:v>-62.517688</c:v>
                </c:pt>
                <c:pt idx="146">
                  <c:v>-63.128008</c:v>
                </c:pt>
                <c:pt idx="147">
                  <c:v>-59.659136</c:v>
                </c:pt>
                <c:pt idx="148">
                  <c:v>-59.112078</c:v>
                </c:pt>
                <c:pt idx="149">
                  <c:v>-56.870874</c:v>
                </c:pt>
                <c:pt idx="150">
                  <c:v>-54.635004</c:v>
                </c:pt>
                <c:pt idx="151">
                  <c:v>-54.85427600000001</c:v>
                </c:pt>
                <c:pt idx="152">
                  <c:v>-55.033496</c:v>
                </c:pt>
                <c:pt idx="153">
                  <c:v>-54.231958</c:v>
                </c:pt>
                <c:pt idx="154">
                  <c:v>-51.92860399999999</c:v>
                </c:pt>
                <c:pt idx="155">
                  <c:v>-51.89559799999999</c:v>
                </c:pt>
                <c:pt idx="156">
                  <c:v>-52.06455</c:v>
                </c:pt>
                <c:pt idx="157">
                  <c:v>-51.909996</c:v>
                </c:pt>
                <c:pt idx="158">
                  <c:v>-49.212502</c:v>
                </c:pt>
                <c:pt idx="159">
                  <c:v>-48.882622</c:v>
                </c:pt>
                <c:pt idx="160">
                  <c:v>-49.508814</c:v>
                </c:pt>
                <c:pt idx="161">
                  <c:v>-49.802522</c:v>
                </c:pt>
                <c:pt idx="162">
                  <c:v>-47.169626</c:v>
                </c:pt>
                <c:pt idx="163">
                  <c:v>-46.885184</c:v>
                </c:pt>
                <c:pt idx="164">
                  <c:v>-47.774608</c:v>
                </c:pt>
                <c:pt idx="165">
                  <c:v>-47.567132</c:v>
                </c:pt>
                <c:pt idx="166">
                  <c:v>-46.321066</c:v>
                </c:pt>
                <c:pt idx="167">
                  <c:v>-46.086138</c:v>
                </c:pt>
                <c:pt idx="168">
                  <c:v>-44.26647</c:v>
                </c:pt>
                <c:pt idx="169">
                  <c:v>-44.202698</c:v>
                </c:pt>
                <c:pt idx="170">
                  <c:v>-42.999272</c:v>
                </c:pt>
                <c:pt idx="171">
                  <c:v>-41.027678</c:v>
                </c:pt>
                <c:pt idx="172">
                  <c:v>-41.269828</c:v>
                </c:pt>
                <c:pt idx="173">
                  <c:v>-40.85860599999999</c:v>
                </c:pt>
                <c:pt idx="174">
                  <c:v>-39.044446</c:v>
                </c:pt>
                <c:pt idx="175">
                  <c:v>-36.641012</c:v>
                </c:pt>
                <c:pt idx="176">
                  <c:v>-36.681162</c:v>
                </c:pt>
                <c:pt idx="177">
                  <c:v>-35.287684</c:v>
                </c:pt>
                <c:pt idx="178">
                  <c:v>-34.457344</c:v>
                </c:pt>
                <c:pt idx="179">
                  <c:v>-31.659342</c:v>
                </c:pt>
                <c:pt idx="180">
                  <c:v>-30.522434</c:v>
                </c:pt>
                <c:pt idx="181">
                  <c:v>-29.833098</c:v>
                </c:pt>
                <c:pt idx="182">
                  <c:v>-29.70317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-27.870555</c:v>
                </c:pt>
                <c:pt idx="1">
                  <c:v>-25.46793</c:v>
                </c:pt>
                <c:pt idx="2">
                  <c:v>-23.51601</c:v>
                </c:pt>
                <c:pt idx="3">
                  <c:v>-24.505672</c:v>
                </c:pt>
                <c:pt idx="4">
                  <c:v>-22.89421</c:v>
                </c:pt>
                <c:pt idx="5">
                  <c:v>-19.918622</c:v>
                </c:pt>
                <c:pt idx="6">
                  <c:v>-17.252738</c:v>
                </c:pt>
                <c:pt idx="7">
                  <c:v>-16.754984</c:v>
                </c:pt>
                <c:pt idx="8">
                  <c:v>-15.555566</c:v>
                </c:pt>
                <c:pt idx="9">
                  <c:v>-12.716092</c:v>
                </c:pt>
                <c:pt idx="10">
                  <c:v>-9.811484</c:v>
                </c:pt>
                <c:pt idx="11">
                  <c:v>-8.857303999999999</c:v>
                </c:pt>
                <c:pt idx="12">
                  <c:v>-8.418566200000001</c:v>
                </c:pt>
                <c:pt idx="13">
                  <c:v>-5.384433400000001</c:v>
                </c:pt>
                <c:pt idx="14">
                  <c:v>-2.0180324</c:v>
                </c:pt>
                <c:pt idx="15">
                  <c:v>-1.0269228</c:v>
                </c:pt>
                <c:pt idx="16">
                  <c:v>0.01556820000000001</c:v>
                </c:pt>
                <c:pt idx="17">
                  <c:v>2.626715</c:v>
                </c:pt>
                <c:pt idx="18">
                  <c:v>5.5375656</c:v>
                </c:pt>
                <c:pt idx="19">
                  <c:v>6.3888532</c:v>
                </c:pt>
                <c:pt idx="20">
                  <c:v>7.3487312</c:v>
                </c:pt>
                <c:pt idx="21">
                  <c:v>9.0996624</c:v>
                </c:pt>
                <c:pt idx="22">
                  <c:v>13.64934</c:v>
                </c:pt>
                <c:pt idx="23">
                  <c:v>15.036052</c:v>
                </c:pt>
                <c:pt idx="24">
                  <c:v>16.73306</c:v>
                </c:pt>
                <c:pt idx="25">
                  <c:v>18.070106</c:v>
                </c:pt>
                <c:pt idx="26">
                  <c:v>22.578726</c:v>
                </c:pt>
                <c:pt idx="27">
                  <c:v>27.303272</c:v>
                </c:pt>
                <c:pt idx="28">
                  <c:v>27.352326</c:v>
                </c:pt>
                <c:pt idx="29">
                  <c:v>27.401746</c:v>
                </c:pt>
                <c:pt idx="30">
                  <c:v>28.960516</c:v>
                </c:pt>
                <c:pt idx="31">
                  <c:v>29.585942</c:v>
                </c:pt>
                <c:pt idx="32">
                  <c:v>28.911676</c:v>
                </c:pt>
                <c:pt idx="33">
                  <c:v>27.831094</c:v>
                </c:pt>
                <c:pt idx="34">
                  <c:v>28.360948</c:v>
                </c:pt>
                <c:pt idx="35">
                  <c:v>30.03842</c:v>
                </c:pt>
                <c:pt idx="36">
                  <c:v>29.44184</c:v>
                </c:pt>
                <c:pt idx="37">
                  <c:v>28.363378</c:v>
                </c:pt>
                <c:pt idx="38">
                  <c:v>28.545982</c:v>
                </c:pt>
                <c:pt idx="39">
                  <c:v>30.609006</c:v>
                </c:pt>
                <c:pt idx="40">
                  <c:v>28.973762</c:v>
                </c:pt>
                <c:pt idx="41">
                  <c:v>28.987492</c:v>
                </c:pt>
                <c:pt idx="42">
                  <c:v>28.287168</c:v>
                </c:pt>
                <c:pt idx="43">
                  <c:v>30.399298</c:v>
                </c:pt>
                <c:pt idx="44">
                  <c:v>29.702696</c:v>
                </c:pt>
                <c:pt idx="45">
                  <c:v>29.533842</c:v>
                </c:pt>
                <c:pt idx="46">
                  <c:v>28.928248</c:v>
                </c:pt>
                <c:pt idx="47">
                  <c:v>31.877628</c:v>
                </c:pt>
                <c:pt idx="48">
                  <c:v>31.397546</c:v>
                </c:pt>
                <c:pt idx="49">
                  <c:v>30.369138</c:v>
                </c:pt>
                <c:pt idx="50">
                  <c:v>29.94137</c:v>
                </c:pt>
                <c:pt idx="51">
                  <c:v>31.872858</c:v>
                </c:pt>
                <c:pt idx="52">
                  <c:v>33.95765400000001</c:v>
                </c:pt>
                <c:pt idx="53">
                  <c:v>32.475422</c:v>
                </c:pt>
                <c:pt idx="54">
                  <c:v>30.644884</c:v>
                </c:pt>
                <c:pt idx="55">
                  <c:v>27.814018</c:v>
                </c:pt>
                <c:pt idx="56">
                  <c:v>25.42224</c:v>
                </c:pt>
                <c:pt idx="57">
                  <c:v>22.304524</c:v>
                </c:pt>
                <c:pt idx="58">
                  <c:v>21.051026</c:v>
                </c:pt>
                <c:pt idx="59">
                  <c:v>19.636726</c:v>
                </c:pt>
                <c:pt idx="60">
                  <c:v>19.960206</c:v>
                </c:pt>
                <c:pt idx="61">
                  <c:v>17.630706</c:v>
                </c:pt>
                <c:pt idx="62">
                  <c:v>16.634692</c:v>
                </c:pt>
                <c:pt idx="63">
                  <c:v>15.865918</c:v>
                </c:pt>
                <c:pt idx="64">
                  <c:v>16.294238</c:v>
                </c:pt>
                <c:pt idx="65">
                  <c:v>14.04079</c:v>
                </c:pt>
                <c:pt idx="66">
                  <c:v>13.102024</c:v>
                </c:pt>
                <c:pt idx="67">
                  <c:v>12.82374</c:v>
                </c:pt>
                <c:pt idx="68">
                  <c:v>13.052792</c:v>
                </c:pt>
                <c:pt idx="69">
                  <c:v>10.7339082</c:v>
                </c:pt>
                <c:pt idx="70">
                  <c:v>9.9974074</c:v>
                </c:pt>
                <c:pt idx="71">
                  <c:v>9.9621622</c:v>
                </c:pt>
                <c:pt idx="72">
                  <c:v>10.2535732</c:v>
                </c:pt>
                <c:pt idx="73">
                  <c:v>8.8207056</c:v>
                </c:pt>
                <c:pt idx="74">
                  <c:v>7.0692842</c:v>
                </c:pt>
                <c:pt idx="75">
                  <c:v>8.789522399999999</c:v>
                </c:pt>
                <c:pt idx="76">
                  <c:v>7.707100199999999</c:v>
                </c:pt>
                <c:pt idx="77">
                  <c:v>5.9027914</c:v>
                </c:pt>
                <c:pt idx="78">
                  <c:v>4.616106</c:v>
                </c:pt>
                <c:pt idx="79">
                  <c:v>4.765361</c:v>
                </c:pt>
                <c:pt idx="80">
                  <c:v>5.732507</c:v>
                </c:pt>
                <c:pt idx="81">
                  <c:v>3.3734388</c:v>
                </c:pt>
                <c:pt idx="82">
                  <c:v>1.4823386</c:v>
                </c:pt>
                <c:pt idx="83">
                  <c:v>1.5875956</c:v>
                </c:pt>
                <c:pt idx="84">
                  <c:v>1.4837322</c:v>
                </c:pt>
                <c:pt idx="85">
                  <c:v>-0.6040620000000001</c:v>
                </c:pt>
                <c:pt idx="86">
                  <c:v>-4.2825556</c:v>
                </c:pt>
                <c:pt idx="87">
                  <c:v>-5.732291999999999</c:v>
                </c:pt>
                <c:pt idx="88">
                  <c:v>-6.9973832</c:v>
                </c:pt>
                <c:pt idx="89">
                  <c:v>-8.7255162</c:v>
                </c:pt>
                <c:pt idx="90">
                  <c:v>-13.187426</c:v>
                </c:pt>
                <c:pt idx="91">
                  <c:v>-15.290184</c:v>
                </c:pt>
                <c:pt idx="92">
                  <c:v>-16.39099</c:v>
                </c:pt>
                <c:pt idx="93">
                  <c:v>-16.72473</c:v>
                </c:pt>
                <c:pt idx="94">
                  <c:v>-20.291336</c:v>
                </c:pt>
                <c:pt idx="95">
                  <c:v>-22.72677</c:v>
                </c:pt>
                <c:pt idx="96">
                  <c:v>-22.744654</c:v>
                </c:pt>
                <c:pt idx="97">
                  <c:v>-23.99233</c:v>
                </c:pt>
                <c:pt idx="98">
                  <c:v>-25.374272</c:v>
                </c:pt>
                <c:pt idx="99">
                  <c:v>-27.843702</c:v>
                </c:pt>
                <c:pt idx="100">
                  <c:v>-28.336214</c:v>
                </c:pt>
                <c:pt idx="101">
                  <c:v>-28.944974</c:v>
                </c:pt>
                <c:pt idx="102">
                  <c:v>-31.333888</c:v>
                </c:pt>
                <c:pt idx="103">
                  <c:v>-33.799264</c:v>
                </c:pt>
                <c:pt idx="104">
                  <c:v>-33.46335000000001</c:v>
                </c:pt>
                <c:pt idx="105">
                  <c:v>-34.098746</c:v>
                </c:pt>
                <c:pt idx="106">
                  <c:v>-34.937394</c:v>
                </c:pt>
                <c:pt idx="107">
                  <c:v>-38.137964</c:v>
                </c:pt>
                <c:pt idx="108">
                  <c:v>-38.939842</c:v>
                </c:pt>
                <c:pt idx="109">
                  <c:v>-38.813882</c:v>
                </c:pt>
                <c:pt idx="110">
                  <c:v>-39.820546</c:v>
                </c:pt>
                <c:pt idx="111">
                  <c:v>-42.66155</c:v>
                </c:pt>
                <c:pt idx="112">
                  <c:v>-43.543104</c:v>
                </c:pt>
                <c:pt idx="113">
                  <c:v>-43.488948</c:v>
                </c:pt>
                <c:pt idx="114">
                  <c:v>-43.943118</c:v>
                </c:pt>
                <c:pt idx="115">
                  <c:v>-45.08318</c:v>
                </c:pt>
                <c:pt idx="116">
                  <c:v>-46.89073</c:v>
                </c:pt>
                <c:pt idx="117">
                  <c:v>-45.692646</c:v>
                </c:pt>
                <c:pt idx="118">
                  <c:v>-46.12793</c:v>
                </c:pt>
                <c:pt idx="119">
                  <c:v>-47.38152599999999</c:v>
                </c:pt>
                <c:pt idx="120">
                  <c:v>-48.88234</c:v>
                </c:pt>
                <c:pt idx="121">
                  <c:v>-48.109116</c:v>
                </c:pt>
                <c:pt idx="122">
                  <c:v>-47.708414</c:v>
                </c:pt>
                <c:pt idx="123">
                  <c:v>-48.035124</c:v>
                </c:pt>
                <c:pt idx="124">
                  <c:v>-50.341432</c:v>
                </c:pt>
                <c:pt idx="125">
                  <c:v>-49.38881600000001</c:v>
                </c:pt>
                <c:pt idx="126">
                  <c:v>-49.109622</c:v>
                </c:pt>
                <c:pt idx="127">
                  <c:v>-49.792542</c:v>
                </c:pt>
                <c:pt idx="128">
                  <c:v>-52.056528</c:v>
                </c:pt>
                <c:pt idx="129">
                  <c:v>-51.78166599999999</c:v>
                </c:pt>
                <c:pt idx="130">
                  <c:v>-50.706432</c:v>
                </c:pt>
                <c:pt idx="131">
                  <c:v>-51.184848</c:v>
                </c:pt>
                <c:pt idx="132">
                  <c:v>-52.99897</c:v>
                </c:pt>
                <c:pt idx="133">
                  <c:v>-53.569046</c:v>
                </c:pt>
                <c:pt idx="134">
                  <c:v>-53.184506</c:v>
                </c:pt>
                <c:pt idx="135">
                  <c:v>-53.357122</c:v>
                </c:pt>
                <c:pt idx="136">
                  <c:v>-55.56442</c:v>
                </c:pt>
                <c:pt idx="137">
                  <c:v>-57.457358</c:v>
                </c:pt>
                <c:pt idx="138">
                  <c:v>-57.108378</c:v>
                </c:pt>
                <c:pt idx="139">
                  <c:v>-57.13445</c:v>
                </c:pt>
                <c:pt idx="140">
                  <c:v>-58.719376</c:v>
                </c:pt>
                <c:pt idx="141">
                  <c:v>-61.57694</c:v>
                </c:pt>
                <c:pt idx="142">
                  <c:v>-61.239418</c:v>
                </c:pt>
                <c:pt idx="143">
                  <c:v>-62.830882</c:v>
                </c:pt>
                <c:pt idx="144">
                  <c:v>-62.808228</c:v>
                </c:pt>
                <c:pt idx="145">
                  <c:v>-60.09783</c:v>
                </c:pt>
                <c:pt idx="146">
                  <c:v>-58.752198</c:v>
                </c:pt>
                <c:pt idx="147">
                  <c:v>-55.747266</c:v>
                </c:pt>
                <c:pt idx="148">
                  <c:v>-55.447878</c:v>
                </c:pt>
                <c:pt idx="149">
                  <c:v>-55.244926</c:v>
                </c:pt>
                <c:pt idx="150">
                  <c:v>-54.51180000000001</c:v>
                </c:pt>
                <c:pt idx="151">
                  <c:v>-52.449726</c:v>
                </c:pt>
                <c:pt idx="152">
                  <c:v>-51.891924</c:v>
                </c:pt>
                <c:pt idx="153">
                  <c:v>-52.896214</c:v>
                </c:pt>
                <c:pt idx="154">
                  <c:v>-52.684522</c:v>
                </c:pt>
                <c:pt idx="155">
                  <c:v>-50.353188</c:v>
                </c:pt>
                <c:pt idx="156">
                  <c:v>-49.51851</c:v>
                </c:pt>
                <c:pt idx="157">
                  <c:v>-50.256742</c:v>
                </c:pt>
                <c:pt idx="158">
                  <c:v>-50.23228</c:v>
                </c:pt>
                <c:pt idx="159">
                  <c:v>-48.215402</c:v>
                </c:pt>
                <c:pt idx="160">
                  <c:v>-46.887878</c:v>
                </c:pt>
                <c:pt idx="161">
                  <c:v>-47.682822</c:v>
                </c:pt>
                <c:pt idx="162">
                  <c:v>-48.084706</c:v>
                </c:pt>
                <c:pt idx="163">
                  <c:v>-46.658886</c:v>
                </c:pt>
                <c:pt idx="164">
                  <c:v>-44.826024</c:v>
                </c:pt>
                <c:pt idx="165">
                  <c:v>-45.5087</c:v>
                </c:pt>
                <c:pt idx="166">
                  <c:v>-45.699622</c:v>
                </c:pt>
                <c:pt idx="167">
                  <c:v>-44.488792</c:v>
                </c:pt>
                <c:pt idx="168">
                  <c:v>-41.727678</c:v>
                </c:pt>
                <c:pt idx="169">
                  <c:v>-41.29485</c:v>
                </c:pt>
                <c:pt idx="170">
                  <c:v>-41.753336</c:v>
                </c:pt>
                <c:pt idx="171">
                  <c:v>-40.531824</c:v>
                </c:pt>
                <c:pt idx="172">
                  <c:v>-38.273518</c:v>
                </c:pt>
                <c:pt idx="173">
                  <c:v>-37.301336</c:v>
                </c:pt>
                <c:pt idx="174">
                  <c:v>-37.03355000000001</c:v>
                </c:pt>
                <c:pt idx="175">
                  <c:v>-36.191578</c:v>
                </c:pt>
                <c:pt idx="176">
                  <c:v>-32.866998</c:v>
                </c:pt>
                <c:pt idx="177">
                  <c:v>-31.696578</c:v>
                </c:pt>
                <c:pt idx="178">
                  <c:v>-30.946886</c:v>
                </c:pt>
                <c:pt idx="179">
                  <c:v>-30.46006</c:v>
                </c:pt>
                <c:pt idx="180">
                  <c:v>-26.788688</c:v>
                </c:pt>
                <c:pt idx="181">
                  <c:v>-25.363184</c:v>
                </c:pt>
                <c:pt idx="182">
                  <c:v>-24.589825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-25.35118</c:v>
                </c:pt>
                <c:pt idx="1">
                  <c:v>-23.762992</c:v>
                </c:pt>
                <c:pt idx="2">
                  <c:v>-21.649858</c:v>
                </c:pt>
                <c:pt idx="3">
                  <c:v>-19.056528</c:v>
                </c:pt>
                <c:pt idx="4">
                  <c:v>-18.304148</c:v>
                </c:pt>
                <c:pt idx="5">
                  <c:v>-17.650666</c:v>
                </c:pt>
                <c:pt idx="6">
                  <c:v>-14.350986</c:v>
                </c:pt>
                <c:pt idx="7">
                  <c:v>-11.4047232</c:v>
                </c:pt>
                <c:pt idx="8">
                  <c:v>-10.8021688</c:v>
                </c:pt>
                <c:pt idx="9">
                  <c:v>-9.790547999999999</c:v>
                </c:pt>
                <c:pt idx="10">
                  <c:v>-7.8508258</c:v>
                </c:pt>
                <c:pt idx="11">
                  <c:v>-3.5941278</c:v>
                </c:pt>
                <c:pt idx="12">
                  <c:v>-2.9551</c:v>
                </c:pt>
                <c:pt idx="13">
                  <c:v>-1.60817</c:v>
                </c:pt>
                <c:pt idx="14">
                  <c:v>0.4325678</c:v>
                </c:pt>
                <c:pt idx="15">
                  <c:v>3.730006</c:v>
                </c:pt>
                <c:pt idx="16">
                  <c:v>5.1029678</c:v>
                </c:pt>
                <c:pt idx="17">
                  <c:v>5.5205798</c:v>
                </c:pt>
                <c:pt idx="18">
                  <c:v>7.310982</c:v>
                </c:pt>
                <c:pt idx="19">
                  <c:v>10.9782774</c:v>
                </c:pt>
                <c:pt idx="20">
                  <c:v>13.065494</c:v>
                </c:pt>
                <c:pt idx="21">
                  <c:v>14.383968</c:v>
                </c:pt>
                <c:pt idx="22">
                  <c:v>16.325966</c:v>
                </c:pt>
                <c:pt idx="23">
                  <c:v>19.613662</c:v>
                </c:pt>
                <c:pt idx="24">
                  <c:v>23.804648</c:v>
                </c:pt>
                <c:pt idx="25">
                  <c:v>25.279142</c:v>
                </c:pt>
                <c:pt idx="26">
                  <c:v>26.459022</c:v>
                </c:pt>
                <c:pt idx="27">
                  <c:v>28.385788</c:v>
                </c:pt>
                <c:pt idx="28">
                  <c:v>29.676606</c:v>
                </c:pt>
                <c:pt idx="29">
                  <c:v>28.943986</c:v>
                </c:pt>
                <c:pt idx="30">
                  <c:v>28.71625</c:v>
                </c:pt>
                <c:pt idx="31">
                  <c:v>29.235078</c:v>
                </c:pt>
                <c:pt idx="32">
                  <c:v>29.832212</c:v>
                </c:pt>
                <c:pt idx="33">
                  <c:v>29.492496</c:v>
                </c:pt>
                <c:pt idx="34">
                  <c:v>28.12899</c:v>
                </c:pt>
                <c:pt idx="35">
                  <c:v>28.098832</c:v>
                </c:pt>
                <c:pt idx="36">
                  <c:v>30.466894</c:v>
                </c:pt>
                <c:pt idx="37">
                  <c:v>28.808544</c:v>
                </c:pt>
                <c:pt idx="38">
                  <c:v>28.595448</c:v>
                </c:pt>
                <c:pt idx="39">
                  <c:v>28.420178</c:v>
                </c:pt>
                <c:pt idx="40">
                  <c:v>29.043844</c:v>
                </c:pt>
                <c:pt idx="41">
                  <c:v>29.620432</c:v>
                </c:pt>
                <c:pt idx="42">
                  <c:v>29.292874</c:v>
                </c:pt>
                <c:pt idx="43">
                  <c:v>29.186282</c:v>
                </c:pt>
                <c:pt idx="44">
                  <c:v>30.52632</c:v>
                </c:pt>
                <c:pt idx="45">
                  <c:v>31.624772</c:v>
                </c:pt>
                <c:pt idx="46">
                  <c:v>30.104612</c:v>
                </c:pt>
                <c:pt idx="47">
                  <c:v>30.36035</c:v>
                </c:pt>
                <c:pt idx="48">
                  <c:v>31.183096</c:v>
                </c:pt>
                <c:pt idx="49">
                  <c:v>32.610176</c:v>
                </c:pt>
                <c:pt idx="50">
                  <c:v>31.709088</c:v>
                </c:pt>
                <c:pt idx="51">
                  <c:v>32.02828</c:v>
                </c:pt>
                <c:pt idx="52">
                  <c:v>31.15054</c:v>
                </c:pt>
                <c:pt idx="53">
                  <c:v>28.056818</c:v>
                </c:pt>
                <c:pt idx="54">
                  <c:v>23.748084</c:v>
                </c:pt>
                <c:pt idx="55">
                  <c:v>22.518646</c:v>
                </c:pt>
                <c:pt idx="56">
                  <c:v>22.20868</c:v>
                </c:pt>
                <c:pt idx="57">
                  <c:v>20.30954</c:v>
                </c:pt>
                <c:pt idx="58">
                  <c:v>17.859078</c:v>
                </c:pt>
                <c:pt idx="59">
                  <c:v>16.773344</c:v>
                </c:pt>
                <c:pt idx="60">
                  <c:v>17.222622</c:v>
                </c:pt>
                <c:pt idx="61">
                  <c:v>16.152384</c:v>
                </c:pt>
                <c:pt idx="62">
                  <c:v>13.524738</c:v>
                </c:pt>
                <c:pt idx="63">
                  <c:v>13.303702</c:v>
                </c:pt>
                <c:pt idx="64">
                  <c:v>13.3017</c:v>
                </c:pt>
                <c:pt idx="65">
                  <c:v>13.764046</c:v>
                </c:pt>
                <c:pt idx="66">
                  <c:v>11.2002836</c:v>
                </c:pt>
                <c:pt idx="67">
                  <c:v>9.948868000000001</c:v>
                </c:pt>
                <c:pt idx="68">
                  <c:v>10.80545</c:v>
                </c:pt>
                <c:pt idx="69">
                  <c:v>10.0694652</c:v>
                </c:pt>
                <c:pt idx="70">
                  <c:v>9.2688348</c:v>
                </c:pt>
                <c:pt idx="71">
                  <c:v>7.9536424</c:v>
                </c:pt>
                <c:pt idx="72">
                  <c:v>8.2318786</c:v>
                </c:pt>
                <c:pt idx="73">
                  <c:v>8.262915599999999</c:v>
                </c:pt>
                <c:pt idx="74">
                  <c:v>7.555490600000001</c:v>
                </c:pt>
                <c:pt idx="75">
                  <c:v>5.4849564</c:v>
                </c:pt>
                <c:pt idx="76">
                  <c:v>5.3736172</c:v>
                </c:pt>
                <c:pt idx="77">
                  <c:v>6.1925906</c:v>
                </c:pt>
                <c:pt idx="78">
                  <c:v>5.108749</c:v>
                </c:pt>
                <c:pt idx="79">
                  <c:v>1.4679666</c:v>
                </c:pt>
                <c:pt idx="80">
                  <c:v>3.1636048</c:v>
                </c:pt>
                <c:pt idx="81">
                  <c:v>2.079975</c:v>
                </c:pt>
                <c:pt idx="82">
                  <c:v>1.368016</c:v>
                </c:pt>
                <c:pt idx="83">
                  <c:v>-2.1909604</c:v>
                </c:pt>
                <c:pt idx="84">
                  <c:v>-4.053907199999999</c:v>
                </c:pt>
                <c:pt idx="85">
                  <c:v>-4.937094</c:v>
                </c:pt>
                <c:pt idx="86">
                  <c:v>-6.677169000000001</c:v>
                </c:pt>
                <c:pt idx="87">
                  <c:v>-9.367953799999999</c:v>
                </c:pt>
                <c:pt idx="88">
                  <c:v>-12.63961</c:v>
                </c:pt>
                <c:pt idx="89">
                  <c:v>-14.265578</c:v>
                </c:pt>
                <c:pt idx="90">
                  <c:v>-15.731778</c:v>
                </c:pt>
                <c:pt idx="91">
                  <c:v>-18.037722</c:v>
                </c:pt>
                <c:pt idx="92">
                  <c:v>-20.717648</c:v>
                </c:pt>
                <c:pt idx="93">
                  <c:v>-20.774492</c:v>
                </c:pt>
                <c:pt idx="94">
                  <c:v>-22.158346</c:v>
                </c:pt>
                <c:pt idx="95">
                  <c:v>-23.06954</c:v>
                </c:pt>
                <c:pt idx="96">
                  <c:v>-25.546934</c:v>
                </c:pt>
                <c:pt idx="97">
                  <c:v>-26.319224</c:v>
                </c:pt>
                <c:pt idx="98">
                  <c:v>-27.59336</c:v>
                </c:pt>
                <c:pt idx="99">
                  <c:v>-28.56657</c:v>
                </c:pt>
                <c:pt idx="100">
                  <c:v>-31.908302</c:v>
                </c:pt>
                <c:pt idx="101">
                  <c:v>-32.13997999999999</c:v>
                </c:pt>
                <c:pt idx="102">
                  <c:v>-32.479392</c:v>
                </c:pt>
                <c:pt idx="103">
                  <c:v>-32.986576</c:v>
                </c:pt>
                <c:pt idx="104">
                  <c:v>-35.723026</c:v>
                </c:pt>
                <c:pt idx="105">
                  <c:v>-36.38522</c:v>
                </c:pt>
                <c:pt idx="106">
                  <c:v>-37.55364</c:v>
                </c:pt>
                <c:pt idx="107">
                  <c:v>-37.91114</c:v>
                </c:pt>
                <c:pt idx="108">
                  <c:v>-40.733654</c:v>
                </c:pt>
                <c:pt idx="109">
                  <c:v>-42.072264</c:v>
                </c:pt>
                <c:pt idx="110">
                  <c:v>-41.73215399999999</c:v>
                </c:pt>
                <c:pt idx="111">
                  <c:v>-41.927786</c:v>
                </c:pt>
                <c:pt idx="112">
                  <c:v>-43.81379</c:v>
                </c:pt>
                <c:pt idx="113">
                  <c:v>-44.69953</c:v>
                </c:pt>
                <c:pt idx="114">
                  <c:v>-44.772344</c:v>
                </c:pt>
                <c:pt idx="115">
                  <c:v>-44.49702</c:v>
                </c:pt>
                <c:pt idx="116">
                  <c:v>-46.000308</c:v>
                </c:pt>
                <c:pt idx="117">
                  <c:v>-47.70276</c:v>
                </c:pt>
                <c:pt idx="118">
                  <c:v>-47.453538</c:v>
                </c:pt>
                <c:pt idx="119">
                  <c:v>-46.977978</c:v>
                </c:pt>
                <c:pt idx="120">
                  <c:v>-47.210784</c:v>
                </c:pt>
                <c:pt idx="121">
                  <c:v>-48.815378</c:v>
                </c:pt>
                <c:pt idx="122">
                  <c:v>-48.392934</c:v>
                </c:pt>
                <c:pt idx="123">
                  <c:v>-48.438032</c:v>
                </c:pt>
                <c:pt idx="124">
                  <c:v>-48.088606</c:v>
                </c:pt>
                <c:pt idx="125">
                  <c:v>-50.611232</c:v>
                </c:pt>
                <c:pt idx="126">
                  <c:v>-50.421284</c:v>
                </c:pt>
                <c:pt idx="127">
                  <c:v>-49.991048</c:v>
                </c:pt>
                <c:pt idx="128">
                  <c:v>-49.591568</c:v>
                </c:pt>
                <c:pt idx="129">
                  <c:v>-51.308028</c:v>
                </c:pt>
                <c:pt idx="130">
                  <c:v>-52.138034</c:v>
                </c:pt>
                <c:pt idx="131">
                  <c:v>-51.93834</c:v>
                </c:pt>
                <c:pt idx="132">
                  <c:v>-52.53293</c:v>
                </c:pt>
                <c:pt idx="133">
                  <c:v>-53.820936</c:v>
                </c:pt>
                <c:pt idx="134">
                  <c:v>-55.578666</c:v>
                </c:pt>
                <c:pt idx="135">
                  <c:v>-55.23391400000001</c:v>
                </c:pt>
                <c:pt idx="136">
                  <c:v>-55.443462</c:v>
                </c:pt>
                <c:pt idx="137">
                  <c:v>-56.679522</c:v>
                </c:pt>
                <c:pt idx="138">
                  <c:v>-59.06344199999999</c:v>
                </c:pt>
                <c:pt idx="139">
                  <c:v>-60.163348</c:v>
                </c:pt>
                <c:pt idx="140">
                  <c:v>-59.898594</c:v>
                </c:pt>
                <c:pt idx="141">
                  <c:v>-61.641954</c:v>
                </c:pt>
                <c:pt idx="142">
                  <c:v>-64.010192</c:v>
                </c:pt>
                <c:pt idx="143">
                  <c:v>-59.27155800000001</c:v>
                </c:pt>
                <c:pt idx="144">
                  <c:v>-55.55387399999999</c:v>
                </c:pt>
                <c:pt idx="145">
                  <c:v>-55.437614</c:v>
                </c:pt>
                <c:pt idx="146">
                  <c:v>-55.39364</c:v>
                </c:pt>
                <c:pt idx="147">
                  <c:v>-55.325078</c:v>
                </c:pt>
                <c:pt idx="148">
                  <c:v>-51.824478</c:v>
                </c:pt>
                <c:pt idx="149">
                  <c:v>-51.772754</c:v>
                </c:pt>
                <c:pt idx="150">
                  <c:v>-52.22890600000001</c:v>
                </c:pt>
                <c:pt idx="151">
                  <c:v>-52.296632</c:v>
                </c:pt>
                <c:pt idx="152">
                  <c:v>-50.292588</c:v>
                </c:pt>
                <c:pt idx="153">
                  <c:v>-49.307584</c:v>
                </c:pt>
                <c:pt idx="154">
                  <c:v>-50.34515</c:v>
                </c:pt>
                <c:pt idx="155">
                  <c:v>-50.275784</c:v>
                </c:pt>
                <c:pt idx="156">
                  <c:v>-48.176906</c:v>
                </c:pt>
                <c:pt idx="157">
                  <c:v>-46.881264</c:v>
                </c:pt>
                <c:pt idx="158">
                  <c:v>-47.33396</c:v>
                </c:pt>
                <c:pt idx="159">
                  <c:v>-48.108746</c:v>
                </c:pt>
                <c:pt idx="160">
                  <c:v>-46.993186</c:v>
                </c:pt>
                <c:pt idx="161">
                  <c:v>-44.939868</c:v>
                </c:pt>
                <c:pt idx="162">
                  <c:v>-45.36328</c:v>
                </c:pt>
                <c:pt idx="163">
                  <c:v>-45.12235800000001</c:v>
                </c:pt>
                <c:pt idx="164">
                  <c:v>-44.30902</c:v>
                </c:pt>
                <c:pt idx="165">
                  <c:v>-41.712726</c:v>
                </c:pt>
                <c:pt idx="166">
                  <c:v>-41.735722</c:v>
                </c:pt>
                <c:pt idx="167">
                  <c:v>-41.627652</c:v>
                </c:pt>
                <c:pt idx="168">
                  <c:v>-40.925356</c:v>
                </c:pt>
                <c:pt idx="169">
                  <c:v>-38.52367</c:v>
                </c:pt>
                <c:pt idx="170">
                  <c:v>-38.19499</c:v>
                </c:pt>
                <c:pt idx="171">
                  <c:v>-37.453228</c:v>
                </c:pt>
                <c:pt idx="172">
                  <c:v>-36.673768</c:v>
                </c:pt>
                <c:pt idx="173">
                  <c:v>-33.477902</c:v>
                </c:pt>
                <c:pt idx="174">
                  <c:v>-32.448368</c:v>
                </c:pt>
                <c:pt idx="175">
                  <c:v>-31.885676</c:v>
                </c:pt>
                <c:pt idx="176">
                  <c:v>-31.13425</c:v>
                </c:pt>
                <c:pt idx="177">
                  <c:v>-28.888674</c:v>
                </c:pt>
                <c:pt idx="178">
                  <c:v>-26.782452</c:v>
                </c:pt>
                <c:pt idx="179">
                  <c:v>-26.098968</c:v>
                </c:pt>
                <c:pt idx="180">
                  <c:v>-24.430304</c:v>
                </c:pt>
                <c:pt idx="181">
                  <c:v>-23.01572</c:v>
                </c:pt>
                <c:pt idx="182">
                  <c:v>-19.95389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-20.6648725</c:v>
                </c:pt>
                <c:pt idx="1">
                  <c:v>-19.789946</c:v>
                </c:pt>
                <c:pt idx="2">
                  <c:v>-18.37992</c:v>
                </c:pt>
                <c:pt idx="3">
                  <c:v>-17.001258</c:v>
                </c:pt>
                <c:pt idx="4">
                  <c:v>-13.082178</c:v>
                </c:pt>
                <c:pt idx="5">
                  <c:v>-12.209654</c:v>
                </c:pt>
                <c:pt idx="6">
                  <c:v>-10.850354</c:v>
                </c:pt>
                <c:pt idx="7">
                  <c:v>-9.0808962</c:v>
                </c:pt>
                <c:pt idx="8">
                  <c:v>-5.9915102</c:v>
                </c:pt>
                <c:pt idx="9">
                  <c:v>-4.3324884</c:v>
                </c:pt>
                <c:pt idx="10">
                  <c:v>-3.3081624</c:v>
                </c:pt>
                <c:pt idx="11">
                  <c:v>-1.8915878</c:v>
                </c:pt>
                <c:pt idx="12">
                  <c:v>2.4367154</c:v>
                </c:pt>
                <c:pt idx="13">
                  <c:v>3.9323854</c:v>
                </c:pt>
                <c:pt idx="14">
                  <c:v>4.963637</c:v>
                </c:pt>
                <c:pt idx="15">
                  <c:v>6.0334592</c:v>
                </c:pt>
                <c:pt idx="16">
                  <c:v>8.951912199999999</c:v>
                </c:pt>
                <c:pt idx="17">
                  <c:v>11.054641</c:v>
                </c:pt>
                <c:pt idx="18">
                  <c:v>12.403264</c:v>
                </c:pt>
                <c:pt idx="19">
                  <c:v>14.218904</c:v>
                </c:pt>
                <c:pt idx="20">
                  <c:v>17.222974</c:v>
                </c:pt>
                <c:pt idx="21">
                  <c:v>21.381322</c:v>
                </c:pt>
                <c:pt idx="22">
                  <c:v>22.673276</c:v>
                </c:pt>
                <c:pt idx="23">
                  <c:v>24.729478</c:v>
                </c:pt>
                <c:pt idx="24">
                  <c:v>27.040554</c:v>
                </c:pt>
                <c:pt idx="25">
                  <c:v>28.881988</c:v>
                </c:pt>
                <c:pt idx="26">
                  <c:v>28.309116</c:v>
                </c:pt>
                <c:pt idx="27">
                  <c:v>28.36329</c:v>
                </c:pt>
                <c:pt idx="28">
                  <c:v>28.271494</c:v>
                </c:pt>
                <c:pt idx="29">
                  <c:v>30.027234</c:v>
                </c:pt>
                <c:pt idx="30">
                  <c:v>29.32558</c:v>
                </c:pt>
                <c:pt idx="31">
                  <c:v>28.848734</c:v>
                </c:pt>
                <c:pt idx="32">
                  <c:v>28.244298</c:v>
                </c:pt>
                <c:pt idx="33">
                  <c:v>29.725434</c:v>
                </c:pt>
                <c:pt idx="34">
                  <c:v>29.673426</c:v>
                </c:pt>
                <c:pt idx="35">
                  <c:v>27.89765</c:v>
                </c:pt>
                <c:pt idx="36">
                  <c:v>27.784352</c:v>
                </c:pt>
                <c:pt idx="37">
                  <c:v>29.330336</c:v>
                </c:pt>
                <c:pt idx="38">
                  <c:v>29.641</c:v>
                </c:pt>
                <c:pt idx="39">
                  <c:v>28.474992</c:v>
                </c:pt>
                <c:pt idx="40">
                  <c:v>28.67821</c:v>
                </c:pt>
                <c:pt idx="41">
                  <c:v>29.12287</c:v>
                </c:pt>
                <c:pt idx="42">
                  <c:v>30.811476</c:v>
                </c:pt>
                <c:pt idx="43">
                  <c:v>30.423274</c:v>
                </c:pt>
                <c:pt idx="44">
                  <c:v>29.741898</c:v>
                </c:pt>
                <c:pt idx="45">
                  <c:v>29.755508</c:v>
                </c:pt>
                <c:pt idx="46">
                  <c:v>31.746632</c:v>
                </c:pt>
                <c:pt idx="47">
                  <c:v>31.256208</c:v>
                </c:pt>
                <c:pt idx="48">
                  <c:v>30.915354</c:v>
                </c:pt>
                <c:pt idx="49">
                  <c:v>31.674032</c:v>
                </c:pt>
                <c:pt idx="50">
                  <c:v>32.02019</c:v>
                </c:pt>
                <c:pt idx="51">
                  <c:v>25.640692</c:v>
                </c:pt>
                <c:pt idx="52">
                  <c:v>24.581206</c:v>
                </c:pt>
                <c:pt idx="53">
                  <c:v>23.402448</c:v>
                </c:pt>
                <c:pt idx="54">
                  <c:v>21.757442</c:v>
                </c:pt>
                <c:pt idx="55">
                  <c:v>19.01595</c:v>
                </c:pt>
                <c:pt idx="56">
                  <c:v>18.301988</c:v>
                </c:pt>
                <c:pt idx="57">
                  <c:v>17.814632</c:v>
                </c:pt>
                <c:pt idx="58">
                  <c:v>17.121804</c:v>
                </c:pt>
                <c:pt idx="59">
                  <c:v>16.04556</c:v>
                </c:pt>
                <c:pt idx="60">
                  <c:v>14.16393</c:v>
                </c:pt>
                <c:pt idx="61">
                  <c:v>14.205162</c:v>
                </c:pt>
                <c:pt idx="62">
                  <c:v>13.38189</c:v>
                </c:pt>
                <c:pt idx="63">
                  <c:v>12.271754</c:v>
                </c:pt>
                <c:pt idx="64">
                  <c:v>10.236976</c:v>
                </c:pt>
                <c:pt idx="65">
                  <c:v>10.836576</c:v>
                </c:pt>
                <c:pt idx="66">
                  <c:v>10.794085</c:v>
                </c:pt>
                <c:pt idx="67">
                  <c:v>9.846562</c:v>
                </c:pt>
                <c:pt idx="68">
                  <c:v>7.8220938</c:v>
                </c:pt>
                <c:pt idx="69">
                  <c:v>9.080172000000001</c:v>
                </c:pt>
                <c:pt idx="70">
                  <c:v>8.681297000000001</c:v>
                </c:pt>
                <c:pt idx="71">
                  <c:v>8.5270764</c:v>
                </c:pt>
                <c:pt idx="72">
                  <c:v>5.0914528</c:v>
                </c:pt>
                <c:pt idx="73">
                  <c:v>5.7450098</c:v>
                </c:pt>
                <c:pt idx="74">
                  <c:v>5.935703200000001</c:v>
                </c:pt>
                <c:pt idx="75">
                  <c:v>6.4024158</c:v>
                </c:pt>
                <c:pt idx="76">
                  <c:v>3.8292994</c:v>
                </c:pt>
                <c:pt idx="77">
                  <c:v>4.1598314</c:v>
                </c:pt>
                <c:pt idx="78">
                  <c:v>3.8272622</c:v>
                </c:pt>
                <c:pt idx="79">
                  <c:v>2.754142</c:v>
                </c:pt>
                <c:pt idx="80">
                  <c:v>-0.1903384</c:v>
                </c:pt>
                <c:pt idx="81">
                  <c:v>-2.5163718</c:v>
                </c:pt>
                <c:pt idx="82">
                  <c:v>-2.5518518</c:v>
                </c:pt>
                <c:pt idx="83">
                  <c:v>-3.434532</c:v>
                </c:pt>
                <c:pt idx="84">
                  <c:v>-7.1012644</c:v>
                </c:pt>
                <c:pt idx="85">
                  <c:v>-10.3194988</c:v>
                </c:pt>
                <c:pt idx="86">
                  <c:v>-11.011416</c:v>
                </c:pt>
                <c:pt idx="87">
                  <c:v>-12.50547</c:v>
                </c:pt>
                <c:pt idx="88">
                  <c:v>-14.664354</c:v>
                </c:pt>
                <c:pt idx="89">
                  <c:v>-17.593802</c:v>
                </c:pt>
                <c:pt idx="90">
                  <c:v>-17.907672</c:v>
                </c:pt>
                <c:pt idx="91">
                  <c:v>-18.984604</c:v>
                </c:pt>
                <c:pt idx="92">
                  <c:v>-19.723614</c:v>
                </c:pt>
                <c:pt idx="93">
                  <c:v>-23.218486</c:v>
                </c:pt>
                <c:pt idx="94">
                  <c:v>-23.7498</c:v>
                </c:pt>
                <c:pt idx="95">
                  <c:v>-23.763028</c:v>
                </c:pt>
                <c:pt idx="96">
                  <c:v>-25.131952</c:v>
                </c:pt>
                <c:pt idx="97">
                  <c:v>-28.35254</c:v>
                </c:pt>
                <c:pt idx="98">
                  <c:v>-29.166454</c:v>
                </c:pt>
                <c:pt idx="99">
                  <c:v>-30.100824</c:v>
                </c:pt>
                <c:pt idx="100">
                  <c:v>-30.412852</c:v>
                </c:pt>
                <c:pt idx="101">
                  <c:v>-32.632004</c:v>
                </c:pt>
                <c:pt idx="102">
                  <c:v>-34.035028</c:v>
                </c:pt>
                <c:pt idx="103">
                  <c:v>-34.74644600000001</c:v>
                </c:pt>
                <c:pt idx="104">
                  <c:v>-35.13092</c:v>
                </c:pt>
                <c:pt idx="105">
                  <c:v>-37.15681600000001</c:v>
                </c:pt>
                <c:pt idx="106">
                  <c:v>-39.609562</c:v>
                </c:pt>
                <c:pt idx="107">
                  <c:v>-39.09048</c:v>
                </c:pt>
                <c:pt idx="108">
                  <c:v>-39.842128</c:v>
                </c:pt>
                <c:pt idx="109">
                  <c:v>-40.526026</c:v>
                </c:pt>
                <c:pt idx="110">
                  <c:v>-42.296218</c:v>
                </c:pt>
                <c:pt idx="111">
                  <c:v>-42.317116</c:v>
                </c:pt>
                <c:pt idx="112">
                  <c:v>-42.868216</c:v>
                </c:pt>
                <c:pt idx="113">
                  <c:v>-43.597996</c:v>
                </c:pt>
                <c:pt idx="114">
                  <c:v>-44.95576</c:v>
                </c:pt>
                <c:pt idx="115">
                  <c:v>-44.968984</c:v>
                </c:pt>
                <c:pt idx="116">
                  <c:v>-44.736264</c:v>
                </c:pt>
                <c:pt idx="117">
                  <c:v>-45.146748</c:v>
                </c:pt>
                <c:pt idx="118">
                  <c:v>-47.00384</c:v>
                </c:pt>
                <c:pt idx="119">
                  <c:v>-46.048126</c:v>
                </c:pt>
                <c:pt idx="120">
                  <c:v>-46.283002</c:v>
                </c:pt>
                <c:pt idx="121">
                  <c:v>-45.815258</c:v>
                </c:pt>
                <c:pt idx="122">
                  <c:v>-48.477922</c:v>
                </c:pt>
                <c:pt idx="123">
                  <c:v>-49.554994</c:v>
                </c:pt>
                <c:pt idx="124">
                  <c:v>-47.452286</c:v>
                </c:pt>
                <c:pt idx="125">
                  <c:v>-47.306564</c:v>
                </c:pt>
                <c:pt idx="126">
                  <c:v>-49.547758</c:v>
                </c:pt>
                <c:pt idx="127">
                  <c:v>-50.373728</c:v>
                </c:pt>
                <c:pt idx="128">
                  <c:v>-50.71637</c:v>
                </c:pt>
                <c:pt idx="129">
                  <c:v>-49.916108</c:v>
                </c:pt>
                <c:pt idx="130">
                  <c:v>-50.302162</c:v>
                </c:pt>
                <c:pt idx="131">
                  <c:v>-53.09675600000001</c:v>
                </c:pt>
                <c:pt idx="132">
                  <c:v>-52.81376400000001</c:v>
                </c:pt>
                <c:pt idx="133">
                  <c:v>-53.159004</c:v>
                </c:pt>
                <c:pt idx="134">
                  <c:v>-54.15919</c:v>
                </c:pt>
                <c:pt idx="135">
                  <c:v>-57.26467</c:v>
                </c:pt>
                <c:pt idx="136">
                  <c:v>-57.406296</c:v>
                </c:pt>
                <c:pt idx="137">
                  <c:v>-57.570926</c:v>
                </c:pt>
                <c:pt idx="138">
                  <c:v>-58.306032</c:v>
                </c:pt>
                <c:pt idx="139">
                  <c:v>-62.82048999999999</c:v>
                </c:pt>
                <c:pt idx="140">
                  <c:v>-62.229314</c:v>
                </c:pt>
                <c:pt idx="141">
                  <c:v>-56.559026</c:v>
                </c:pt>
                <c:pt idx="142">
                  <c:v>-55.014702</c:v>
                </c:pt>
                <c:pt idx="143">
                  <c:v>-55.601396</c:v>
                </c:pt>
                <c:pt idx="144">
                  <c:v>-54.451476</c:v>
                </c:pt>
                <c:pt idx="145">
                  <c:v>-51.818202</c:v>
                </c:pt>
                <c:pt idx="146">
                  <c:v>-50.905528</c:v>
                </c:pt>
                <c:pt idx="147">
                  <c:v>-51.47201</c:v>
                </c:pt>
                <c:pt idx="148">
                  <c:v>-51.20426999999999</c:v>
                </c:pt>
                <c:pt idx="149">
                  <c:v>-49.971094</c:v>
                </c:pt>
                <c:pt idx="150">
                  <c:v>-48.261026</c:v>
                </c:pt>
                <c:pt idx="151">
                  <c:v>-49.43003</c:v>
                </c:pt>
                <c:pt idx="152">
                  <c:v>-49.494996</c:v>
                </c:pt>
                <c:pt idx="153">
                  <c:v>-47.974944</c:v>
                </c:pt>
                <c:pt idx="154">
                  <c:v>-46.9609</c:v>
                </c:pt>
                <c:pt idx="155">
                  <c:v>-46.787276</c:v>
                </c:pt>
                <c:pt idx="156">
                  <c:v>-47.09283000000001</c:v>
                </c:pt>
                <c:pt idx="157">
                  <c:v>-45.914722</c:v>
                </c:pt>
                <c:pt idx="158">
                  <c:v>-44.64404</c:v>
                </c:pt>
                <c:pt idx="159">
                  <c:v>-44.837716</c:v>
                </c:pt>
                <c:pt idx="160">
                  <c:v>-44.631642</c:v>
                </c:pt>
                <c:pt idx="161">
                  <c:v>-44.275398</c:v>
                </c:pt>
                <c:pt idx="162">
                  <c:v>-41.16245</c:v>
                </c:pt>
                <c:pt idx="163">
                  <c:v>-41.385828</c:v>
                </c:pt>
                <c:pt idx="164">
                  <c:v>-41.597228</c:v>
                </c:pt>
                <c:pt idx="165">
                  <c:v>-41.43048</c:v>
                </c:pt>
                <c:pt idx="166">
                  <c:v>-38.453638</c:v>
                </c:pt>
                <c:pt idx="167">
                  <c:v>-37.271728</c:v>
                </c:pt>
                <c:pt idx="168">
                  <c:v>-37.5767</c:v>
                </c:pt>
                <c:pt idx="169">
                  <c:v>-37.57146</c:v>
                </c:pt>
                <c:pt idx="170">
                  <c:v>-35.185436</c:v>
                </c:pt>
                <c:pt idx="171">
                  <c:v>-33.206592</c:v>
                </c:pt>
                <c:pt idx="172">
                  <c:v>-32.149552</c:v>
                </c:pt>
                <c:pt idx="173">
                  <c:v>-31.9289</c:v>
                </c:pt>
                <c:pt idx="174">
                  <c:v>-29.776424</c:v>
                </c:pt>
                <c:pt idx="175">
                  <c:v>-27.835782</c:v>
                </c:pt>
                <c:pt idx="176">
                  <c:v>-26.053154</c:v>
                </c:pt>
                <c:pt idx="177">
                  <c:v>-25.637968</c:v>
                </c:pt>
                <c:pt idx="178">
                  <c:v>-23.863536</c:v>
                </c:pt>
                <c:pt idx="179">
                  <c:v>-19.852908</c:v>
                </c:pt>
                <c:pt idx="180">
                  <c:v>-20.111218</c:v>
                </c:pt>
                <c:pt idx="181">
                  <c:v>-19.606214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-17.956998</c:v>
                </c:pt>
                <c:pt idx="1">
                  <c:v>-14.59391</c:v>
                </c:pt>
                <c:pt idx="2">
                  <c:v>-13.543274</c:v>
                </c:pt>
                <c:pt idx="3">
                  <c:v>-11.888308</c:v>
                </c:pt>
                <c:pt idx="4">
                  <c:v>-10.4819304</c:v>
                </c:pt>
                <c:pt idx="5">
                  <c:v>-7.314718999999999</c:v>
                </c:pt>
                <c:pt idx="6">
                  <c:v>-5.2102736</c:v>
                </c:pt>
                <c:pt idx="7">
                  <c:v>-4.4878452</c:v>
                </c:pt>
                <c:pt idx="8">
                  <c:v>-2.7868272</c:v>
                </c:pt>
                <c:pt idx="9">
                  <c:v>0.1372202000000001</c:v>
                </c:pt>
                <c:pt idx="10">
                  <c:v>3.3042714</c:v>
                </c:pt>
                <c:pt idx="11">
                  <c:v>2.973557</c:v>
                </c:pt>
                <c:pt idx="12">
                  <c:v>4.8893856</c:v>
                </c:pt>
                <c:pt idx="13">
                  <c:v>6.902064</c:v>
                </c:pt>
                <c:pt idx="14">
                  <c:v>9.505652</c:v>
                </c:pt>
                <c:pt idx="15">
                  <c:v>10.736408</c:v>
                </c:pt>
                <c:pt idx="16">
                  <c:v>12.12356</c:v>
                </c:pt>
                <c:pt idx="17">
                  <c:v>14.835046</c:v>
                </c:pt>
                <c:pt idx="18">
                  <c:v>18.23207</c:v>
                </c:pt>
                <c:pt idx="19">
                  <c:v>20.322222</c:v>
                </c:pt>
                <c:pt idx="20">
                  <c:v>22.301462</c:v>
                </c:pt>
                <c:pt idx="21">
                  <c:v>25.08611</c:v>
                </c:pt>
                <c:pt idx="22">
                  <c:v>28.267076</c:v>
                </c:pt>
                <c:pt idx="23">
                  <c:v>28.281116</c:v>
                </c:pt>
                <c:pt idx="24">
                  <c:v>27.74838</c:v>
                </c:pt>
                <c:pt idx="25">
                  <c:v>27.567296</c:v>
                </c:pt>
                <c:pt idx="26">
                  <c:v>30.1091</c:v>
                </c:pt>
                <c:pt idx="27">
                  <c:v>29.152636</c:v>
                </c:pt>
                <c:pt idx="28">
                  <c:v>28.272546</c:v>
                </c:pt>
                <c:pt idx="29">
                  <c:v>27.846694</c:v>
                </c:pt>
                <c:pt idx="30">
                  <c:v>29.005702</c:v>
                </c:pt>
                <c:pt idx="31">
                  <c:v>29.094426</c:v>
                </c:pt>
                <c:pt idx="32">
                  <c:v>27.965048</c:v>
                </c:pt>
                <c:pt idx="33">
                  <c:v>27.520694</c:v>
                </c:pt>
                <c:pt idx="34">
                  <c:v>28.16142</c:v>
                </c:pt>
                <c:pt idx="35">
                  <c:v>29.428628</c:v>
                </c:pt>
                <c:pt idx="36">
                  <c:v>28.014906</c:v>
                </c:pt>
                <c:pt idx="37">
                  <c:v>27.770694</c:v>
                </c:pt>
                <c:pt idx="38">
                  <c:v>28.43396</c:v>
                </c:pt>
                <c:pt idx="39">
                  <c:v>30.197086</c:v>
                </c:pt>
                <c:pt idx="40">
                  <c:v>29.471638</c:v>
                </c:pt>
                <c:pt idx="41">
                  <c:v>29.508744</c:v>
                </c:pt>
                <c:pt idx="42">
                  <c:v>29.295376</c:v>
                </c:pt>
                <c:pt idx="43">
                  <c:v>30.788878</c:v>
                </c:pt>
                <c:pt idx="44">
                  <c:v>31.337878</c:v>
                </c:pt>
                <c:pt idx="45">
                  <c:v>30.322088</c:v>
                </c:pt>
                <c:pt idx="46">
                  <c:v>30.80494</c:v>
                </c:pt>
                <c:pt idx="47">
                  <c:v>32.688346</c:v>
                </c:pt>
                <c:pt idx="48">
                  <c:v>30.13876</c:v>
                </c:pt>
                <c:pt idx="49">
                  <c:v>26.049568</c:v>
                </c:pt>
                <c:pt idx="50">
                  <c:v>24.034532</c:v>
                </c:pt>
                <c:pt idx="51">
                  <c:v>23.60088</c:v>
                </c:pt>
                <c:pt idx="52">
                  <c:v>20.054852</c:v>
                </c:pt>
                <c:pt idx="53">
                  <c:v>19.014062</c:v>
                </c:pt>
                <c:pt idx="54">
                  <c:v>18.780994</c:v>
                </c:pt>
                <c:pt idx="55">
                  <c:v>18.355804</c:v>
                </c:pt>
                <c:pt idx="56">
                  <c:v>15.744534</c:v>
                </c:pt>
                <c:pt idx="57">
                  <c:v>13.802674</c:v>
                </c:pt>
                <c:pt idx="58">
                  <c:v>15.350878</c:v>
                </c:pt>
                <c:pt idx="59">
                  <c:v>14.772712</c:v>
                </c:pt>
                <c:pt idx="60">
                  <c:v>13.267292</c:v>
                </c:pt>
                <c:pt idx="61">
                  <c:v>11.2740596</c:v>
                </c:pt>
                <c:pt idx="62">
                  <c:v>11.2191744</c:v>
                </c:pt>
                <c:pt idx="63">
                  <c:v>11.261838</c:v>
                </c:pt>
                <c:pt idx="64">
                  <c:v>10.1481132</c:v>
                </c:pt>
                <c:pt idx="65">
                  <c:v>8.938962800000001</c:v>
                </c:pt>
                <c:pt idx="66">
                  <c:v>8.6601328</c:v>
                </c:pt>
                <c:pt idx="67">
                  <c:v>9.502382000000001</c:v>
                </c:pt>
                <c:pt idx="68">
                  <c:v>8.319289600000001</c:v>
                </c:pt>
                <c:pt idx="69">
                  <c:v>6.772986399999999</c:v>
                </c:pt>
                <c:pt idx="70">
                  <c:v>6.833420000000001</c:v>
                </c:pt>
                <c:pt idx="71">
                  <c:v>6.845982599999999</c:v>
                </c:pt>
                <c:pt idx="72">
                  <c:v>6.5659886</c:v>
                </c:pt>
                <c:pt idx="73">
                  <c:v>5.444048</c:v>
                </c:pt>
                <c:pt idx="74">
                  <c:v>4.3989002</c:v>
                </c:pt>
                <c:pt idx="75">
                  <c:v>4.1094196</c:v>
                </c:pt>
                <c:pt idx="76">
                  <c:v>4.515337</c:v>
                </c:pt>
                <c:pt idx="77">
                  <c:v>1.5459166</c:v>
                </c:pt>
                <c:pt idx="78">
                  <c:v>-0.3478176</c:v>
                </c:pt>
                <c:pt idx="79">
                  <c:v>-1.0857268</c:v>
                </c:pt>
                <c:pt idx="80">
                  <c:v>-1.9421668</c:v>
                </c:pt>
                <c:pt idx="81">
                  <c:v>-4.4799486</c:v>
                </c:pt>
                <c:pt idx="82">
                  <c:v>-6.855799</c:v>
                </c:pt>
                <c:pt idx="83">
                  <c:v>-9.22064</c:v>
                </c:pt>
                <c:pt idx="84">
                  <c:v>-10.3308602</c:v>
                </c:pt>
                <c:pt idx="85">
                  <c:v>-12.568606</c:v>
                </c:pt>
                <c:pt idx="86">
                  <c:v>-15.573386</c:v>
                </c:pt>
                <c:pt idx="87">
                  <c:v>-16.538032</c:v>
                </c:pt>
                <c:pt idx="88">
                  <c:v>-16.470874</c:v>
                </c:pt>
                <c:pt idx="89">
                  <c:v>-17.680398</c:v>
                </c:pt>
                <c:pt idx="90">
                  <c:v>-20.374848</c:v>
                </c:pt>
                <c:pt idx="91">
                  <c:v>-21.672324</c:v>
                </c:pt>
                <c:pt idx="92">
                  <c:v>-21.607368</c:v>
                </c:pt>
                <c:pt idx="93">
                  <c:v>-23.53801</c:v>
                </c:pt>
                <c:pt idx="94">
                  <c:v>-25.666192</c:v>
                </c:pt>
                <c:pt idx="95">
                  <c:v>-27.468806</c:v>
                </c:pt>
                <c:pt idx="96">
                  <c:v>-27.732448</c:v>
                </c:pt>
                <c:pt idx="97">
                  <c:v>-28.090154</c:v>
                </c:pt>
                <c:pt idx="98">
                  <c:v>-28.511704</c:v>
                </c:pt>
                <c:pt idx="99">
                  <c:v>-32.45508</c:v>
                </c:pt>
                <c:pt idx="100">
                  <c:v>-32.033532</c:v>
                </c:pt>
                <c:pt idx="101">
                  <c:v>-32.32749800000001</c:v>
                </c:pt>
                <c:pt idx="102">
                  <c:v>-34.906866</c:v>
                </c:pt>
                <c:pt idx="103">
                  <c:v>-37.234098</c:v>
                </c:pt>
                <c:pt idx="104">
                  <c:v>-37.468016</c:v>
                </c:pt>
                <c:pt idx="105">
                  <c:v>-37.549562</c:v>
                </c:pt>
                <c:pt idx="106">
                  <c:v>-38.123434</c:v>
                </c:pt>
                <c:pt idx="107">
                  <c:v>-41.395186</c:v>
                </c:pt>
                <c:pt idx="108">
                  <c:v>-41.831966</c:v>
                </c:pt>
                <c:pt idx="109">
                  <c:v>-40.692152</c:v>
                </c:pt>
                <c:pt idx="110">
                  <c:v>-41.396598</c:v>
                </c:pt>
                <c:pt idx="111">
                  <c:v>-43.683182</c:v>
                </c:pt>
                <c:pt idx="112">
                  <c:v>-44.110088</c:v>
                </c:pt>
                <c:pt idx="113">
                  <c:v>-43.387282</c:v>
                </c:pt>
                <c:pt idx="114">
                  <c:v>-44.034554</c:v>
                </c:pt>
                <c:pt idx="115">
                  <c:v>-44.84505</c:v>
                </c:pt>
                <c:pt idx="116">
                  <c:v>-45.87504</c:v>
                </c:pt>
                <c:pt idx="117">
                  <c:v>-44.317954</c:v>
                </c:pt>
                <c:pt idx="118">
                  <c:v>-45.045292</c:v>
                </c:pt>
                <c:pt idx="119">
                  <c:v>-46.81071</c:v>
                </c:pt>
                <c:pt idx="120">
                  <c:v>-47.723202</c:v>
                </c:pt>
                <c:pt idx="121">
                  <c:v>-47.03442</c:v>
                </c:pt>
                <c:pt idx="122">
                  <c:v>-46.777176</c:v>
                </c:pt>
                <c:pt idx="123">
                  <c:v>-47.170404</c:v>
                </c:pt>
                <c:pt idx="124">
                  <c:v>-49.374428</c:v>
                </c:pt>
                <c:pt idx="125">
                  <c:v>-48.335428</c:v>
                </c:pt>
                <c:pt idx="126">
                  <c:v>-48.673138</c:v>
                </c:pt>
                <c:pt idx="127">
                  <c:v>-49.359136</c:v>
                </c:pt>
                <c:pt idx="128">
                  <c:v>-51.636468</c:v>
                </c:pt>
                <c:pt idx="129">
                  <c:v>-51.561594</c:v>
                </c:pt>
                <c:pt idx="130">
                  <c:v>-51.481622</c:v>
                </c:pt>
                <c:pt idx="131">
                  <c:v>-52.18994</c:v>
                </c:pt>
                <c:pt idx="132">
                  <c:v>-55.31484400000001</c:v>
                </c:pt>
                <c:pt idx="133">
                  <c:v>-55.02029</c:v>
                </c:pt>
                <c:pt idx="134">
                  <c:v>-55.204148</c:v>
                </c:pt>
                <c:pt idx="135">
                  <c:v>-56.289842</c:v>
                </c:pt>
                <c:pt idx="136">
                  <c:v>-59.794388</c:v>
                </c:pt>
                <c:pt idx="137">
                  <c:v>-61.44331200000001</c:v>
                </c:pt>
                <c:pt idx="138">
                  <c:v>-59.777632</c:v>
                </c:pt>
                <c:pt idx="139">
                  <c:v>-56.12294799999999</c:v>
                </c:pt>
                <c:pt idx="140">
                  <c:v>-54.74653600000001</c:v>
                </c:pt>
                <c:pt idx="141">
                  <c:v>-54.952172</c:v>
                </c:pt>
                <c:pt idx="142">
                  <c:v>-52.613456</c:v>
                </c:pt>
                <c:pt idx="143">
                  <c:v>-50.743928</c:v>
                </c:pt>
                <c:pt idx="144">
                  <c:v>-51.172024</c:v>
                </c:pt>
                <c:pt idx="145">
                  <c:v>-50.995126</c:v>
                </c:pt>
                <c:pt idx="146">
                  <c:v>-49.991652</c:v>
                </c:pt>
                <c:pt idx="147">
                  <c:v>-49.092224</c:v>
                </c:pt>
                <c:pt idx="148">
                  <c:v>-48.806974</c:v>
                </c:pt>
                <c:pt idx="149">
                  <c:v>-49.135444</c:v>
                </c:pt>
                <c:pt idx="150">
                  <c:v>-49.064608</c:v>
                </c:pt>
                <c:pt idx="151">
                  <c:v>-46.048414</c:v>
                </c:pt>
                <c:pt idx="152">
                  <c:v>-46.4168</c:v>
                </c:pt>
                <c:pt idx="153">
                  <c:v>-47.437842</c:v>
                </c:pt>
                <c:pt idx="154">
                  <c:v>-47.395464</c:v>
                </c:pt>
                <c:pt idx="155">
                  <c:v>-45.396276</c:v>
                </c:pt>
                <c:pt idx="156">
                  <c:v>-44.51424799999999</c:v>
                </c:pt>
                <c:pt idx="157">
                  <c:v>-44.77858</c:v>
                </c:pt>
                <c:pt idx="158">
                  <c:v>-44.655484</c:v>
                </c:pt>
                <c:pt idx="159">
                  <c:v>-42.138084</c:v>
                </c:pt>
                <c:pt idx="160">
                  <c:v>-41.56637</c:v>
                </c:pt>
                <c:pt idx="161">
                  <c:v>-42.332644</c:v>
                </c:pt>
                <c:pt idx="162">
                  <c:v>-40.906086</c:v>
                </c:pt>
                <c:pt idx="163">
                  <c:v>-39.032886</c:v>
                </c:pt>
                <c:pt idx="164">
                  <c:v>-37.314602</c:v>
                </c:pt>
                <c:pt idx="165">
                  <c:v>-38.32667</c:v>
                </c:pt>
                <c:pt idx="166">
                  <c:v>-38.30222999999999</c:v>
                </c:pt>
                <c:pt idx="167">
                  <c:v>-35.2993</c:v>
                </c:pt>
                <c:pt idx="168">
                  <c:v>-33.093104</c:v>
                </c:pt>
                <c:pt idx="169">
                  <c:v>-32.73062</c:v>
                </c:pt>
                <c:pt idx="170">
                  <c:v>-32.276046</c:v>
                </c:pt>
                <c:pt idx="171">
                  <c:v>-30.84956</c:v>
                </c:pt>
                <c:pt idx="172">
                  <c:v>-27.99728</c:v>
                </c:pt>
                <c:pt idx="173">
                  <c:v>-27.63334</c:v>
                </c:pt>
                <c:pt idx="174">
                  <c:v>-26.320156</c:v>
                </c:pt>
                <c:pt idx="175">
                  <c:v>-25.472256</c:v>
                </c:pt>
                <c:pt idx="176">
                  <c:v>-21.257778</c:v>
                </c:pt>
                <c:pt idx="177">
                  <c:v>-20.492914</c:v>
                </c:pt>
                <c:pt idx="178">
                  <c:v>-20.25223</c:v>
                </c:pt>
                <c:pt idx="179">
                  <c:v>-19.644846</c:v>
                </c:pt>
                <c:pt idx="180">
                  <c:v>-15.968524</c:v>
                </c:pt>
                <c:pt idx="181">
                  <c:v>-13.968525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27.6550207070707</v>
      </c>
      <c r="C3">
        <v>-1.13</v>
      </c>
      <c r="D3">
        <v>-50.77046666666666</v>
      </c>
      <c r="E3">
        <v>-1.11</v>
      </c>
      <c r="F3">
        <v>-37.0819925</v>
      </c>
      <c r="G3">
        <v>-1.09</v>
      </c>
      <c r="H3">
        <v>-47.081886</v>
      </c>
      <c r="I3">
        <v>-1.08</v>
      </c>
      <c r="J3">
        <v>-35.47573</v>
      </c>
      <c r="K3">
        <v>-1.06</v>
      </c>
      <c r="L3">
        <v>-31.64127</v>
      </c>
      <c r="M3">
        <v>-1.04</v>
      </c>
      <c r="N3">
        <v>-27.870555</v>
      </c>
      <c r="O3">
        <v>-1.02</v>
      </c>
      <c r="P3">
        <v>-25.35118</v>
      </c>
      <c r="Q3">
        <v>-1</v>
      </c>
      <c r="R3">
        <v>-20.6648725</v>
      </c>
      <c r="S3">
        <v>-0.98</v>
      </c>
      <c r="T3">
        <v>-17.956998</v>
      </c>
    </row>
    <row r="4" spans="1:20">
      <c r="A4">
        <v>-0.95</v>
      </c>
      <c r="B4">
        <v>-99.61283333333331</v>
      </c>
      <c r="C4">
        <v>-1.12</v>
      </c>
      <c r="D4">
        <v>-49.406336</v>
      </c>
      <c r="E4">
        <v>-1.1</v>
      </c>
      <c r="F4">
        <v>-36.402242</v>
      </c>
      <c r="G4">
        <v>-1.08</v>
      </c>
      <c r="H4">
        <v>-46.38079399999999</v>
      </c>
      <c r="I4">
        <v>-1.07</v>
      </c>
      <c r="J4">
        <v>-33.535756</v>
      </c>
      <c r="K4">
        <v>-1.05</v>
      </c>
      <c r="L4">
        <v>-31.629602</v>
      </c>
      <c r="M4">
        <v>-1.03</v>
      </c>
      <c r="N4">
        <v>-25.46793</v>
      </c>
      <c r="O4">
        <v>-1.01</v>
      </c>
      <c r="P4">
        <v>-23.762992</v>
      </c>
      <c r="Q4">
        <v>-0.99</v>
      </c>
      <c r="R4">
        <v>-19.789946</v>
      </c>
      <c r="S4">
        <v>-0.97</v>
      </c>
      <c r="T4">
        <v>-14.59391</v>
      </c>
    </row>
    <row r="5" spans="1:20">
      <c r="A5">
        <v>-0.9399999999999999</v>
      </c>
      <c r="B5">
        <v>-130.55292</v>
      </c>
      <c r="C5">
        <v>-1.11</v>
      </c>
      <c r="D5">
        <v>-46.78434</v>
      </c>
      <c r="E5">
        <v>-1.09</v>
      </c>
      <c r="F5">
        <v>-35.18247</v>
      </c>
      <c r="G5">
        <v>-1.07</v>
      </c>
      <c r="H5">
        <v>-45.470398</v>
      </c>
      <c r="I5">
        <v>-1.06</v>
      </c>
      <c r="J5">
        <v>-31.24092</v>
      </c>
      <c r="K5">
        <v>-1.04</v>
      </c>
      <c r="L5">
        <v>-30.494596</v>
      </c>
      <c r="M5">
        <v>-1.02</v>
      </c>
      <c r="N5">
        <v>-23.51601</v>
      </c>
      <c r="O5">
        <v>-1</v>
      </c>
      <c r="P5">
        <v>-21.649858</v>
      </c>
      <c r="Q5">
        <v>-0.98</v>
      </c>
      <c r="R5">
        <v>-18.37992</v>
      </c>
      <c r="S5">
        <v>-0.96</v>
      </c>
      <c r="T5">
        <v>-13.543274</v>
      </c>
    </row>
    <row r="6" spans="1:20">
      <c r="A6">
        <v>-0.93</v>
      </c>
      <c r="B6">
        <v>-104.28345</v>
      </c>
      <c r="C6">
        <v>-1.1</v>
      </c>
      <c r="D6">
        <v>-46.003476</v>
      </c>
      <c r="E6">
        <v>-1.08</v>
      </c>
      <c r="F6">
        <v>-32.584996</v>
      </c>
      <c r="G6">
        <v>-1.06</v>
      </c>
      <c r="H6">
        <v>-44.686834</v>
      </c>
      <c r="I6">
        <v>-1.05</v>
      </c>
      <c r="J6">
        <v>-28.836248</v>
      </c>
      <c r="K6">
        <v>-1.03</v>
      </c>
      <c r="L6">
        <v>-28.387976</v>
      </c>
      <c r="M6">
        <v>-1.01</v>
      </c>
      <c r="N6">
        <v>-24.505672</v>
      </c>
      <c r="O6">
        <v>-0.99</v>
      </c>
      <c r="P6">
        <v>-19.056528</v>
      </c>
      <c r="Q6">
        <v>-0.97</v>
      </c>
      <c r="R6">
        <v>-17.001258</v>
      </c>
      <c r="S6">
        <v>-0.95</v>
      </c>
      <c r="T6">
        <v>-11.888308</v>
      </c>
    </row>
    <row r="7" spans="1:20">
      <c r="A7">
        <v>-0.92</v>
      </c>
      <c r="B7">
        <v>-85.789046</v>
      </c>
      <c r="C7">
        <v>-1.09</v>
      </c>
      <c r="D7">
        <v>-44.95587</v>
      </c>
      <c r="E7">
        <v>-1.07</v>
      </c>
      <c r="F7">
        <v>-31.86224</v>
      </c>
      <c r="G7">
        <v>-1.05</v>
      </c>
      <c r="H7">
        <v>-42.484742</v>
      </c>
      <c r="I7">
        <v>-1.04</v>
      </c>
      <c r="J7">
        <v>-28.510728</v>
      </c>
      <c r="K7">
        <v>-1.02</v>
      </c>
      <c r="L7">
        <v>-25.416088</v>
      </c>
      <c r="M7">
        <v>-1</v>
      </c>
      <c r="N7">
        <v>-22.89421</v>
      </c>
      <c r="O7">
        <v>-0.98</v>
      </c>
      <c r="P7">
        <v>-18.304148</v>
      </c>
      <c r="Q7">
        <v>-0.96</v>
      </c>
      <c r="R7">
        <v>-13.082178</v>
      </c>
      <c r="S7">
        <v>-0.9399999999999999</v>
      </c>
      <c r="T7">
        <v>-10.4819304</v>
      </c>
    </row>
    <row r="8" spans="1:20">
      <c r="A8">
        <v>-0.91</v>
      </c>
      <c r="B8">
        <v>-71.945894</v>
      </c>
      <c r="C8">
        <v>-1.08</v>
      </c>
      <c r="D8">
        <v>-42.766328</v>
      </c>
      <c r="E8">
        <v>-1.06</v>
      </c>
      <c r="F8">
        <v>-31.334354</v>
      </c>
      <c r="G8">
        <v>-1.04</v>
      </c>
      <c r="H8">
        <v>-39.524684</v>
      </c>
      <c r="I8">
        <v>-1.03</v>
      </c>
      <c r="J8">
        <v>-27.555586</v>
      </c>
      <c r="K8">
        <v>-1.01</v>
      </c>
      <c r="L8">
        <v>-24.560322</v>
      </c>
      <c r="M8">
        <v>-0.99</v>
      </c>
      <c r="N8">
        <v>-19.918622</v>
      </c>
      <c r="O8">
        <v>-0.97</v>
      </c>
      <c r="P8">
        <v>-17.650666</v>
      </c>
      <c r="Q8">
        <v>-0.95</v>
      </c>
      <c r="R8">
        <v>-12.209654</v>
      </c>
      <c r="S8">
        <v>-0.93</v>
      </c>
      <c r="T8">
        <v>-7.314718999999999</v>
      </c>
    </row>
    <row r="9" spans="1:20">
      <c r="A9">
        <v>-0.9</v>
      </c>
      <c r="B9">
        <v>-59.73408400000001</v>
      </c>
      <c r="C9">
        <v>-1.07</v>
      </c>
      <c r="D9">
        <v>-39.751582</v>
      </c>
      <c r="E9">
        <v>-1.05</v>
      </c>
      <c r="F9">
        <v>-29.838914</v>
      </c>
      <c r="G9">
        <v>-1.03</v>
      </c>
      <c r="H9">
        <v>-40.167974</v>
      </c>
      <c r="I9">
        <v>-1.02</v>
      </c>
      <c r="J9">
        <v>-26.103074</v>
      </c>
      <c r="K9">
        <v>-1</v>
      </c>
      <c r="L9">
        <v>-24.932602</v>
      </c>
      <c r="M9">
        <v>-0.98</v>
      </c>
      <c r="N9">
        <v>-17.252738</v>
      </c>
      <c r="O9">
        <v>-0.96</v>
      </c>
      <c r="P9">
        <v>-14.350986</v>
      </c>
      <c r="Q9">
        <v>-0.9399999999999999</v>
      </c>
      <c r="R9">
        <v>-10.850354</v>
      </c>
      <c r="S9">
        <v>-0.92</v>
      </c>
      <c r="T9">
        <v>-5.2102736</v>
      </c>
    </row>
    <row r="10" spans="1:20">
      <c r="A10">
        <v>-0.89</v>
      </c>
      <c r="B10">
        <v>-49.93597</v>
      </c>
      <c r="C10">
        <v>-1.06</v>
      </c>
      <c r="D10">
        <v>-39.206642</v>
      </c>
      <c r="E10">
        <v>-1.04</v>
      </c>
      <c r="F10">
        <v>-26.536192</v>
      </c>
      <c r="G10">
        <v>-1.02</v>
      </c>
      <c r="H10">
        <v>-39.213104</v>
      </c>
      <c r="I10">
        <v>-1.01</v>
      </c>
      <c r="J10">
        <v>-23.225528</v>
      </c>
      <c r="K10">
        <v>-0.99</v>
      </c>
      <c r="L10">
        <v>-22.055086</v>
      </c>
      <c r="M10">
        <v>-0.97</v>
      </c>
      <c r="N10">
        <v>-16.754984</v>
      </c>
      <c r="O10">
        <v>-0.95</v>
      </c>
      <c r="P10">
        <v>-11.4047232</v>
      </c>
      <c r="Q10">
        <v>-0.93</v>
      </c>
      <c r="R10">
        <v>-9.0808962</v>
      </c>
      <c r="S10">
        <v>-0.91</v>
      </c>
      <c r="T10">
        <v>-4.4878452</v>
      </c>
    </row>
    <row r="11" spans="1:20">
      <c r="A11">
        <v>-0.88</v>
      </c>
      <c r="B11">
        <v>-43.656664</v>
      </c>
      <c r="C11">
        <v>-1.05</v>
      </c>
      <c r="D11">
        <v>-37.888214</v>
      </c>
      <c r="E11">
        <v>-1.03</v>
      </c>
      <c r="F11">
        <v>-25.233364</v>
      </c>
      <c r="G11">
        <v>-1.01</v>
      </c>
      <c r="H11">
        <v>-36.46018400000001</v>
      </c>
      <c r="I11">
        <v>-1</v>
      </c>
      <c r="J11">
        <v>-25.362144</v>
      </c>
      <c r="K11">
        <v>-0.98</v>
      </c>
      <c r="L11">
        <v>-17.85174</v>
      </c>
      <c r="M11">
        <v>-0.96</v>
      </c>
      <c r="N11">
        <v>-15.555566</v>
      </c>
      <c r="O11">
        <v>-0.9399999999999999</v>
      </c>
      <c r="P11">
        <v>-10.8021688</v>
      </c>
      <c r="Q11">
        <v>-0.92</v>
      </c>
      <c r="R11">
        <v>-5.9915102</v>
      </c>
      <c r="S11">
        <v>-0.9</v>
      </c>
      <c r="T11">
        <v>-2.7868272</v>
      </c>
    </row>
    <row r="12" spans="1:20">
      <c r="A12">
        <v>-0.87</v>
      </c>
      <c r="B12">
        <v>-38.159432</v>
      </c>
      <c r="C12">
        <v>-1.04</v>
      </c>
      <c r="D12">
        <v>-36.22198</v>
      </c>
      <c r="E12">
        <v>-1.02</v>
      </c>
      <c r="F12">
        <v>-24.712584</v>
      </c>
      <c r="G12">
        <v>-1</v>
      </c>
      <c r="H12">
        <v>-36.851986</v>
      </c>
      <c r="I12">
        <v>-0.99</v>
      </c>
      <c r="J12">
        <v>-22.766136</v>
      </c>
      <c r="K12">
        <v>-0.97</v>
      </c>
      <c r="L12">
        <v>-16.99723</v>
      </c>
      <c r="M12">
        <v>-0.95</v>
      </c>
      <c r="N12">
        <v>-12.716092</v>
      </c>
      <c r="O12">
        <v>-0.93</v>
      </c>
      <c r="P12">
        <v>-9.790547999999999</v>
      </c>
      <c r="Q12">
        <v>-0.91</v>
      </c>
      <c r="R12">
        <v>-4.3324884</v>
      </c>
      <c r="S12">
        <v>-0.89</v>
      </c>
      <c r="T12">
        <v>0.1372202000000001</v>
      </c>
    </row>
    <row r="13" spans="1:20">
      <c r="A13">
        <v>-0.86</v>
      </c>
      <c r="B13">
        <v>-31.984986</v>
      </c>
      <c r="C13">
        <v>-1.03</v>
      </c>
      <c r="D13">
        <v>-32.29955</v>
      </c>
      <c r="E13">
        <v>-1.01</v>
      </c>
      <c r="F13">
        <v>-23.170096</v>
      </c>
      <c r="G13">
        <v>-0.99</v>
      </c>
      <c r="H13">
        <v>-33.763436</v>
      </c>
      <c r="I13">
        <v>-0.98</v>
      </c>
      <c r="J13">
        <v>-21.406214</v>
      </c>
      <c r="K13">
        <v>-0.96</v>
      </c>
      <c r="L13">
        <v>-15.3884</v>
      </c>
      <c r="M13">
        <v>-0.9399999999999999</v>
      </c>
      <c r="N13">
        <v>-9.811484</v>
      </c>
      <c r="O13">
        <v>-0.92</v>
      </c>
      <c r="P13">
        <v>-7.8508258</v>
      </c>
      <c r="Q13">
        <v>-0.9</v>
      </c>
      <c r="R13">
        <v>-3.3081624</v>
      </c>
      <c r="S13">
        <v>-0.88</v>
      </c>
      <c r="T13">
        <v>3.3042714</v>
      </c>
    </row>
    <row r="14" spans="1:20">
      <c r="A14">
        <v>-0.85</v>
      </c>
      <c r="B14">
        <v>-25.2409</v>
      </c>
      <c r="C14">
        <v>-1.02</v>
      </c>
      <c r="D14">
        <v>-30.800776</v>
      </c>
      <c r="E14">
        <v>-1</v>
      </c>
      <c r="F14">
        <v>-23.195014</v>
      </c>
      <c r="G14">
        <v>-0.98</v>
      </c>
      <c r="H14">
        <v>-32.47662</v>
      </c>
      <c r="I14">
        <v>-0.97</v>
      </c>
      <c r="J14">
        <v>-16.54472</v>
      </c>
      <c r="K14">
        <v>-0.95</v>
      </c>
      <c r="L14">
        <v>-14.539545</v>
      </c>
      <c r="M14">
        <v>-0.93</v>
      </c>
      <c r="N14">
        <v>-8.857303999999999</v>
      </c>
      <c r="O14">
        <v>-0.91</v>
      </c>
      <c r="P14">
        <v>-3.5941278</v>
      </c>
      <c r="Q14">
        <v>-0.89</v>
      </c>
      <c r="R14">
        <v>-1.8915878</v>
      </c>
      <c r="S14">
        <v>-0.87</v>
      </c>
      <c r="T14">
        <v>2.973557</v>
      </c>
    </row>
    <row r="15" spans="1:20">
      <c r="A15">
        <v>-0.84</v>
      </c>
      <c r="B15">
        <v>-22.258732</v>
      </c>
      <c r="C15">
        <v>-1.01</v>
      </c>
      <c r="D15">
        <v>-29.618642</v>
      </c>
      <c r="E15">
        <v>-0.99</v>
      </c>
      <c r="F15">
        <v>-19.37554</v>
      </c>
      <c r="G15">
        <v>-0.97</v>
      </c>
      <c r="H15">
        <v>-30.024344</v>
      </c>
      <c r="I15">
        <v>-0.96</v>
      </c>
      <c r="J15">
        <v>-15.570654</v>
      </c>
      <c r="K15">
        <v>-0.9399999999999999</v>
      </c>
      <c r="L15">
        <v>-13.029794</v>
      </c>
      <c r="M15">
        <v>-0.92</v>
      </c>
      <c r="N15">
        <v>-8.418566200000001</v>
      </c>
      <c r="O15">
        <v>-0.9</v>
      </c>
      <c r="P15">
        <v>-2.9551</v>
      </c>
      <c r="Q15">
        <v>-0.88</v>
      </c>
      <c r="R15">
        <v>2.4367154</v>
      </c>
      <c r="S15">
        <v>-0.86</v>
      </c>
      <c r="T15">
        <v>4.8893856</v>
      </c>
    </row>
    <row r="16" spans="1:20">
      <c r="A16">
        <v>-0.83</v>
      </c>
      <c r="B16">
        <v>-19.421182</v>
      </c>
      <c r="C16">
        <v>-1</v>
      </c>
      <c r="D16">
        <v>-28.611874</v>
      </c>
      <c r="E16">
        <v>-0.98</v>
      </c>
      <c r="F16">
        <v>-18.715918</v>
      </c>
      <c r="G16">
        <v>-0.96</v>
      </c>
      <c r="H16">
        <v>-26.432566</v>
      </c>
      <c r="I16">
        <v>-0.95</v>
      </c>
      <c r="J16">
        <v>-14.990984</v>
      </c>
      <c r="K16">
        <v>-0.93</v>
      </c>
      <c r="L16">
        <v>-8.919329999999999</v>
      </c>
      <c r="M16">
        <v>-0.91</v>
      </c>
      <c r="N16">
        <v>-5.384433400000001</v>
      </c>
      <c r="O16">
        <v>-0.89</v>
      </c>
      <c r="P16">
        <v>-1.60817</v>
      </c>
      <c r="Q16">
        <v>-0.87</v>
      </c>
      <c r="R16">
        <v>3.9323854</v>
      </c>
      <c r="S16">
        <v>-0.85</v>
      </c>
      <c r="T16">
        <v>6.902064</v>
      </c>
    </row>
    <row r="17" spans="1:20">
      <c r="A17">
        <v>-0.82</v>
      </c>
      <c r="B17">
        <v>-15.198802</v>
      </c>
      <c r="C17">
        <v>-0.99</v>
      </c>
      <c r="D17">
        <v>-25.67487</v>
      </c>
      <c r="E17">
        <v>-0.97</v>
      </c>
      <c r="F17">
        <v>-17.143482</v>
      </c>
      <c r="G17">
        <v>-0.95</v>
      </c>
      <c r="H17">
        <v>-25.519722</v>
      </c>
      <c r="I17">
        <v>-0.9399999999999999</v>
      </c>
      <c r="J17">
        <v>-13.57158</v>
      </c>
      <c r="K17">
        <v>-0.92</v>
      </c>
      <c r="L17">
        <v>-9.652471999999999</v>
      </c>
      <c r="M17">
        <v>-0.9</v>
      </c>
      <c r="N17">
        <v>-2.0180324</v>
      </c>
      <c r="O17">
        <v>-0.88</v>
      </c>
      <c r="P17">
        <v>0.4325678</v>
      </c>
      <c r="Q17">
        <v>-0.86</v>
      </c>
      <c r="R17">
        <v>4.963637</v>
      </c>
      <c r="S17">
        <v>-0.84</v>
      </c>
      <c r="T17">
        <v>9.505652</v>
      </c>
    </row>
    <row r="18" spans="1:20">
      <c r="A18">
        <v>-0.8100000000000001</v>
      </c>
      <c r="B18">
        <v>-11.1015832</v>
      </c>
      <c r="C18">
        <v>-0.98</v>
      </c>
      <c r="D18">
        <v>-23.947632</v>
      </c>
      <c r="E18">
        <v>-0.96</v>
      </c>
      <c r="F18">
        <v>-14.270914</v>
      </c>
      <c r="G18">
        <v>-0.9399999999999999</v>
      </c>
      <c r="H18">
        <v>-24.099548</v>
      </c>
      <c r="I18">
        <v>-0.93</v>
      </c>
      <c r="J18">
        <v>-10.3672962</v>
      </c>
      <c r="K18">
        <v>-0.91</v>
      </c>
      <c r="L18">
        <v>-7.7789174</v>
      </c>
      <c r="M18">
        <v>-0.89</v>
      </c>
      <c r="N18">
        <v>-1.0269228</v>
      </c>
      <c r="O18">
        <v>-0.87</v>
      </c>
      <c r="P18">
        <v>3.730006</v>
      </c>
      <c r="Q18">
        <v>-0.85</v>
      </c>
      <c r="R18">
        <v>6.0334592</v>
      </c>
      <c r="S18">
        <v>-0.83</v>
      </c>
      <c r="T18">
        <v>10.736408</v>
      </c>
    </row>
    <row r="19" spans="1:20">
      <c r="A19">
        <v>-0.8</v>
      </c>
      <c r="B19">
        <v>-7.4075734</v>
      </c>
      <c r="C19">
        <v>-0.97</v>
      </c>
      <c r="D19">
        <v>-22.43859</v>
      </c>
      <c r="E19">
        <v>-0.95</v>
      </c>
      <c r="F19">
        <v>-11.978574</v>
      </c>
      <c r="G19">
        <v>-0.93</v>
      </c>
      <c r="H19">
        <v>-21.908796</v>
      </c>
      <c r="I19">
        <v>-0.92</v>
      </c>
      <c r="J19">
        <v>-8.638555</v>
      </c>
      <c r="K19">
        <v>-0.9</v>
      </c>
      <c r="L19">
        <v>-3.6315118</v>
      </c>
      <c r="M19">
        <v>-0.88</v>
      </c>
      <c r="N19">
        <v>0.01556820000000001</v>
      </c>
      <c r="O19">
        <v>-0.86</v>
      </c>
      <c r="P19">
        <v>5.1029678</v>
      </c>
      <c r="Q19">
        <v>-0.84</v>
      </c>
      <c r="R19">
        <v>8.951912199999999</v>
      </c>
      <c r="S19">
        <v>-0.82</v>
      </c>
      <c r="T19">
        <v>12.12356</v>
      </c>
    </row>
    <row r="20" spans="1:20">
      <c r="A20">
        <v>-0.79</v>
      </c>
      <c r="B20">
        <v>-3.939074199999999</v>
      </c>
      <c r="C20">
        <v>-0.96</v>
      </c>
      <c r="D20">
        <v>-20.545698</v>
      </c>
      <c r="E20">
        <v>-0.9399999999999999</v>
      </c>
      <c r="F20">
        <v>-10.7511596</v>
      </c>
      <c r="G20">
        <v>-0.92</v>
      </c>
      <c r="H20">
        <v>-18.316792</v>
      </c>
      <c r="I20">
        <v>-0.91</v>
      </c>
      <c r="J20">
        <v>-8.468793399999999</v>
      </c>
      <c r="K20">
        <v>-0.89</v>
      </c>
      <c r="L20">
        <v>0.3741866</v>
      </c>
      <c r="M20">
        <v>-0.87</v>
      </c>
      <c r="N20">
        <v>2.626715</v>
      </c>
      <c r="O20">
        <v>-0.85</v>
      </c>
      <c r="P20">
        <v>5.5205798</v>
      </c>
      <c r="Q20">
        <v>-0.83</v>
      </c>
      <c r="R20">
        <v>11.054641</v>
      </c>
      <c r="S20">
        <v>-0.8100000000000001</v>
      </c>
      <c r="T20">
        <v>14.835046</v>
      </c>
    </row>
    <row r="21" spans="1:20">
      <c r="A21">
        <v>-0.78</v>
      </c>
      <c r="B21">
        <v>1.1385646</v>
      </c>
      <c r="C21">
        <v>-0.95</v>
      </c>
      <c r="D21">
        <v>-17.072168</v>
      </c>
      <c r="E21">
        <v>-0.93</v>
      </c>
      <c r="F21">
        <v>-9.582008800000001</v>
      </c>
      <c r="G21">
        <v>-0.91</v>
      </c>
      <c r="H21">
        <v>-16.64918</v>
      </c>
      <c r="I21">
        <v>-0.9</v>
      </c>
      <c r="J21">
        <v>-6.592484000000001</v>
      </c>
      <c r="K21">
        <v>-0.88</v>
      </c>
      <c r="L21">
        <v>1.9926562</v>
      </c>
      <c r="M21">
        <v>-0.86</v>
      </c>
      <c r="N21">
        <v>5.5375656</v>
      </c>
      <c r="O21">
        <v>-0.84</v>
      </c>
      <c r="P21">
        <v>7.310982</v>
      </c>
      <c r="Q21">
        <v>-0.82</v>
      </c>
      <c r="R21">
        <v>12.403264</v>
      </c>
      <c r="S21">
        <v>-0.8</v>
      </c>
      <c r="T21">
        <v>18.23207</v>
      </c>
    </row>
    <row r="22" spans="1:20">
      <c r="A22">
        <v>-0.77</v>
      </c>
      <c r="B22">
        <v>8.586109199999999</v>
      </c>
      <c r="C22">
        <v>-0.9399999999999999</v>
      </c>
      <c r="D22">
        <v>-14.701754</v>
      </c>
      <c r="E22">
        <v>-0.92</v>
      </c>
      <c r="F22">
        <v>-7.070496800000001</v>
      </c>
      <c r="G22">
        <v>-0.9</v>
      </c>
      <c r="H22">
        <v>-15.304548</v>
      </c>
      <c r="I22">
        <v>-0.89</v>
      </c>
      <c r="J22">
        <v>-2.8044948</v>
      </c>
      <c r="K22">
        <v>-0.87</v>
      </c>
      <c r="L22">
        <v>3.3396812</v>
      </c>
      <c r="M22">
        <v>-0.85</v>
      </c>
      <c r="N22">
        <v>6.3888532</v>
      </c>
      <c r="O22">
        <v>-0.83</v>
      </c>
      <c r="P22">
        <v>10.9782774</v>
      </c>
      <c r="Q22">
        <v>-0.8100000000000001</v>
      </c>
      <c r="R22">
        <v>14.218904</v>
      </c>
      <c r="S22">
        <v>-0.79</v>
      </c>
      <c r="T22">
        <v>20.322222</v>
      </c>
    </row>
    <row r="23" spans="1:20">
      <c r="A23">
        <v>-0.76</v>
      </c>
      <c r="B23">
        <v>12.35437</v>
      </c>
      <c r="C23">
        <v>-0.93</v>
      </c>
      <c r="D23">
        <v>-13.02018</v>
      </c>
      <c r="E23">
        <v>-0.91</v>
      </c>
      <c r="F23">
        <v>-4.0875304</v>
      </c>
      <c r="G23">
        <v>-0.89</v>
      </c>
      <c r="H23">
        <v>-14.298008</v>
      </c>
      <c r="I23">
        <v>-0.88</v>
      </c>
      <c r="J23">
        <v>-0.7094720000000001</v>
      </c>
      <c r="K23">
        <v>-0.86</v>
      </c>
      <c r="L23">
        <v>5.883106199999999</v>
      </c>
      <c r="M23">
        <v>-0.84</v>
      </c>
      <c r="N23">
        <v>7.3487312</v>
      </c>
      <c r="O23">
        <v>-0.82</v>
      </c>
      <c r="P23">
        <v>13.065494</v>
      </c>
      <c r="Q23">
        <v>-0.8</v>
      </c>
      <c r="R23">
        <v>17.222974</v>
      </c>
      <c r="S23">
        <v>-0.78</v>
      </c>
      <c r="T23">
        <v>22.301462</v>
      </c>
    </row>
    <row r="24" spans="1:20">
      <c r="A24">
        <v>-0.75</v>
      </c>
      <c r="B24">
        <v>16.389474</v>
      </c>
      <c r="C24">
        <v>-0.92</v>
      </c>
      <c r="D24">
        <v>-11.349514</v>
      </c>
      <c r="E24">
        <v>-0.9</v>
      </c>
      <c r="F24">
        <v>-3.2298484</v>
      </c>
      <c r="G24">
        <v>-0.88</v>
      </c>
      <c r="H24">
        <v>-9.575299000000001</v>
      </c>
      <c r="I24">
        <v>-0.87</v>
      </c>
      <c r="J24">
        <v>0.2477204</v>
      </c>
      <c r="K24">
        <v>-0.85</v>
      </c>
      <c r="L24">
        <v>8.611067800000001</v>
      </c>
      <c r="M24">
        <v>-0.83</v>
      </c>
      <c r="N24">
        <v>9.0996624</v>
      </c>
      <c r="O24">
        <v>-0.8100000000000001</v>
      </c>
      <c r="P24">
        <v>14.383968</v>
      </c>
      <c r="Q24">
        <v>-0.79</v>
      </c>
      <c r="R24">
        <v>21.381322</v>
      </c>
      <c r="S24">
        <v>-0.77</v>
      </c>
      <c r="T24">
        <v>25.08611</v>
      </c>
    </row>
    <row r="25" spans="1:20">
      <c r="A25">
        <v>-0.74</v>
      </c>
      <c r="B25">
        <v>20.016606</v>
      </c>
      <c r="C25">
        <v>-0.91</v>
      </c>
      <c r="D25">
        <v>-9.1168098</v>
      </c>
      <c r="E25">
        <v>-0.89</v>
      </c>
      <c r="F25">
        <v>-1.7453306</v>
      </c>
      <c r="G25">
        <v>-0.87</v>
      </c>
      <c r="H25">
        <v>-7.527589600000001</v>
      </c>
      <c r="I25">
        <v>-0.86</v>
      </c>
      <c r="J25">
        <v>1.170569</v>
      </c>
      <c r="K25">
        <v>-0.84</v>
      </c>
      <c r="L25">
        <v>9.787808800000001</v>
      </c>
      <c r="M25">
        <v>-0.82</v>
      </c>
      <c r="N25">
        <v>13.64934</v>
      </c>
      <c r="O25">
        <v>-0.8</v>
      </c>
      <c r="P25">
        <v>16.325966</v>
      </c>
      <c r="Q25">
        <v>-0.78</v>
      </c>
      <c r="R25">
        <v>22.673276</v>
      </c>
      <c r="S25">
        <v>-0.76</v>
      </c>
      <c r="T25">
        <v>28.267076</v>
      </c>
    </row>
    <row r="26" spans="1:20">
      <c r="A26">
        <v>-0.73</v>
      </c>
      <c r="B26">
        <v>24.805046</v>
      </c>
      <c r="C26">
        <v>-0.9</v>
      </c>
      <c r="D26">
        <v>-5.554413</v>
      </c>
      <c r="E26">
        <v>-0.88</v>
      </c>
      <c r="F26">
        <v>-0.2398298</v>
      </c>
      <c r="G26">
        <v>-0.86</v>
      </c>
      <c r="H26">
        <v>-6.1453444</v>
      </c>
      <c r="I26">
        <v>-0.85</v>
      </c>
      <c r="J26">
        <v>4.313123</v>
      </c>
      <c r="K26">
        <v>-0.83</v>
      </c>
      <c r="L26">
        <v>10.1451246</v>
      </c>
      <c r="M26">
        <v>-0.8100000000000001</v>
      </c>
      <c r="N26">
        <v>15.036052</v>
      </c>
      <c r="O26">
        <v>-0.79</v>
      </c>
      <c r="P26">
        <v>19.613662</v>
      </c>
      <c r="Q26">
        <v>-0.77</v>
      </c>
      <c r="R26">
        <v>24.729478</v>
      </c>
      <c r="S26">
        <v>-0.75</v>
      </c>
      <c r="T26">
        <v>28.281116</v>
      </c>
    </row>
    <row r="27" spans="1:20">
      <c r="A27">
        <v>-0.72</v>
      </c>
      <c r="B27">
        <v>27.592952</v>
      </c>
      <c r="C27">
        <v>-0.89</v>
      </c>
      <c r="D27">
        <v>-5.090624</v>
      </c>
      <c r="E27">
        <v>-0.87</v>
      </c>
      <c r="F27">
        <v>3.2388452</v>
      </c>
      <c r="G27">
        <v>-0.85</v>
      </c>
      <c r="H27">
        <v>-5.038259399999999</v>
      </c>
      <c r="I27">
        <v>-0.84</v>
      </c>
      <c r="J27">
        <v>6.173011199999999</v>
      </c>
      <c r="K27">
        <v>-0.82</v>
      </c>
      <c r="L27">
        <v>12.845328</v>
      </c>
      <c r="M27">
        <v>-0.8</v>
      </c>
      <c r="N27">
        <v>16.73306</v>
      </c>
      <c r="O27">
        <v>-0.78</v>
      </c>
      <c r="P27">
        <v>23.804648</v>
      </c>
      <c r="Q27">
        <v>-0.76</v>
      </c>
      <c r="R27">
        <v>27.040554</v>
      </c>
      <c r="S27">
        <v>-0.74</v>
      </c>
      <c r="T27">
        <v>27.74838</v>
      </c>
    </row>
    <row r="28" spans="1:20">
      <c r="A28">
        <v>-0.71</v>
      </c>
      <c r="B28">
        <v>30.763758</v>
      </c>
      <c r="C28">
        <v>-0.88</v>
      </c>
      <c r="D28">
        <v>-4.3507686</v>
      </c>
      <c r="E28">
        <v>-0.86</v>
      </c>
      <c r="F28">
        <v>5.281152400000001</v>
      </c>
      <c r="G28">
        <v>-0.84</v>
      </c>
      <c r="H28">
        <v>-1.2082492</v>
      </c>
      <c r="I28">
        <v>-0.83</v>
      </c>
      <c r="J28">
        <v>7.7225696</v>
      </c>
      <c r="K28">
        <v>-0.8100000000000001</v>
      </c>
      <c r="L28">
        <v>17.01959</v>
      </c>
      <c r="M28">
        <v>-0.79</v>
      </c>
      <c r="N28">
        <v>18.070106</v>
      </c>
      <c r="O28">
        <v>-0.77</v>
      </c>
      <c r="P28">
        <v>25.279142</v>
      </c>
      <c r="Q28">
        <v>-0.75</v>
      </c>
      <c r="R28">
        <v>28.881988</v>
      </c>
      <c r="S28">
        <v>-0.73</v>
      </c>
      <c r="T28">
        <v>27.567296</v>
      </c>
    </row>
    <row r="29" spans="1:20">
      <c r="A29">
        <v>-0.7</v>
      </c>
      <c r="B29">
        <v>34.161508</v>
      </c>
      <c r="C29">
        <v>-0.87</v>
      </c>
      <c r="D29">
        <v>-1.2042228</v>
      </c>
      <c r="E29">
        <v>-0.85</v>
      </c>
      <c r="F29">
        <v>5.1259248</v>
      </c>
      <c r="G29">
        <v>-0.83</v>
      </c>
      <c r="H29">
        <v>1.8726996</v>
      </c>
      <c r="I29">
        <v>-0.82</v>
      </c>
      <c r="J29">
        <v>7.8776168</v>
      </c>
      <c r="K29">
        <v>-0.8</v>
      </c>
      <c r="L29">
        <v>18.077094</v>
      </c>
      <c r="M29">
        <v>-0.78</v>
      </c>
      <c r="N29">
        <v>22.578726</v>
      </c>
      <c r="O29">
        <v>-0.76</v>
      </c>
      <c r="P29">
        <v>26.459022</v>
      </c>
      <c r="Q29">
        <v>-0.74</v>
      </c>
      <c r="R29">
        <v>28.309116</v>
      </c>
      <c r="S29">
        <v>-0.72</v>
      </c>
      <c r="T29">
        <v>30.1091</v>
      </c>
    </row>
    <row r="30" spans="1:20">
      <c r="A30">
        <v>-0.6899999999999999</v>
      </c>
      <c r="B30">
        <v>36.459112</v>
      </c>
      <c r="C30">
        <v>-0.86</v>
      </c>
      <c r="D30">
        <v>3.3462738</v>
      </c>
      <c r="E30">
        <v>-0.84</v>
      </c>
      <c r="F30">
        <v>7.1495864</v>
      </c>
      <c r="G30">
        <v>-0.82</v>
      </c>
      <c r="H30">
        <v>2.562064</v>
      </c>
      <c r="I30">
        <v>-0.8100000000000001</v>
      </c>
      <c r="J30">
        <v>9.7478672</v>
      </c>
      <c r="K30">
        <v>-0.79</v>
      </c>
      <c r="L30">
        <v>19.994206</v>
      </c>
      <c r="M30">
        <v>-0.77</v>
      </c>
      <c r="N30">
        <v>27.303272</v>
      </c>
      <c r="O30">
        <v>-0.75</v>
      </c>
      <c r="P30">
        <v>28.385788</v>
      </c>
      <c r="Q30">
        <v>-0.73</v>
      </c>
      <c r="R30">
        <v>28.36329</v>
      </c>
      <c r="S30">
        <v>-0.71</v>
      </c>
      <c r="T30">
        <v>29.152636</v>
      </c>
    </row>
    <row r="31" spans="1:20">
      <c r="A31">
        <v>-0.68</v>
      </c>
      <c r="B31">
        <v>36.820352</v>
      </c>
      <c r="C31">
        <v>-0.85</v>
      </c>
      <c r="D31">
        <v>3.5017266</v>
      </c>
      <c r="E31">
        <v>-0.83</v>
      </c>
      <c r="F31">
        <v>10.0173592</v>
      </c>
      <c r="G31">
        <v>-0.8100000000000001</v>
      </c>
      <c r="H31">
        <v>3.4545154</v>
      </c>
      <c r="I31">
        <v>-0.8</v>
      </c>
      <c r="J31">
        <v>13.785234</v>
      </c>
      <c r="K31">
        <v>-0.78</v>
      </c>
      <c r="L31">
        <v>22.149472</v>
      </c>
      <c r="M31">
        <v>-0.76</v>
      </c>
      <c r="N31">
        <v>27.352326</v>
      </c>
      <c r="O31">
        <v>-0.74</v>
      </c>
      <c r="P31">
        <v>29.676606</v>
      </c>
      <c r="Q31">
        <v>-0.72</v>
      </c>
      <c r="R31">
        <v>28.271494</v>
      </c>
      <c r="S31">
        <v>-0.7</v>
      </c>
      <c r="T31">
        <v>28.272546</v>
      </c>
    </row>
    <row r="32" spans="1:20">
      <c r="A32">
        <v>-0.67</v>
      </c>
      <c r="B32">
        <v>33.66331</v>
      </c>
      <c r="C32">
        <v>-0.84</v>
      </c>
      <c r="D32">
        <v>4.7775546</v>
      </c>
      <c r="E32">
        <v>-0.82</v>
      </c>
      <c r="F32">
        <v>12.309578</v>
      </c>
      <c r="G32">
        <v>-0.8</v>
      </c>
      <c r="H32">
        <v>6.405043399999999</v>
      </c>
      <c r="I32">
        <v>-0.79</v>
      </c>
      <c r="J32">
        <v>15.26813</v>
      </c>
      <c r="K32">
        <v>-0.77</v>
      </c>
      <c r="L32">
        <v>26.991236</v>
      </c>
      <c r="M32">
        <v>-0.75</v>
      </c>
      <c r="N32">
        <v>27.401746</v>
      </c>
      <c r="O32">
        <v>-0.73</v>
      </c>
      <c r="P32">
        <v>28.943986</v>
      </c>
      <c r="Q32">
        <v>-0.71</v>
      </c>
      <c r="R32">
        <v>30.027234</v>
      </c>
      <c r="S32">
        <v>-0.6899999999999999</v>
      </c>
      <c r="T32">
        <v>27.846694</v>
      </c>
    </row>
    <row r="33" spans="1:20">
      <c r="A33">
        <v>-0.66</v>
      </c>
      <c r="B33">
        <v>29.399028</v>
      </c>
      <c r="C33">
        <v>-0.83</v>
      </c>
      <c r="D33">
        <v>6.9215366</v>
      </c>
      <c r="E33">
        <v>-0.8100000000000001</v>
      </c>
      <c r="F33">
        <v>13.175066</v>
      </c>
      <c r="G33">
        <v>-0.79</v>
      </c>
      <c r="H33">
        <v>9.1167284</v>
      </c>
      <c r="I33">
        <v>-0.78</v>
      </c>
      <c r="J33">
        <v>16.453116</v>
      </c>
      <c r="K33">
        <v>-0.76</v>
      </c>
      <c r="L33">
        <v>28.109824</v>
      </c>
      <c r="M33">
        <v>-0.74</v>
      </c>
      <c r="N33">
        <v>28.960516</v>
      </c>
      <c r="O33">
        <v>-0.72</v>
      </c>
      <c r="P33">
        <v>28.71625</v>
      </c>
      <c r="Q33">
        <v>-0.7</v>
      </c>
      <c r="R33">
        <v>29.32558</v>
      </c>
      <c r="S33">
        <v>-0.68</v>
      </c>
      <c r="T33">
        <v>29.005702</v>
      </c>
    </row>
    <row r="34" spans="1:20">
      <c r="A34">
        <v>-0.65</v>
      </c>
      <c r="B34">
        <v>26.231952</v>
      </c>
      <c r="C34">
        <v>-0.82</v>
      </c>
      <c r="D34">
        <v>10.9447684</v>
      </c>
      <c r="E34">
        <v>-0.8</v>
      </c>
      <c r="F34">
        <v>15.432214</v>
      </c>
      <c r="G34">
        <v>-0.78</v>
      </c>
      <c r="H34">
        <v>9.8831062</v>
      </c>
      <c r="I34">
        <v>-0.77</v>
      </c>
      <c r="J34">
        <v>19.001484</v>
      </c>
      <c r="K34">
        <v>-0.75</v>
      </c>
      <c r="L34">
        <v>28.060378</v>
      </c>
      <c r="M34">
        <v>-0.73</v>
      </c>
      <c r="N34">
        <v>29.585942</v>
      </c>
      <c r="O34">
        <v>-0.71</v>
      </c>
      <c r="P34">
        <v>29.235078</v>
      </c>
      <c r="Q34">
        <v>-0.6899999999999999</v>
      </c>
      <c r="R34">
        <v>28.848734</v>
      </c>
      <c r="S34">
        <v>-0.67</v>
      </c>
      <c r="T34">
        <v>29.094426</v>
      </c>
    </row>
    <row r="35" spans="1:20">
      <c r="A35">
        <v>-0.64</v>
      </c>
      <c r="B35">
        <v>24.728948</v>
      </c>
      <c r="C35">
        <v>-0.8100000000000001</v>
      </c>
      <c r="D35">
        <v>12.8358218</v>
      </c>
      <c r="E35">
        <v>-0.79</v>
      </c>
      <c r="F35">
        <v>19.22124</v>
      </c>
      <c r="G35">
        <v>-0.77</v>
      </c>
      <c r="H35">
        <v>11.846406</v>
      </c>
      <c r="I35">
        <v>-0.76</v>
      </c>
      <c r="J35">
        <v>22.63774</v>
      </c>
      <c r="K35">
        <v>-0.74</v>
      </c>
      <c r="L35">
        <v>27.77163</v>
      </c>
      <c r="M35">
        <v>-0.72</v>
      </c>
      <c r="N35">
        <v>28.911676</v>
      </c>
      <c r="O35">
        <v>-0.7</v>
      </c>
      <c r="P35">
        <v>29.832212</v>
      </c>
      <c r="Q35">
        <v>-0.68</v>
      </c>
      <c r="R35">
        <v>28.244298</v>
      </c>
      <c r="S35">
        <v>-0.66</v>
      </c>
      <c r="T35">
        <v>27.965048</v>
      </c>
    </row>
    <row r="36" spans="1:20">
      <c r="A36">
        <v>-0.63</v>
      </c>
      <c r="B36">
        <v>22.579036</v>
      </c>
      <c r="C36">
        <v>-0.8</v>
      </c>
      <c r="D36">
        <v>15.191856</v>
      </c>
      <c r="E36">
        <v>-0.78</v>
      </c>
      <c r="F36">
        <v>22.789606</v>
      </c>
      <c r="G36">
        <v>-0.76</v>
      </c>
      <c r="H36">
        <v>13.671534</v>
      </c>
      <c r="I36">
        <v>-0.75</v>
      </c>
      <c r="J36">
        <v>23.051222</v>
      </c>
      <c r="K36">
        <v>-0.73</v>
      </c>
      <c r="L36">
        <v>29.68762</v>
      </c>
      <c r="M36">
        <v>-0.71</v>
      </c>
      <c r="N36">
        <v>27.831094</v>
      </c>
      <c r="O36">
        <v>-0.6899999999999999</v>
      </c>
      <c r="P36">
        <v>29.492496</v>
      </c>
      <c r="Q36">
        <v>-0.67</v>
      </c>
      <c r="R36">
        <v>29.725434</v>
      </c>
      <c r="S36">
        <v>-0.65</v>
      </c>
      <c r="T36">
        <v>27.520694</v>
      </c>
    </row>
    <row r="37" spans="1:20">
      <c r="A37">
        <v>-0.62</v>
      </c>
      <c r="B37">
        <v>20.561648</v>
      </c>
      <c r="C37">
        <v>-0.79</v>
      </c>
      <c r="D37">
        <v>17.396988</v>
      </c>
      <c r="E37">
        <v>-0.77</v>
      </c>
      <c r="F37">
        <v>24.043048</v>
      </c>
      <c r="G37">
        <v>-0.75</v>
      </c>
      <c r="H37">
        <v>16.335156</v>
      </c>
      <c r="I37">
        <v>-0.74</v>
      </c>
      <c r="J37">
        <v>25.22312</v>
      </c>
      <c r="K37">
        <v>-0.72</v>
      </c>
      <c r="L37">
        <v>30.677132</v>
      </c>
      <c r="M37">
        <v>-0.7</v>
      </c>
      <c r="N37">
        <v>28.360948</v>
      </c>
      <c r="O37">
        <v>-0.68</v>
      </c>
      <c r="P37">
        <v>28.12899</v>
      </c>
      <c r="Q37">
        <v>-0.66</v>
      </c>
      <c r="R37">
        <v>29.673426</v>
      </c>
      <c r="S37">
        <v>-0.64</v>
      </c>
      <c r="T37">
        <v>28.16142</v>
      </c>
    </row>
    <row r="38" spans="1:20">
      <c r="A38">
        <v>-0.61</v>
      </c>
      <c r="B38">
        <v>20.146856</v>
      </c>
      <c r="C38">
        <v>-0.78</v>
      </c>
      <c r="D38">
        <v>22.125224</v>
      </c>
      <c r="E38">
        <v>-0.76</v>
      </c>
      <c r="F38">
        <v>26.09736</v>
      </c>
      <c r="G38">
        <v>-0.74</v>
      </c>
      <c r="H38">
        <v>18.633698</v>
      </c>
      <c r="I38">
        <v>-0.73</v>
      </c>
      <c r="J38">
        <v>26.371868</v>
      </c>
      <c r="K38">
        <v>-0.71</v>
      </c>
      <c r="L38">
        <v>28.720554</v>
      </c>
      <c r="M38">
        <v>-0.6899999999999999</v>
      </c>
      <c r="N38">
        <v>30.03842</v>
      </c>
      <c r="O38">
        <v>-0.67</v>
      </c>
      <c r="P38">
        <v>28.098832</v>
      </c>
      <c r="Q38">
        <v>-0.65</v>
      </c>
      <c r="R38">
        <v>27.89765</v>
      </c>
      <c r="S38">
        <v>-0.63</v>
      </c>
      <c r="T38">
        <v>29.428628</v>
      </c>
    </row>
    <row r="39" spans="1:20">
      <c r="A39">
        <v>-0.6</v>
      </c>
      <c r="B39">
        <v>21.390104</v>
      </c>
      <c r="C39">
        <v>-0.77</v>
      </c>
      <c r="D39">
        <v>25.632258</v>
      </c>
      <c r="E39">
        <v>-0.75</v>
      </c>
      <c r="F39">
        <v>26.778992</v>
      </c>
      <c r="G39">
        <v>-0.73</v>
      </c>
      <c r="H39">
        <v>20.139864</v>
      </c>
      <c r="I39">
        <v>-0.72</v>
      </c>
      <c r="J39">
        <v>29.767892</v>
      </c>
      <c r="K39">
        <v>-0.7</v>
      </c>
      <c r="L39">
        <v>28.350806</v>
      </c>
      <c r="M39">
        <v>-0.68</v>
      </c>
      <c r="N39">
        <v>29.44184</v>
      </c>
      <c r="O39">
        <v>-0.66</v>
      </c>
      <c r="P39">
        <v>30.466894</v>
      </c>
      <c r="Q39">
        <v>-0.64</v>
      </c>
      <c r="R39">
        <v>27.784352</v>
      </c>
      <c r="S39">
        <v>-0.62</v>
      </c>
      <c r="T39">
        <v>28.014906</v>
      </c>
    </row>
    <row r="40" spans="1:20">
      <c r="A40">
        <v>-0.59</v>
      </c>
      <c r="B40">
        <v>20.883096</v>
      </c>
      <c r="C40">
        <v>-0.76</v>
      </c>
      <c r="D40">
        <v>26.033538</v>
      </c>
      <c r="E40">
        <v>-0.74</v>
      </c>
      <c r="F40">
        <v>28.905636</v>
      </c>
      <c r="G40">
        <v>-0.72</v>
      </c>
      <c r="H40">
        <v>22.61347</v>
      </c>
      <c r="I40">
        <v>-0.71</v>
      </c>
      <c r="J40">
        <v>28.949804</v>
      </c>
      <c r="K40">
        <v>-0.6899999999999999</v>
      </c>
      <c r="L40">
        <v>28.919308</v>
      </c>
      <c r="M40">
        <v>-0.67</v>
      </c>
      <c r="N40">
        <v>28.363378</v>
      </c>
      <c r="O40">
        <v>-0.65</v>
      </c>
      <c r="P40">
        <v>28.808544</v>
      </c>
      <c r="Q40">
        <v>-0.63</v>
      </c>
      <c r="R40">
        <v>29.330336</v>
      </c>
      <c r="S40">
        <v>-0.61</v>
      </c>
      <c r="T40">
        <v>27.770694</v>
      </c>
    </row>
    <row r="41" spans="1:20">
      <c r="A41">
        <v>-0.58</v>
      </c>
      <c r="B41">
        <v>20.000214</v>
      </c>
      <c r="C41">
        <v>-0.75</v>
      </c>
      <c r="D41">
        <v>26.558696</v>
      </c>
      <c r="E41">
        <v>-0.73</v>
      </c>
      <c r="F41">
        <v>28.28411</v>
      </c>
      <c r="G41">
        <v>-0.71</v>
      </c>
      <c r="H41">
        <v>26.232716</v>
      </c>
      <c r="I41">
        <v>-0.7</v>
      </c>
      <c r="J41">
        <v>29.632624</v>
      </c>
      <c r="K41">
        <v>-0.68</v>
      </c>
      <c r="L41">
        <v>30.151948</v>
      </c>
      <c r="M41">
        <v>-0.66</v>
      </c>
      <c r="N41">
        <v>28.545982</v>
      </c>
      <c r="O41">
        <v>-0.64</v>
      </c>
      <c r="P41">
        <v>28.595448</v>
      </c>
      <c r="Q41">
        <v>-0.62</v>
      </c>
      <c r="R41">
        <v>29.641</v>
      </c>
      <c r="S41">
        <v>-0.6</v>
      </c>
      <c r="T41">
        <v>28.43396</v>
      </c>
    </row>
    <row r="42" spans="1:20">
      <c r="A42">
        <v>-0.57</v>
      </c>
      <c r="B42">
        <v>20.032868</v>
      </c>
      <c r="C42">
        <v>-0.74</v>
      </c>
      <c r="D42">
        <v>27.91566</v>
      </c>
      <c r="E42">
        <v>-0.72</v>
      </c>
      <c r="F42">
        <v>28.092472</v>
      </c>
      <c r="G42">
        <v>-0.7</v>
      </c>
      <c r="H42">
        <v>27.904254</v>
      </c>
      <c r="I42">
        <v>-0.6899999999999999</v>
      </c>
      <c r="J42">
        <v>28.227214</v>
      </c>
      <c r="K42">
        <v>-0.67</v>
      </c>
      <c r="L42">
        <v>28.949816</v>
      </c>
      <c r="M42">
        <v>-0.65</v>
      </c>
      <c r="N42">
        <v>30.609006</v>
      </c>
      <c r="O42">
        <v>-0.63</v>
      </c>
      <c r="P42">
        <v>28.420178</v>
      </c>
      <c r="Q42">
        <v>-0.61</v>
      </c>
      <c r="R42">
        <v>28.474992</v>
      </c>
      <c r="S42">
        <v>-0.59</v>
      </c>
      <c r="T42">
        <v>30.197086</v>
      </c>
    </row>
    <row r="43" spans="1:20">
      <c r="A43">
        <v>-0.5600000000000001</v>
      </c>
      <c r="B43">
        <v>21.688942</v>
      </c>
      <c r="C43">
        <v>-0.73</v>
      </c>
      <c r="D43">
        <v>28.8497</v>
      </c>
      <c r="E43">
        <v>-0.71</v>
      </c>
      <c r="F43">
        <v>28.050942</v>
      </c>
      <c r="G43">
        <v>-0.6899999999999999</v>
      </c>
      <c r="H43">
        <v>27.761808</v>
      </c>
      <c r="I43">
        <v>-0.68</v>
      </c>
      <c r="J43">
        <v>29.939946</v>
      </c>
      <c r="K43">
        <v>-0.66</v>
      </c>
      <c r="L43">
        <v>28.385646</v>
      </c>
      <c r="M43">
        <v>-0.64</v>
      </c>
      <c r="N43">
        <v>28.973762</v>
      </c>
      <c r="O43">
        <v>-0.62</v>
      </c>
      <c r="P43">
        <v>29.043844</v>
      </c>
      <c r="Q43">
        <v>-0.6</v>
      </c>
      <c r="R43">
        <v>28.67821</v>
      </c>
      <c r="S43">
        <v>-0.58</v>
      </c>
      <c r="T43">
        <v>29.471638</v>
      </c>
    </row>
    <row r="44" spans="1:20">
      <c r="A44">
        <v>-0.55</v>
      </c>
      <c r="B44">
        <v>21.796936</v>
      </c>
      <c r="C44">
        <v>-0.72</v>
      </c>
      <c r="D44">
        <v>28.75499</v>
      </c>
      <c r="E44">
        <v>-0.7</v>
      </c>
      <c r="F44">
        <v>29.98298</v>
      </c>
      <c r="G44">
        <v>-0.68</v>
      </c>
      <c r="H44">
        <v>27.69891</v>
      </c>
      <c r="I44">
        <v>-0.67</v>
      </c>
      <c r="J44">
        <v>29.082458</v>
      </c>
      <c r="K44">
        <v>-0.65</v>
      </c>
      <c r="L44">
        <v>28.875624</v>
      </c>
      <c r="M44">
        <v>-0.63</v>
      </c>
      <c r="N44">
        <v>28.987492</v>
      </c>
      <c r="O44">
        <v>-0.61</v>
      </c>
      <c r="P44">
        <v>29.620432</v>
      </c>
      <c r="Q44">
        <v>-0.59</v>
      </c>
      <c r="R44">
        <v>29.12287</v>
      </c>
      <c r="S44">
        <v>-0.57</v>
      </c>
      <c r="T44">
        <v>29.508744</v>
      </c>
    </row>
    <row r="45" spans="1:20">
      <c r="A45">
        <v>-0.54</v>
      </c>
      <c r="B45">
        <v>20.83021</v>
      </c>
      <c r="C45">
        <v>-0.71</v>
      </c>
      <c r="D45">
        <v>27.413594</v>
      </c>
      <c r="E45">
        <v>-0.6899999999999999</v>
      </c>
      <c r="F45">
        <v>29.185382</v>
      </c>
      <c r="G45">
        <v>-0.67</v>
      </c>
      <c r="H45">
        <v>29.795036</v>
      </c>
      <c r="I45">
        <v>-0.66</v>
      </c>
      <c r="J45">
        <v>28.919312</v>
      </c>
      <c r="K45">
        <v>-0.64</v>
      </c>
      <c r="L45">
        <v>30.17195</v>
      </c>
      <c r="M45">
        <v>-0.62</v>
      </c>
      <c r="N45">
        <v>28.287168</v>
      </c>
      <c r="O45">
        <v>-0.6</v>
      </c>
      <c r="P45">
        <v>29.292874</v>
      </c>
      <c r="Q45">
        <v>-0.58</v>
      </c>
      <c r="R45">
        <v>30.811476</v>
      </c>
      <c r="S45">
        <v>-0.5600000000000001</v>
      </c>
      <c r="T45">
        <v>29.295376</v>
      </c>
    </row>
    <row r="46" spans="1:20">
      <c r="A46">
        <v>-0.53</v>
      </c>
      <c r="B46">
        <v>21.053486</v>
      </c>
      <c r="C46">
        <v>-0.7</v>
      </c>
      <c r="D46">
        <v>29.396742</v>
      </c>
      <c r="E46">
        <v>-0.68</v>
      </c>
      <c r="F46">
        <v>28.77876</v>
      </c>
      <c r="G46">
        <v>-0.66</v>
      </c>
      <c r="H46">
        <v>29.294738</v>
      </c>
      <c r="I46">
        <v>-0.65</v>
      </c>
      <c r="J46">
        <v>27.487874</v>
      </c>
      <c r="K46">
        <v>-0.63</v>
      </c>
      <c r="L46">
        <v>28.977028</v>
      </c>
      <c r="M46">
        <v>-0.61</v>
      </c>
      <c r="N46">
        <v>30.399298</v>
      </c>
      <c r="O46">
        <v>-0.59</v>
      </c>
      <c r="P46">
        <v>29.186282</v>
      </c>
      <c r="Q46">
        <v>-0.57</v>
      </c>
      <c r="R46">
        <v>30.423274</v>
      </c>
      <c r="S46">
        <v>-0.55</v>
      </c>
      <c r="T46">
        <v>30.788878</v>
      </c>
    </row>
    <row r="47" spans="1:20">
      <c r="A47">
        <v>-0.52</v>
      </c>
      <c r="B47">
        <v>23.582152</v>
      </c>
      <c r="C47">
        <v>-0.6899999999999999</v>
      </c>
      <c r="D47">
        <v>31.084262</v>
      </c>
      <c r="E47">
        <v>-0.67</v>
      </c>
      <c r="F47">
        <v>27.659462</v>
      </c>
      <c r="G47">
        <v>-0.65</v>
      </c>
      <c r="H47">
        <v>28.018764</v>
      </c>
      <c r="I47">
        <v>-0.64</v>
      </c>
      <c r="J47">
        <v>28.709252</v>
      </c>
      <c r="K47">
        <v>-0.62</v>
      </c>
      <c r="L47">
        <v>29.119868</v>
      </c>
      <c r="M47">
        <v>-0.6</v>
      </c>
      <c r="N47">
        <v>29.702696</v>
      </c>
      <c r="O47">
        <v>-0.58</v>
      </c>
      <c r="P47">
        <v>30.52632</v>
      </c>
      <c r="Q47">
        <v>-0.5600000000000001</v>
      </c>
      <c r="R47">
        <v>29.741898</v>
      </c>
      <c r="S47">
        <v>-0.54</v>
      </c>
      <c r="T47">
        <v>31.337878</v>
      </c>
    </row>
    <row r="48" spans="1:20">
      <c r="A48">
        <v>-0.51</v>
      </c>
      <c r="B48">
        <v>23.524694</v>
      </c>
      <c r="C48">
        <v>-0.68</v>
      </c>
      <c r="D48">
        <v>29.283092</v>
      </c>
      <c r="E48">
        <v>-0.66</v>
      </c>
      <c r="F48">
        <v>29.188188</v>
      </c>
      <c r="G48">
        <v>-0.64</v>
      </c>
      <c r="H48">
        <v>27.609224</v>
      </c>
      <c r="I48">
        <v>-0.63</v>
      </c>
      <c r="J48">
        <v>29.219648</v>
      </c>
      <c r="K48">
        <v>-0.61</v>
      </c>
      <c r="L48">
        <v>28.414788</v>
      </c>
      <c r="M48">
        <v>-0.59</v>
      </c>
      <c r="N48">
        <v>29.533842</v>
      </c>
      <c r="O48">
        <v>-0.57</v>
      </c>
      <c r="P48">
        <v>31.624772</v>
      </c>
      <c r="Q48">
        <v>-0.55</v>
      </c>
      <c r="R48">
        <v>29.755508</v>
      </c>
      <c r="S48">
        <v>-0.53</v>
      </c>
      <c r="T48">
        <v>30.322088</v>
      </c>
    </row>
    <row r="49" spans="1:20">
      <c r="A49">
        <v>-0.5</v>
      </c>
      <c r="B49">
        <v>22.14307</v>
      </c>
      <c r="C49">
        <v>-0.67</v>
      </c>
      <c r="D49">
        <v>29.423822</v>
      </c>
      <c r="E49">
        <v>-0.65</v>
      </c>
      <c r="F49">
        <v>28.937112</v>
      </c>
      <c r="G49">
        <v>-0.63</v>
      </c>
      <c r="H49">
        <v>29.09916</v>
      </c>
      <c r="I49">
        <v>-0.62</v>
      </c>
      <c r="J49">
        <v>28.16385</v>
      </c>
      <c r="K49">
        <v>-0.6</v>
      </c>
      <c r="L49">
        <v>30.521756</v>
      </c>
      <c r="M49">
        <v>-0.58</v>
      </c>
      <c r="N49">
        <v>28.928248</v>
      </c>
      <c r="O49">
        <v>-0.5600000000000001</v>
      </c>
      <c r="P49">
        <v>30.104612</v>
      </c>
      <c r="Q49">
        <v>-0.54</v>
      </c>
      <c r="R49">
        <v>31.746632</v>
      </c>
      <c r="S49">
        <v>-0.52</v>
      </c>
      <c r="T49">
        <v>30.80494</v>
      </c>
    </row>
    <row r="50" spans="1:20">
      <c r="A50">
        <v>-0.51</v>
      </c>
      <c r="B50">
        <v>19.41911</v>
      </c>
      <c r="C50">
        <v>-0.66</v>
      </c>
      <c r="D50">
        <v>28.499014</v>
      </c>
      <c r="E50">
        <v>-0.64</v>
      </c>
      <c r="F50">
        <v>28.244888</v>
      </c>
      <c r="G50">
        <v>-0.62</v>
      </c>
      <c r="H50">
        <v>28.741854</v>
      </c>
      <c r="I50">
        <v>-0.61</v>
      </c>
      <c r="J50">
        <v>27.710314</v>
      </c>
      <c r="K50">
        <v>-0.59</v>
      </c>
      <c r="L50">
        <v>29.601396</v>
      </c>
      <c r="M50">
        <v>-0.57</v>
      </c>
      <c r="N50">
        <v>31.877628</v>
      </c>
      <c r="O50">
        <v>-0.55</v>
      </c>
      <c r="P50">
        <v>30.36035</v>
      </c>
      <c r="Q50">
        <v>-0.53</v>
      </c>
      <c r="R50">
        <v>31.256208</v>
      </c>
      <c r="S50">
        <v>-0.51</v>
      </c>
      <c r="T50">
        <v>32.688346</v>
      </c>
    </row>
    <row r="51" spans="1:20">
      <c r="A51">
        <v>-0.52</v>
      </c>
      <c r="B51">
        <v>17.383296</v>
      </c>
      <c r="C51">
        <v>-0.65</v>
      </c>
      <c r="D51">
        <v>30.186622</v>
      </c>
      <c r="E51">
        <v>-0.63</v>
      </c>
      <c r="F51">
        <v>27.589562</v>
      </c>
      <c r="G51">
        <v>-0.61</v>
      </c>
      <c r="H51">
        <v>28.361708</v>
      </c>
      <c r="I51">
        <v>-0.6</v>
      </c>
      <c r="J51">
        <v>29.07917</v>
      </c>
      <c r="K51">
        <v>-0.58</v>
      </c>
      <c r="L51">
        <v>29.38526</v>
      </c>
      <c r="M51">
        <v>-0.5600000000000001</v>
      </c>
      <c r="N51">
        <v>31.397546</v>
      </c>
      <c r="O51">
        <v>-0.54</v>
      </c>
      <c r="P51">
        <v>31.183096</v>
      </c>
      <c r="Q51">
        <v>-0.52</v>
      </c>
      <c r="R51">
        <v>30.915354</v>
      </c>
      <c r="S51">
        <v>-0.5</v>
      </c>
      <c r="T51">
        <v>30.13876</v>
      </c>
    </row>
    <row r="52" spans="1:20">
      <c r="A52">
        <v>-0.53</v>
      </c>
      <c r="B52">
        <v>16.12197</v>
      </c>
      <c r="C52">
        <v>-0.64</v>
      </c>
      <c r="D52">
        <v>29.46189</v>
      </c>
      <c r="E52">
        <v>-0.62</v>
      </c>
      <c r="F52">
        <v>28.955456</v>
      </c>
      <c r="G52">
        <v>-0.6</v>
      </c>
      <c r="H52">
        <v>27.76923</v>
      </c>
      <c r="I52">
        <v>-0.59</v>
      </c>
      <c r="J52">
        <v>29.288434</v>
      </c>
      <c r="K52">
        <v>-0.57</v>
      </c>
      <c r="L52">
        <v>29.972826</v>
      </c>
      <c r="M52">
        <v>-0.55</v>
      </c>
      <c r="N52">
        <v>30.369138</v>
      </c>
      <c r="O52">
        <v>-0.53</v>
      </c>
      <c r="P52">
        <v>32.610176</v>
      </c>
      <c r="Q52">
        <v>-0.51</v>
      </c>
      <c r="R52">
        <v>31.674032</v>
      </c>
      <c r="S52">
        <v>-0.51</v>
      </c>
      <c r="T52">
        <v>26.049568</v>
      </c>
    </row>
    <row r="53" spans="1:20">
      <c r="A53">
        <v>-0.54</v>
      </c>
      <c r="B53">
        <v>14.194114</v>
      </c>
      <c r="C53">
        <v>-0.63</v>
      </c>
      <c r="D53">
        <v>28.906968</v>
      </c>
      <c r="E53">
        <v>-0.61</v>
      </c>
      <c r="F53">
        <v>28.876682</v>
      </c>
      <c r="G53">
        <v>-0.59</v>
      </c>
      <c r="H53">
        <v>28.14311</v>
      </c>
      <c r="I53">
        <v>-0.58</v>
      </c>
      <c r="J53">
        <v>28.648264</v>
      </c>
      <c r="K53">
        <v>-0.5600000000000001</v>
      </c>
      <c r="L53">
        <v>31.995912</v>
      </c>
      <c r="M53">
        <v>-0.54</v>
      </c>
      <c r="N53">
        <v>29.94137</v>
      </c>
      <c r="O53">
        <v>-0.52</v>
      </c>
      <c r="P53">
        <v>31.709088</v>
      </c>
      <c r="Q53">
        <v>-0.5</v>
      </c>
      <c r="R53">
        <v>32.02019</v>
      </c>
      <c r="S53">
        <v>-0.52</v>
      </c>
      <c r="T53">
        <v>24.034532</v>
      </c>
    </row>
    <row r="54" spans="1:20">
      <c r="A54">
        <v>-0.55</v>
      </c>
      <c r="B54">
        <v>13.735784</v>
      </c>
      <c r="C54">
        <v>-0.62</v>
      </c>
      <c r="D54">
        <v>28.201676</v>
      </c>
      <c r="E54">
        <v>-0.6</v>
      </c>
      <c r="F54">
        <v>27.97035</v>
      </c>
      <c r="G54">
        <v>-0.58</v>
      </c>
      <c r="H54">
        <v>28.480978</v>
      </c>
      <c r="I54">
        <v>-0.57</v>
      </c>
      <c r="J54">
        <v>28.732346</v>
      </c>
      <c r="K54">
        <v>-0.55</v>
      </c>
      <c r="L54">
        <v>31.793892</v>
      </c>
      <c r="M54">
        <v>-0.53</v>
      </c>
      <c r="N54">
        <v>31.872858</v>
      </c>
      <c r="O54">
        <v>-0.51</v>
      </c>
      <c r="P54">
        <v>32.02828</v>
      </c>
      <c r="Q54">
        <v>-0.51</v>
      </c>
      <c r="R54">
        <v>25.640692</v>
      </c>
      <c r="S54">
        <v>-0.53</v>
      </c>
      <c r="T54">
        <v>23.60088</v>
      </c>
    </row>
    <row r="55" spans="1:20">
      <c r="A55">
        <v>-0.5600000000000001</v>
      </c>
      <c r="B55">
        <v>12.993242</v>
      </c>
      <c r="C55">
        <v>-0.61</v>
      </c>
      <c r="D55">
        <v>30.306106</v>
      </c>
      <c r="E55">
        <v>-0.59</v>
      </c>
      <c r="F55">
        <v>28.321198</v>
      </c>
      <c r="G55">
        <v>-0.57</v>
      </c>
      <c r="H55">
        <v>28.554488</v>
      </c>
      <c r="I55">
        <v>-0.5600000000000001</v>
      </c>
      <c r="J55">
        <v>29.055818</v>
      </c>
      <c r="K55">
        <v>-0.54</v>
      </c>
      <c r="L55">
        <v>30.138538</v>
      </c>
      <c r="M55">
        <v>-0.52</v>
      </c>
      <c r="N55">
        <v>33.95765400000001</v>
      </c>
      <c r="O55">
        <v>-0.5</v>
      </c>
      <c r="P55">
        <v>31.15054</v>
      </c>
      <c r="Q55">
        <v>-0.52</v>
      </c>
      <c r="R55">
        <v>24.581206</v>
      </c>
      <c r="S55">
        <v>-0.54</v>
      </c>
      <c r="T55">
        <v>20.054852</v>
      </c>
    </row>
    <row r="56" spans="1:20">
      <c r="A56">
        <v>-0.57</v>
      </c>
      <c r="B56">
        <v>11.941544</v>
      </c>
      <c r="C56">
        <v>-0.6</v>
      </c>
      <c r="D56">
        <v>29.85019</v>
      </c>
      <c r="E56">
        <v>-0.58</v>
      </c>
      <c r="F56">
        <v>30.03722</v>
      </c>
      <c r="G56">
        <v>-0.5600000000000001</v>
      </c>
      <c r="H56">
        <v>27.513108</v>
      </c>
      <c r="I56">
        <v>-0.55</v>
      </c>
      <c r="J56">
        <v>31.198714</v>
      </c>
      <c r="K56">
        <v>-0.53</v>
      </c>
      <c r="L56">
        <v>31.487634</v>
      </c>
      <c r="M56">
        <v>-0.51</v>
      </c>
      <c r="N56">
        <v>32.475422</v>
      </c>
      <c r="O56">
        <v>-0.51</v>
      </c>
      <c r="P56">
        <v>28.056818</v>
      </c>
      <c r="Q56">
        <v>-0.53</v>
      </c>
      <c r="R56">
        <v>23.402448</v>
      </c>
      <c r="S56">
        <v>-0.55</v>
      </c>
      <c r="T56">
        <v>19.014062</v>
      </c>
    </row>
    <row r="57" spans="1:20">
      <c r="A57">
        <v>-0.58</v>
      </c>
      <c r="B57">
        <v>10.4925854</v>
      </c>
      <c r="C57">
        <v>-0.59</v>
      </c>
      <c r="D57">
        <v>29.30033</v>
      </c>
      <c r="E57">
        <v>-0.57</v>
      </c>
      <c r="F57">
        <v>29.860864</v>
      </c>
      <c r="G57">
        <v>-0.55</v>
      </c>
      <c r="H57">
        <v>28.434882</v>
      </c>
      <c r="I57">
        <v>-0.54</v>
      </c>
      <c r="J57">
        <v>30.150248</v>
      </c>
      <c r="K57">
        <v>-0.52</v>
      </c>
      <c r="L57">
        <v>33.031252</v>
      </c>
      <c r="M57">
        <v>-0.5</v>
      </c>
      <c r="N57">
        <v>30.644884</v>
      </c>
      <c r="O57">
        <v>-0.52</v>
      </c>
      <c r="P57">
        <v>23.748084</v>
      </c>
      <c r="Q57">
        <v>-0.54</v>
      </c>
      <c r="R57">
        <v>21.757442</v>
      </c>
      <c r="S57">
        <v>-0.5600000000000001</v>
      </c>
      <c r="T57">
        <v>18.780994</v>
      </c>
    </row>
    <row r="58" spans="1:20">
      <c r="A58">
        <v>-0.59</v>
      </c>
      <c r="B58">
        <v>10.7212866</v>
      </c>
      <c r="C58">
        <v>-0.58</v>
      </c>
      <c r="D58">
        <v>29.382214</v>
      </c>
      <c r="E58">
        <v>-0.5600000000000001</v>
      </c>
      <c r="F58">
        <v>29.981388</v>
      </c>
      <c r="G58">
        <v>-0.54</v>
      </c>
      <c r="H58">
        <v>29.552402</v>
      </c>
      <c r="I58">
        <v>-0.53</v>
      </c>
      <c r="J58">
        <v>30.066568</v>
      </c>
      <c r="K58">
        <v>-0.51</v>
      </c>
      <c r="L58">
        <v>32.958216</v>
      </c>
      <c r="M58">
        <v>-0.51</v>
      </c>
      <c r="N58">
        <v>27.814018</v>
      </c>
      <c r="O58">
        <v>-0.53</v>
      </c>
      <c r="P58">
        <v>22.518646</v>
      </c>
      <c r="Q58">
        <v>-0.55</v>
      </c>
      <c r="R58">
        <v>19.01595</v>
      </c>
      <c r="S58">
        <v>-0.57</v>
      </c>
      <c r="T58">
        <v>18.355804</v>
      </c>
    </row>
    <row r="59" spans="1:20">
      <c r="A59">
        <v>-0.6</v>
      </c>
      <c r="B59">
        <v>10.5908808</v>
      </c>
      <c r="C59">
        <v>-0.57</v>
      </c>
      <c r="D59">
        <v>31.631628</v>
      </c>
      <c r="E59">
        <v>-0.55</v>
      </c>
      <c r="F59">
        <v>29.986852</v>
      </c>
      <c r="G59">
        <v>-0.53</v>
      </c>
      <c r="H59">
        <v>29.67788</v>
      </c>
      <c r="I59">
        <v>-0.52</v>
      </c>
      <c r="J59">
        <v>29.807176</v>
      </c>
      <c r="K59">
        <v>-0.5</v>
      </c>
      <c r="L59">
        <v>31.734296</v>
      </c>
      <c r="M59">
        <v>-0.52</v>
      </c>
      <c r="N59">
        <v>25.42224</v>
      </c>
      <c r="O59">
        <v>-0.54</v>
      </c>
      <c r="P59">
        <v>22.20868</v>
      </c>
      <c r="Q59">
        <v>-0.5600000000000001</v>
      </c>
      <c r="R59">
        <v>18.301988</v>
      </c>
      <c r="S59">
        <v>-0.58</v>
      </c>
      <c r="T59">
        <v>15.744534</v>
      </c>
    </row>
    <row r="60" spans="1:20">
      <c r="A60">
        <v>-0.61</v>
      </c>
      <c r="B60">
        <v>9.0474192</v>
      </c>
      <c r="C60">
        <v>-0.5600000000000001</v>
      </c>
      <c r="D60">
        <v>31.47769</v>
      </c>
      <c r="E60">
        <v>-0.54</v>
      </c>
      <c r="F60">
        <v>31.214008</v>
      </c>
      <c r="G60">
        <v>-0.52</v>
      </c>
      <c r="H60">
        <v>29.022304</v>
      </c>
      <c r="I60">
        <v>-0.51</v>
      </c>
      <c r="J60">
        <v>31.181508</v>
      </c>
      <c r="K60">
        <v>-0.51</v>
      </c>
      <c r="L60">
        <v>28.194924</v>
      </c>
      <c r="M60">
        <v>-0.53</v>
      </c>
      <c r="N60">
        <v>22.304524</v>
      </c>
      <c r="O60">
        <v>-0.55</v>
      </c>
      <c r="P60">
        <v>20.30954</v>
      </c>
      <c r="Q60">
        <v>-0.57</v>
      </c>
      <c r="R60">
        <v>17.814632</v>
      </c>
      <c r="S60">
        <v>-0.59</v>
      </c>
      <c r="T60">
        <v>13.802674</v>
      </c>
    </row>
    <row r="61" spans="1:20">
      <c r="A61">
        <v>-0.62</v>
      </c>
      <c r="B61">
        <v>7.0202624</v>
      </c>
      <c r="C61">
        <v>-0.55</v>
      </c>
      <c r="D61">
        <v>32.079996</v>
      </c>
      <c r="E61">
        <v>-0.53</v>
      </c>
      <c r="F61">
        <v>32.360088</v>
      </c>
      <c r="G61">
        <v>-0.51</v>
      </c>
      <c r="H61">
        <v>29.5254</v>
      </c>
      <c r="I61">
        <v>-0.5</v>
      </c>
      <c r="J61">
        <v>29.491776</v>
      </c>
      <c r="K61">
        <v>-0.52</v>
      </c>
      <c r="L61">
        <v>26.31502</v>
      </c>
      <c r="M61">
        <v>-0.54</v>
      </c>
      <c r="N61">
        <v>21.051026</v>
      </c>
      <c r="O61">
        <v>-0.5600000000000001</v>
      </c>
      <c r="P61">
        <v>17.859078</v>
      </c>
      <c r="Q61">
        <v>-0.58</v>
      </c>
      <c r="R61">
        <v>17.121804</v>
      </c>
      <c r="S61">
        <v>-0.6</v>
      </c>
      <c r="T61">
        <v>15.350878</v>
      </c>
    </row>
    <row r="62" spans="1:20">
      <c r="A62">
        <v>-0.63</v>
      </c>
      <c r="B62">
        <v>7.595608</v>
      </c>
      <c r="C62">
        <v>-0.54</v>
      </c>
      <c r="D62">
        <v>31.587988</v>
      </c>
      <c r="E62">
        <v>-0.52</v>
      </c>
      <c r="F62">
        <v>31.94397</v>
      </c>
      <c r="G62">
        <v>-0.5</v>
      </c>
      <c r="H62">
        <v>29.62015</v>
      </c>
      <c r="I62">
        <v>-0.51</v>
      </c>
      <c r="J62">
        <v>25.808756</v>
      </c>
      <c r="K62">
        <v>-0.53</v>
      </c>
      <c r="L62">
        <v>24.005848</v>
      </c>
      <c r="M62">
        <v>-0.55</v>
      </c>
      <c r="N62">
        <v>19.636726</v>
      </c>
      <c r="O62">
        <v>-0.57</v>
      </c>
      <c r="P62">
        <v>16.773344</v>
      </c>
      <c r="Q62">
        <v>-0.59</v>
      </c>
      <c r="R62">
        <v>16.04556</v>
      </c>
      <c r="S62">
        <v>-0.61</v>
      </c>
      <c r="T62">
        <v>14.772712</v>
      </c>
    </row>
    <row r="63" spans="1:20">
      <c r="A63">
        <v>-0.64</v>
      </c>
      <c r="B63">
        <v>7.5393894</v>
      </c>
      <c r="C63">
        <v>-0.53</v>
      </c>
      <c r="D63">
        <v>33.87602399999999</v>
      </c>
      <c r="E63">
        <v>-0.51</v>
      </c>
      <c r="F63">
        <v>31.714864</v>
      </c>
      <c r="G63">
        <v>-0.51</v>
      </c>
      <c r="H63">
        <v>23.929206</v>
      </c>
      <c r="I63">
        <v>-0.52</v>
      </c>
      <c r="J63">
        <v>25.121504</v>
      </c>
      <c r="K63">
        <v>-0.54</v>
      </c>
      <c r="L63">
        <v>20.53858</v>
      </c>
      <c r="M63">
        <v>-0.5600000000000001</v>
      </c>
      <c r="N63">
        <v>19.960206</v>
      </c>
      <c r="O63">
        <v>-0.58</v>
      </c>
      <c r="P63">
        <v>17.222622</v>
      </c>
      <c r="Q63">
        <v>-0.6</v>
      </c>
      <c r="R63">
        <v>14.16393</v>
      </c>
      <c r="S63">
        <v>-0.62</v>
      </c>
      <c r="T63">
        <v>13.267292</v>
      </c>
    </row>
    <row r="64" spans="1:20">
      <c r="A64">
        <v>-0.65</v>
      </c>
      <c r="B64">
        <v>7.1022246</v>
      </c>
      <c r="C64">
        <v>-0.52</v>
      </c>
      <c r="D64">
        <v>35.202184</v>
      </c>
      <c r="E64">
        <v>-0.5</v>
      </c>
      <c r="F64">
        <v>30.49351</v>
      </c>
      <c r="G64">
        <v>-0.52</v>
      </c>
      <c r="H64">
        <v>22.680818</v>
      </c>
      <c r="I64">
        <v>-0.53</v>
      </c>
      <c r="J64">
        <v>22.940084</v>
      </c>
      <c r="K64">
        <v>-0.55</v>
      </c>
      <c r="L64">
        <v>20.707248</v>
      </c>
      <c r="M64">
        <v>-0.57</v>
      </c>
      <c r="N64">
        <v>17.630706</v>
      </c>
      <c r="O64">
        <v>-0.59</v>
      </c>
      <c r="P64">
        <v>16.152384</v>
      </c>
      <c r="Q64">
        <v>-0.61</v>
      </c>
      <c r="R64">
        <v>14.205162</v>
      </c>
      <c r="S64">
        <v>-0.63</v>
      </c>
      <c r="T64">
        <v>11.2740596</v>
      </c>
    </row>
    <row r="65" spans="1:20">
      <c r="A65">
        <v>-0.66</v>
      </c>
      <c r="B65">
        <v>5.3230296</v>
      </c>
      <c r="C65">
        <v>-0.51</v>
      </c>
      <c r="D65">
        <v>34.393028</v>
      </c>
      <c r="E65">
        <v>-0.51</v>
      </c>
      <c r="F65">
        <v>27.387396</v>
      </c>
      <c r="G65">
        <v>-0.53</v>
      </c>
      <c r="H65">
        <v>22.348092</v>
      </c>
      <c r="I65">
        <v>-0.54</v>
      </c>
      <c r="J65">
        <v>20.49521</v>
      </c>
      <c r="K65">
        <v>-0.5600000000000001</v>
      </c>
      <c r="L65">
        <v>20.094544</v>
      </c>
      <c r="M65">
        <v>-0.58</v>
      </c>
      <c r="N65">
        <v>16.634692</v>
      </c>
      <c r="O65">
        <v>-0.6</v>
      </c>
      <c r="P65">
        <v>13.524738</v>
      </c>
      <c r="Q65">
        <v>-0.62</v>
      </c>
      <c r="R65">
        <v>13.38189</v>
      </c>
      <c r="S65">
        <v>-0.64</v>
      </c>
      <c r="T65">
        <v>11.2191744</v>
      </c>
    </row>
    <row r="66" spans="1:20">
      <c r="A66">
        <v>-0.67</v>
      </c>
      <c r="B66">
        <v>5.288753</v>
      </c>
      <c r="C66">
        <v>-0.5</v>
      </c>
      <c r="D66">
        <v>33.336108</v>
      </c>
      <c r="E66">
        <v>-0.52</v>
      </c>
      <c r="F66">
        <v>23.512862</v>
      </c>
      <c r="G66">
        <v>-0.54</v>
      </c>
      <c r="H66">
        <v>21.172044</v>
      </c>
      <c r="I66">
        <v>-0.55</v>
      </c>
      <c r="J66">
        <v>19.440966</v>
      </c>
      <c r="K66">
        <v>-0.57</v>
      </c>
      <c r="L66">
        <v>19.372162</v>
      </c>
      <c r="M66">
        <v>-0.59</v>
      </c>
      <c r="N66">
        <v>15.865918</v>
      </c>
      <c r="O66">
        <v>-0.61</v>
      </c>
      <c r="P66">
        <v>13.303702</v>
      </c>
      <c r="Q66">
        <v>-0.63</v>
      </c>
      <c r="R66">
        <v>12.271754</v>
      </c>
      <c r="S66">
        <v>-0.65</v>
      </c>
      <c r="T66">
        <v>11.261838</v>
      </c>
    </row>
    <row r="67" spans="1:20">
      <c r="A67">
        <v>-0.68</v>
      </c>
      <c r="B67">
        <v>5.547738</v>
      </c>
      <c r="C67">
        <v>-0.51</v>
      </c>
      <c r="D67">
        <v>29.86611</v>
      </c>
      <c r="E67">
        <v>-0.53</v>
      </c>
      <c r="F67">
        <v>22.512202</v>
      </c>
      <c r="G67">
        <v>-0.55</v>
      </c>
      <c r="H67">
        <v>18.436368</v>
      </c>
      <c r="I67">
        <v>-0.5600000000000001</v>
      </c>
      <c r="J67">
        <v>18.828812</v>
      </c>
      <c r="K67">
        <v>-0.58</v>
      </c>
      <c r="L67">
        <v>16.896256</v>
      </c>
      <c r="M67">
        <v>-0.6</v>
      </c>
      <c r="N67">
        <v>16.294238</v>
      </c>
      <c r="O67">
        <v>-0.62</v>
      </c>
      <c r="P67">
        <v>13.3017</v>
      </c>
      <c r="Q67">
        <v>-0.64</v>
      </c>
      <c r="R67">
        <v>10.236976</v>
      </c>
      <c r="S67">
        <v>-0.66</v>
      </c>
      <c r="T67">
        <v>10.1481132</v>
      </c>
    </row>
    <row r="68" spans="1:20">
      <c r="A68">
        <v>-0.6899999999999999</v>
      </c>
      <c r="B68">
        <v>5.2345776</v>
      </c>
      <c r="C68">
        <v>-0.52</v>
      </c>
      <c r="D68">
        <v>27.174454</v>
      </c>
      <c r="E68">
        <v>-0.54</v>
      </c>
      <c r="F68">
        <v>21.474752</v>
      </c>
      <c r="G68">
        <v>-0.5600000000000001</v>
      </c>
      <c r="H68">
        <v>17.572668</v>
      </c>
      <c r="I68">
        <v>-0.57</v>
      </c>
      <c r="J68">
        <v>17.87655</v>
      </c>
      <c r="K68">
        <v>-0.59</v>
      </c>
      <c r="L68">
        <v>15.658406</v>
      </c>
      <c r="M68">
        <v>-0.61</v>
      </c>
      <c r="N68">
        <v>14.04079</v>
      </c>
      <c r="O68">
        <v>-0.63</v>
      </c>
      <c r="P68">
        <v>13.764046</v>
      </c>
      <c r="Q68">
        <v>-0.65</v>
      </c>
      <c r="R68">
        <v>10.836576</v>
      </c>
      <c r="S68">
        <v>-0.67</v>
      </c>
      <c r="T68">
        <v>8.938962800000001</v>
      </c>
    </row>
    <row r="69" spans="1:20">
      <c r="A69">
        <v>-0.7</v>
      </c>
      <c r="B69">
        <v>2.8496376</v>
      </c>
      <c r="C69">
        <v>-0.53</v>
      </c>
      <c r="D69">
        <v>23.00281</v>
      </c>
      <c r="E69">
        <v>-0.55</v>
      </c>
      <c r="F69">
        <v>20.267528</v>
      </c>
      <c r="G69">
        <v>-0.57</v>
      </c>
      <c r="H69">
        <v>17.154642</v>
      </c>
      <c r="I69">
        <v>-0.58</v>
      </c>
      <c r="J69">
        <v>15.988844</v>
      </c>
      <c r="K69">
        <v>-0.6</v>
      </c>
      <c r="L69">
        <v>15.331916</v>
      </c>
      <c r="M69">
        <v>-0.62</v>
      </c>
      <c r="N69">
        <v>13.102024</v>
      </c>
      <c r="O69">
        <v>-0.64</v>
      </c>
      <c r="P69">
        <v>11.2002836</v>
      </c>
      <c r="Q69">
        <v>-0.66</v>
      </c>
      <c r="R69">
        <v>10.794085</v>
      </c>
      <c r="S69">
        <v>-0.68</v>
      </c>
      <c r="T69">
        <v>8.6601328</v>
      </c>
    </row>
    <row r="70" spans="1:20">
      <c r="A70">
        <v>-0.71</v>
      </c>
      <c r="B70">
        <v>2.9624034</v>
      </c>
      <c r="C70">
        <v>-0.54</v>
      </c>
      <c r="D70">
        <v>22.798606</v>
      </c>
      <c r="E70">
        <v>-0.5600000000000001</v>
      </c>
      <c r="F70">
        <v>18.336704</v>
      </c>
      <c r="G70">
        <v>-0.58</v>
      </c>
      <c r="H70">
        <v>16.353036</v>
      </c>
      <c r="I70">
        <v>-0.59</v>
      </c>
      <c r="J70">
        <v>14.782696</v>
      </c>
      <c r="K70">
        <v>-0.61</v>
      </c>
      <c r="L70">
        <v>14.765594</v>
      </c>
      <c r="M70">
        <v>-0.63</v>
      </c>
      <c r="N70">
        <v>12.82374</v>
      </c>
      <c r="O70">
        <v>-0.65</v>
      </c>
      <c r="P70">
        <v>9.948868000000001</v>
      </c>
      <c r="Q70">
        <v>-0.67</v>
      </c>
      <c r="R70">
        <v>9.846562</v>
      </c>
      <c r="S70">
        <v>-0.6899999999999999</v>
      </c>
      <c r="T70">
        <v>9.502382000000001</v>
      </c>
    </row>
    <row r="71" spans="1:20">
      <c r="A71">
        <v>-0.72</v>
      </c>
      <c r="B71">
        <v>3.5981446</v>
      </c>
      <c r="C71">
        <v>-0.55</v>
      </c>
      <c r="D71">
        <v>22.192772</v>
      </c>
      <c r="E71">
        <v>-0.57</v>
      </c>
      <c r="F71">
        <v>17.462774</v>
      </c>
      <c r="G71">
        <v>-0.59</v>
      </c>
      <c r="H71">
        <v>13.747414</v>
      </c>
      <c r="I71">
        <v>-0.6</v>
      </c>
      <c r="J71">
        <v>14.204638</v>
      </c>
      <c r="K71">
        <v>-0.62</v>
      </c>
      <c r="L71">
        <v>13.142068</v>
      </c>
      <c r="M71">
        <v>-0.64</v>
      </c>
      <c r="N71">
        <v>13.052792</v>
      </c>
      <c r="O71">
        <v>-0.66</v>
      </c>
      <c r="P71">
        <v>10.80545</v>
      </c>
      <c r="Q71">
        <v>-0.68</v>
      </c>
      <c r="R71">
        <v>7.8220938</v>
      </c>
      <c r="S71">
        <v>-0.7</v>
      </c>
      <c r="T71">
        <v>8.319289600000001</v>
      </c>
    </row>
    <row r="72" spans="1:20">
      <c r="A72">
        <v>-0.73</v>
      </c>
      <c r="B72">
        <v>2.989751</v>
      </c>
      <c r="C72">
        <v>-0.5600000000000001</v>
      </c>
      <c r="D72">
        <v>20.952908</v>
      </c>
      <c r="E72">
        <v>-0.58</v>
      </c>
      <c r="F72">
        <v>16.9865</v>
      </c>
      <c r="G72">
        <v>-0.6</v>
      </c>
      <c r="H72">
        <v>12.86346</v>
      </c>
      <c r="I72">
        <v>-0.61</v>
      </c>
      <c r="J72">
        <v>14.78187</v>
      </c>
      <c r="K72">
        <v>-0.63</v>
      </c>
      <c r="L72">
        <v>12.93871</v>
      </c>
      <c r="M72">
        <v>-0.65</v>
      </c>
      <c r="N72">
        <v>10.7339082</v>
      </c>
      <c r="O72">
        <v>-0.67</v>
      </c>
      <c r="P72">
        <v>10.0694652</v>
      </c>
      <c r="Q72">
        <v>-0.6899999999999999</v>
      </c>
      <c r="R72">
        <v>9.080172000000001</v>
      </c>
      <c r="S72">
        <v>-0.71</v>
      </c>
      <c r="T72">
        <v>6.772986399999999</v>
      </c>
    </row>
    <row r="73" spans="1:20">
      <c r="A73">
        <v>-0.74</v>
      </c>
      <c r="B73">
        <v>1.7387898</v>
      </c>
      <c r="C73">
        <v>-0.57</v>
      </c>
      <c r="D73">
        <v>18.597078</v>
      </c>
      <c r="E73">
        <v>-0.59</v>
      </c>
      <c r="F73">
        <v>16.789176</v>
      </c>
      <c r="G73">
        <v>-0.61</v>
      </c>
      <c r="H73">
        <v>13.673764</v>
      </c>
      <c r="I73">
        <v>-0.62</v>
      </c>
      <c r="J73">
        <v>13.479582</v>
      </c>
      <c r="K73">
        <v>-0.64</v>
      </c>
      <c r="L73">
        <v>13.340658</v>
      </c>
      <c r="M73">
        <v>-0.66</v>
      </c>
      <c r="N73">
        <v>9.9974074</v>
      </c>
      <c r="O73">
        <v>-0.68</v>
      </c>
      <c r="P73">
        <v>9.2688348</v>
      </c>
      <c r="Q73">
        <v>-0.7</v>
      </c>
      <c r="R73">
        <v>8.681297000000001</v>
      </c>
      <c r="S73">
        <v>-0.72</v>
      </c>
      <c r="T73">
        <v>6.833420000000001</v>
      </c>
    </row>
    <row r="74" spans="1:20">
      <c r="A74">
        <v>-0.75</v>
      </c>
      <c r="B74">
        <v>1.7600356</v>
      </c>
      <c r="C74">
        <v>-0.58</v>
      </c>
      <c r="D74">
        <v>18.039388</v>
      </c>
      <c r="E74">
        <v>-0.6</v>
      </c>
      <c r="F74">
        <v>14.009902</v>
      </c>
      <c r="G74">
        <v>-0.62</v>
      </c>
      <c r="H74">
        <v>13.43099</v>
      </c>
      <c r="I74">
        <v>-0.63</v>
      </c>
      <c r="J74">
        <v>11.370782</v>
      </c>
      <c r="K74">
        <v>-0.65</v>
      </c>
      <c r="L74">
        <v>12.903602</v>
      </c>
      <c r="M74">
        <v>-0.67</v>
      </c>
      <c r="N74">
        <v>9.9621622</v>
      </c>
      <c r="O74">
        <v>-0.6899999999999999</v>
      </c>
      <c r="P74">
        <v>7.9536424</v>
      </c>
      <c r="Q74">
        <v>-0.71</v>
      </c>
      <c r="R74">
        <v>8.5270764</v>
      </c>
      <c r="S74">
        <v>-0.73</v>
      </c>
      <c r="T74">
        <v>6.845982599999999</v>
      </c>
    </row>
    <row r="75" spans="1:20">
      <c r="A75">
        <v>-0.76</v>
      </c>
      <c r="B75">
        <v>1.0560966</v>
      </c>
      <c r="C75">
        <v>-0.59</v>
      </c>
      <c r="D75">
        <v>17.711824</v>
      </c>
      <c r="E75">
        <v>-0.61</v>
      </c>
      <c r="F75">
        <v>13.61338</v>
      </c>
      <c r="G75">
        <v>-0.63</v>
      </c>
      <c r="H75">
        <v>11.2571004</v>
      </c>
      <c r="I75">
        <v>-0.64</v>
      </c>
      <c r="J75">
        <v>11.073684</v>
      </c>
      <c r="K75">
        <v>-0.66</v>
      </c>
      <c r="L75">
        <v>9.7293556</v>
      </c>
      <c r="M75">
        <v>-0.68</v>
      </c>
      <c r="N75">
        <v>10.2535732</v>
      </c>
      <c r="O75">
        <v>-0.7</v>
      </c>
      <c r="P75">
        <v>8.2318786</v>
      </c>
      <c r="Q75">
        <v>-0.72</v>
      </c>
      <c r="R75">
        <v>5.0914528</v>
      </c>
      <c r="S75">
        <v>-0.74</v>
      </c>
      <c r="T75">
        <v>6.5659886</v>
      </c>
    </row>
    <row r="76" spans="1:20">
      <c r="A76">
        <v>-0.77</v>
      </c>
      <c r="B76">
        <v>0.2451652</v>
      </c>
      <c r="C76">
        <v>-0.6</v>
      </c>
      <c r="D76">
        <v>16.020898</v>
      </c>
      <c r="E76">
        <v>-0.62</v>
      </c>
      <c r="F76">
        <v>13.368902</v>
      </c>
      <c r="G76">
        <v>-0.64</v>
      </c>
      <c r="H76">
        <v>10.780732</v>
      </c>
      <c r="I76">
        <v>-0.65</v>
      </c>
      <c r="J76">
        <v>12.241544</v>
      </c>
      <c r="K76">
        <v>-0.67</v>
      </c>
      <c r="L76">
        <v>10.248186</v>
      </c>
      <c r="M76">
        <v>-0.6899999999999999</v>
      </c>
      <c r="N76">
        <v>8.8207056</v>
      </c>
      <c r="O76">
        <v>-0.71</v>
      </c>
      <c r="P76">
        <v>8.262915599999999</v>
      </c>
      <c r="Q76">
        <v>-0.73</v>
      </c>
      <c r="R76">
        <v>5.7450098</v>
      </c>
      <c r="S76">
        <v>-0.75</v>
      </c>
      <c r="T76">
        <v>5.444048</v>
      </c>
    </row>
    <row r="77" spans="1:20">
      <c r="A77">
        <v>-0.78</v>
      </c>
      <c r="B77">
        <v>-3.0601514</v>
      </c>
      <c r="C77">
        <v>-0.61</v>
      </c>
      <c r="D77">
        <v>13.379726</v>
      </c>
      <c r="E77">
        <v>-0.63</v>
      </c>
      <c r="F77">
        <v>13.403458</v>
      </c>
      <c r="G77">
        <v>-0.65</v>
      </c>
      <c r="H77">
        <v>9.5673938</v>
      </c>
      <c r="I77">
        <v>-0.66</v>
      </c>
      <c r="J77">
        <v>10.2843574</v>
      </c>
      <c r="K77">
        <v>-0.68</v>
      </c>
      <c r="L77">
        <v>8.228314000000001</v>
      </c>
      <c r="M77">
        <v>-0.7</v>
      </c>
      <c r="N77">
        <v>7.0692842</v>
      </c>
      <c r="O77">
        <v>-0.72</v>
      </c>
      <c r="P77">
        <v>7.555490600000001</v>
      </c>
      <c r="Q77">
        <v>-0.74</v>
      </c>
      <c r="R77">
        <v>5.935703200000001</v>
      </c>
      <c r="S77">
        <v>-0.76</v>
      </c>
      <c r="T77">
        <v>4.3989002</v>
      </c>
    </row>
    <row r="78" spans="1:20">
      <c r="A78">
        <v>-0.79</v>
      </c>
      <c r="B78">
        <v>-8.514413399999999</v>
      </c>
      <c r="C78">
        <v>-0.62</v>
      </c>
      <c r="D78">
        <v>13.659344</v>
      </c>
      <c r="E78">
        <v>-0.64</v>
      </c>
      <c r="F78">
        <v>11.542194</v>
      </c>
      <c r="G78">
        <v>-0.66</v>
      </c>
      <c r="H78">
        <v>10.0073594</v>
      </c>
      <c r="I78">
        <v>-0.67</v>
      </c>
      <c r="J78">
        <v>8.031480200000001</v>
      </c>
      <c r="K78">
        <v>-0.6899999999999999</v>
      </c>
      <c r="L78">
        <v>9.718204800000001</v>
      </c>
      <c r="M78">
        <v>-0.71</v>
      </c>
      <c r="N78">
        <v>8.789522399999999</v>
      </c>
      <c r="O78">
        <v>-0.73</v>
      </c>
      <c r="P78">
        <v>5.4849564</v>
      </c>
      <c r="Q78">
        <v>-0.75</v>
      </c>
      <c r="R78">
        <v>6.4024158</v>
      </c>
      <c r="S78">
        <v>-0.77</v>
      </c>
      <c r="T78">
        <v>4.1094196</v>
      </c>
    </row>
    <row r="79" spans="1:20">
      <c r="A79">
        <v>-0.8</v>
      </c>
      <c r="B79">
        <v>-13.113948</v>
      </c>
      <c r="C79">
        <v>-0.63</v>
      </c>
      <c r="D79">
        <v>13.908872</v>
      </c>
      <c r="E79">
        <v>-0.65</v>
      </c>
      <c r="F79">
        <v>9.671886000000001</v>
      </c>
      <c r="G79">
        <v>-0.67</v>
      </c>
      <c r="H79">
        <v>9.2180274</v>
      </c>
      <c r="I79">
        <v>-0.68</v>
      </c>
      <c r="J79">
        <v>8.7209842</v>
      </c>
      <c r="K79">
        <v>-0.7</v>
      </c>
      <c r="L79">
        <v>7.567918199999999</v>
      </c>
      <c r="M79">
        <v>-0.72</v>
      </c>
      <c r="N79">
        <v>7.707100199999999</v>
      </c>
      <c r="O79">
        <v>-0.74</v>
      </c>
      <c r="P79">
        <v>5.3736172</v>
      </c>
      <c r="Q79">
        <v>-0.76</v>
      </c>
      <c r="R79">
        <v>3.8292994</v>
      </c>
      <c r="S79">
        <v>-0.78</v>
      </c>
      <c r="T79">
        <v>4.515337</v>
      </c>
    </row>
    <row r="80" spans="1:20">
      <c r="A80">
        <v>-0.8100000000000001</v>
      </c>
      <c r="B80">
        <v>-18.772636</v>
      </c>
      <c r="C80">
        <v>-0.64</v>
      </c>
      <c r="D80">
        <v>12.683338</v>
      </c>
      <c r="E80">
        <v>-0.66</v>
      </c>
      <c r="F80">
        <v>10.6933956</v>
      </c>
      <c r="G80">
        <v>-0.68</v>
      </c>
      <c r="H80">
        <v>7.136038399999999</v>
      </c>
      <c r="I80">
        <v>-0.6899999999999999</v>
      </c>
      <c r="J80">
        <v>8.737900400000001</v>
      </c>
      <c r="K80">
        <v>-0.71</v>
      </c>
      <c r="L80">
        <v>7.5189386</v>
      </c>
      <c r="M80">
        <v>-0.73</v>
      </c>
      <c r="N80">
        <v>5.9027914</v>
      </c>
      <c r="O80">
        <v>-0.75</v>
      </c>
      <c r="P80">
        <v>6.1925906</v>
      </c>
      <c r="Q80">
        <v>-0.77</v>
      </c>
      <c r="R80">
        <v>4.1598314</v>
      </c>
      <c r="S80">
        <v>-0.79</v>
      </c>
      <c r="T80">
        <v>1.5459166</v>
      </c>
    </row>
    <row r="81" spans="1:20">
      <c r="A81">
        <v>-0.82</v>
      </c>
      <c r="B81">
        <v>-24.677586</v>
      </c>
      <c r="C81">
        <v>-0.65</v>
      </c>
      <c r="D81">
        <v>10.2394794</v>
      </c>
      <c r="E81">
        <v>-0.67</v>
      </c>
      <c r="F81">
        <v>10.61475</v>
      </c>
      <c r="G81">
        <v>-0.6899999999999999</v>
      </c>
      <c r="H81">
        <v>7.388311400000001</v>
      </c>
      <c r="I81">
        <v>-0.7</v>
      </c>
      <c r="J81">
        <v>8.436736399999999</v>
      </c>
      <c r="K81">
        <v>-0.72</v>
      </c>
      <c r="L81">
        <v>8.037192600000001</v>
      </c>
      <c r="M81">
        <v>-0.74</v>
      </c>
      <c r="N81">
        <v>4.616106</v>
      </c>
      <c r="O81">
        <v>-0.76</v>
      </c>
      <c r="P81">
        <v>5.108749</v>
      </c>
      <c r="Q81">
        <v>-0.78</v>
      </c>
      <c r="R81">
        <v>3.8272622</v>
      </c>
      <c r="S81">
        <v>-0.8</v>
      </c>
      <c r="T81">
        <v>-0.3478176</v>
      </c>
    </row>
    <row r="82" spans="1:20">
      <c r="A82">
        <v>-0.83</v>
      </c>
      <c r="B82">
        <v>-32.73717000000001</v>
      </c>
      <c r="C82">
        <v>-0.66</v>
      </c>
      <c r="D82">
        <v>10.5259172</v>
      </c>
      <c r="E82">
        <v>-0.68</v>
      </c>
      <c r="F82">
        <v>8.8576678</v>
      </c>
      <c r="G82">
        <v>-0.7</v>
      </c>
      <c r="H82">
        <v>7.759564</v>
      </c>
      <c r="I82">
        <v>-0.71</v>
      </c>
      <c r="J82">
        <v>6.0989832</v>
      </c>
      <c r="K82">
        <v>-0.73</v>
      </c>
      <c r="L82">
        <v>6.8849762</v>
      </c>
      <c r="M82">
        <v>-0.75</v>
      </c>
      <c r="N82">
        <v>4.765361</v>
      </c>
      <c r="O82">
        <v>-0.77</v>
      </c>
      <c r="P82">
        <v>1.4679666</v>
      </c>
      <c r="Q82">
        <v>-0.79</v>
      </c>
      <c r="R82">
        <v>2.754142</v>
      </c>
      <c r="S82">
        <v>-0.8100000000000001</v>
      </c>
      <c r="T82">
        <v>-1.0857268</v>
      </c>
    </row>
    <row r="83" spans="1:20">
      <c r="A83">
        <v>-0.84</v>
      </c>
      <c r="B83">
        <v>-37.437876</v>
      </c>
      <c r="C83">
        <v>-0.67</v>
      </c>
      <c r="D83">
        <v>9.8158058</v>
      </c>
      <c r="E83">
        <v>-0.6899999999999999</v>
      </c>
      <c r="F83">
        <v>6.949065999999999</v>
      </c>
      <c r="G83">
        <v>-0.71</v>
      </c>
      <c r="H83">
        <v>6.7641278</v>
      </c>
      <c r="I83">
        <v>-0.72</v>
      </c>
      <c r="J83">
        <v>5.2272342</v>
      </c>
      <c r="K83">
        <v>-0.74</v>
      </c>
      <c r="L83">
        <v>4.2016652</v>
      </c>
      <c r="M83">
        <v>-0.76</v>
      </c>
      <c r="N83">
        <v>5.732507</v>
      </c>
      <c r="O83">
        <v>-0.78</v>
      </c>
      <c r="P83">
        <v>3.1636048</v>
      </c>
      <c r="Q83">
        <v>-0.8</v>
      </c>
      <c r="R83">
        <v>-0.1903384</v>
      </c>
      <c r="S83">
        <v>-0.82</v>
      </c>
      <c r="T83">
        <v>-1.9421668</v>
      </c>
    </row>
    <row r="84" spans="1:20">
      <c r="A84">
        <v>-0.85</v>
      </c>
      <c r="B84">
        <v>-41.57060199999999</v>
      </c>
      <c r="C84">
        <v>-0.68</v>
      </c>
      <c r="D84">
        <v>10.3428318</v>
      </c>
      <c r="E84">
        <v>-0.7</v>
      </c>
      <c r="F84">
        <v>7.4001274</v>
      </c>
      <c r="G84">
        <v>-0.72</v>
      </c>
      <c r="H84">
        <v>4.4601406</v>
      </c>
      <c r="I84">
        <v>-0.73</v>
      </c>
      <c r="J84">
        <v>6.3807236</v>
      </c>
      <c r="K84">
        <v>-0.75</v>
      </c>
      <c r="L84">
        <v>4.9759604</v>
      </c>
      <c r="M84">
        <v>-0.77</v>
      </c>
      <c r="N84">
        <v>3.3734388</v>
      </c>
      <c r="O84">
        <v>-0.79</v>
      </c>
      <c r="P84">
        <v>2.079975</v>
      </c>
      <c r="Q84">
        <v>-0.8100000000000001</v>
      </c>
      <c r="R84">
        <v>-2.5163718</v>
      </c>
      <c r="S84">
        <v>-0.83</v>
      </c>
      <c r="T84">
        <v>-4.4799486</v>
      </c>
    </row>
    <row r="85" spans="1:20">
      <c r="A85">
        <v>-0.86</v>
      </c>
      <c r="B85">
        <v>-44.153776</v>
      </c>
      <c r="C85">
        <v>-0.6899999999999999</v>
      </c>
      <c r="D85">
        <v>7.4111306</v>
      </c>
      <c r="E85">
        <v>-0.71</v>
      </c>
      <c r="F85">
        <v>7.8230352</v>
      </c>
      <c r="G85">
        <v>-0.73</v>
      </c>
      <c r="H85">
        <v>4.9464274</v>
      </c>
      <c r="I85">
        <v>-0.74</v>
      </c>
      <c r="J85">
        <v>6.210223399999999</v>
      </c>
      <c r="K85">
        <v>-0.76</v>
      </c>
      <c r="L85">
        <v>4.4600618</v>
      </c>
      <c r="M85">
        <v>-0.78</v>
      </c>
      <c r="N85">
        <v>1.4823386</v>
      </c>
      <c r="O85">
        <v>-0.8</v>
      </c>
      <c r="P85">
        <v>1.368016</v>
      </c>
      <c r="Q85">
        <v>-0.82</v>
      </c>
      <c r="R85">
        <v>-2.5518518</v>
      </c>
      <c r="S85">
        <v>-0.84</v>
      </c>
      <c r="T85">
        <v>-6.855799</v>
      </c>
    </row>
    <row r="86" spans="1:20">
      <c r="A86">
        <v>-0.87</v>
      </c>
      <c r="B86">
        <v>-47.687516</v>
      </c>
      <c r="C86">
        <v>-0.7</v>
      </c>
      <c r="D86">
        <v>7.2464538</v>
      </c>
      <c r="E86">
        <v>-0.72</v>
      </c>
      <c r="F86">
        <v>6.929486799999999</v>
      </c>
      <c r="G86">
        <v>-0.74</v>
      </c>
      <c r="H86">
        <v>3.6739446</v>
      </c>
      <c r="I86">
        <v>-0.75</v>
      </c>
      <c r="J86">
        <v>2.9016166</v>
      </c>
      <c r="K86">
        <v>-0.77</v>
      </c>
      <c r="L86">
        <v>4.152941</v>
      </c>
      <c r="M86">
        <v>-0.79</v>
      </c>
      <c r="N86">
        <v>1.5875956</v>
      </c>
      <c r="O86">
        <v>-0.8100000000000001</v>
      </c>
      <c r="P86">
        <v>-2.1909604</v>
      </c>
      <c r="Q86">
        <v>-0.83</v>
      </c>
      <c r="R86">
        <v>-3.434532</v>
      </c>
      <c r="S86">
        <v>-0.85</v>
      </c>
      <c r="T86">
        <v>-9.22064</v>
      </c>
    </row>
    <row r="87" spans="1:20">
      <c r="A87">
        <v>-0.88</v>
      </c>
      <c r="B87">
        <v>-48.293198</v>
      </c>
      <c r="C87">
        <v>-0.71</v>
      </c>
      <c r="D87">
        <v>8.29485</v>
      </c>
      <c r="E87">
        <v>-0.73</v>
      </c>
      <c r="F87">
        <v>5.203711</v>
      </c>
      <c r="G87">
        <v>-0.75</v>
      </c>
      <c r="H87">
        <v>2.0067218</v>
      </c>
      <c r="I87">
        <v>-0.76</v>
      </c>
      <c r="J87">
        <v>1.4333506</v>
      </c>
      <c r="K87">
        <v>-0.78</v>
      </c>
      <c r="L87">
        <v>3.992471000000001</v>
      </c>
      <c r="M87">
        <v>-0.8</v>
      </c>
      <c r="N87">
        <v>1.4837322</v>
      </c>
      <c r="O87">
        <v>-0.82</v>
      </c>
      <c r="P87">
        <v>-4.053907199999999</v>
      </c>
      <c r="Q87">
        <v>-0.84</v>
      </c>
      <c r="R87">
        <v>-7.1012644</v>
      </c>
      <c r="S87">
        <v>-0.86</v>
      </c>
      <c r="T87">
        <v>-10.3308602</v>
      </c>
    </row>
    <row r="88" spans="1:20">
      <c r="A88">
        <v>-0.89</v>
      </c>
      <c r="B88">
        <v>-49.270438</v>
      </c>
      <c r="C88">
        <v>-0.72</v>
      </c>
      <c r="D88">
        <v>7.489053799999999</v>
      </c>
      <c r="E88">
        <v>-0.74</v>
      </c>
      <c r="F88">
        <v>5.252525400000001</v>
      </c>
      <c r="G88">
        <v>-0.76</v>
      </c>
      <c r="H88">
        <v>-1.4673198</v>
      </c>
      <c r="I88">
        <v>-0.77</v>
      </c>
      <c r="J88">
        <v>0.942808</v>
      </c>
      <c r="K88">
        <v>-0.79</v>
      </c>
      <c r="L88">
        <v>0.09518640000000005</v>
      </c>
      <c r="M88">
        <v>-0.8100000000000001</v>
      </c>
      <c r="N88">
        <v>-0.6040620000000001</v>
      </c>
      <c r="O88">
        <v>-0.83</v>
      </c>
      <c r="P88">
        <v>-4.937094</v>
      </c>
      <c r="Q88">
        <v>-0.85</v>
      </c>
      <c r="R88">
        <v>-10.3194988</v>
      </c>
      <c r="S88">
        <v>-0.87</v>
      </c>
      <c r="T88">
        <v>-12.568606</v>
      </c>
    </row>
    <row r="89" spans="1:20">
      <c r="A89">
        <v>-0.9</v>
      </c>
      <c r="B89">
        <v>-50.51684400000001</v>
      </c>
      <c r="C89">
        <v>-0.73</v>
      </c>
      <c r="D89">
        <v>5.6708708</v>
      </c>
      <c r="E89">
        <v>-0.75</v>
      </c>
      <c r="F89">
        <v>5.803478</v>
      </c>
      <c r="G89">
        <v>-0.77</v>
      </c>
      <c r="H89">
        <v>-3.186548</v>
      </c>
      <c r="I89">
        <v>-0.78</v>
      </c>
      <c r="J89">
        <v>-1.2048842</v>
      </c>
      <c r="K89">
        <v>-0.8</v>
      </c>
      <c r="L89">
        <v>-0.09645539999999997</v>
      </c>
      <c r="M89">
        <v>-0.82</v>
      </c>
      <c r="N89">
        <v>-4.2825556</v>
      </c>
      <c r="O89">
        <v>-0.84</v>
      </c>
      <c r="P89">
        <v>-6.677169000000001</v>
      </c>
      <c r="Q89">
        <v>-0.86</v>
      </c>
      <c r="R89">
        <v>-11.011416</v>
      </c>
      <c r="S89">
        <v>-0.88</v>
      </c>
      <c r="T89">
        <v>-15.573386</v>
      </c>
    </row>
    <row r="90" spans="1:20">
      <c r="A90">
        <v>-0.91</v>
      </c>
      <c r="B90">
        <v>-52.980412</v>
      </c>
      <c r="C90">
        <v>-0.74</v>
      </c>
      <c r="D90">
        <v>4.2861984</v>
      </c>
      <c r="E90">
        <v>-0.76</v>
      </c>
      <c r="F90">
        <v>4.6520002</v>
      </c>
      <c r="G90">
        <v>-0.78</v>
      </c>
      <c r="H90">
        <v>-4.9526236</v>
      </c>
      <c r="I90">
        <v>-0.79</v>
      </c>
      <c r="J90">
        <v>-5.00294</v>
      </c>
      <c r="K90">
        <v>-0.8100000000000001</v>
      </c>
      <c r="L90">
        <v>-1.366949</v>
      </c>
      <c r="M90">
        <v>-0.83</v>
      </c>
      <c r="N90">
        <v>-5.732291999999999</v>
      </c>
      <c r="O90">
        <v>-0.85</v>
      </c>
      <c r="P90">
        <v>-9.367953799999999</v>
      </c>
      <c r="Q90">
        <v>-0.87</v>
      </c>
      <c r="R90">
        <v>-12.50547</v>
      </c>
      <c r="S90">
        <v>-0.89</v>
      </c>
      <c r="T90">
        <v>-16.538032</v>
      </c>
    </row>
    <row r="91" spans="1:20">
      <c r="A91">
        <v>-0.92</v>
      </c>
      <c r="B91">
        <v>-53.652196</v>
      </c>
      <c r="C91">
        <v>-0.75</v>
      </c>
      <c r="D91">
        <v>4.907107600000001</v>
      </c>
      <c r="E91">
        <v>-0.77</v>
      </c>
      <c r="F91">
        <v>1.7959434</v>
      </c>
      <c r="G91">
        <v>-0.79</v>
      </c>
      <c r="H91">
        <v>-7.1232664</v>
      </c>
      <c r="I91">
        <v>-0.8</v>
      </c>
      <c r="J91">
        <v>-6.005292799999999</v>
      </c>
      <c r="K91">
        <v>-0.82</v>
      </c>
      <c r="L91">
        <v>-3.949501</v>
      </c>
      <c r="M91">
        <v>-0.84</v>
      </c>
      <c r="N91">
        <v>-6.9973832</v>
      </c>
      <c r="O91">
        <v>-0.86</v>
      </c>
      <c r="P91">
        <v>-12.63961</v>
      </c>
      <c r="Q91">
        <v>-0.88</v>
      </c>
      <c r="R91">
        <v>-14.664354</v>
      </c>
      <c r="S91">
        <v>-0.9</v>
      </c>
      <c r="T91">
        <v>-16.470874</v>
      </c>
    </row>
    <row r="92" spans="1:20">
      <c r="A92">
        <v>-0.93</v>
      </c>
      <c r="B92">
        <v>-54.09784</v>
      </c>
      <c r="C92">
        <v>-0.76</v>
      </c>
      <c r="D92">
        <v>4.7088678</v>
      </c>
      <c r="E92">
        <v>-0.78</v>
      </c>
      <c r="F92">
        <v>1.4163206</v>
      </c>
      <c r="G92">
        <v>-0.8</v>
      </c>
      <c r="H92">
        <v>-10.3769646</v>
      </c>
      <c r="I92">
        <v>-0.8100000000000001</v>
      </c>
      <c r="J92">
        <v>-7.7020972</v>
      </c>
      <c r="K92">
        <v>-0.83</v>
      </c>
      <c r="L92">
        <v>-7.049531</v>
      </c>
      <c r="M92">
        <v>-0.85</v>
      </c>
      <c r="N92">
        <v>-8.7255162</v>
      </c>
      <c r="O92">
        <v>-0.87</v>
      </c>
      <c r="P92">
        <v>-14.265578</v>
      </c>
      <c r="Q92">
        <v>-0.89</v>
      </c>
      <c r="R92">
        <v>-17.593802</v>
      </c>
      <c r="S92">
        <v>-0.91</v>
      </c>
      <c r="T92">
        <v>-17.680398</v>
      </c>
    </row>
    <row r="93" spans="1:20">
      <c r="A93">
        <v>-0.9399999999999999</v>
      </c>
      <c r="B93">
        <v>-54.51808</v>
      </c>
      <c r="C93">
        <v>-0.77</v>
      </c>
      <c r="D93">
        <v>3.0660706</v>
      </c>
      <c r="E93">
        <v>-0.79</v>
      </c>
      <c r="F93">
        <v>0.6252694</v>
      </c>
      <c r="G93">
        <v>-0.8100000000000001</v>
      </c>
      <c r="H93">
        <v>-12.7673148</v>
      </c>
      <c r="I93">
        <v>-0.82</v>
      </c>
      <c r="J93">
        <v>-8.7475016</v>
      </c>
      <c r="K93">
        <v>-0.84</v>
      </c>
      <c r="L93">
        <v>-7.774830799999999</v>
      </c>
      <c r="M93">
        <v>-0.86</v>
      </c>
      <c r="N93">
        <v>-13.187426</v>
      </c>
      <c r="O93">
        <v>-0.88</v>
      </c>
      <c r="P93">
        <v>-15.731778</v>
      </c>
      <c r="Q93">
        <v>-0.9</v>
      </c>
      <c r="R93">
        <v>-17.907672</v>
      </c>
      <c r="S93">
        <v>-0.92</v>
      </c>
      <c r="T93">
        <v>-20.374848</v>
      </c>
    </row>
    <row r="94" spans="1:20">
      <c r="A94">
        <v>-0.95</v>
      </c>
      <c r="B94">
        <v>-56.69479</v>
      </c>
      <c r="C94">
        <v>-0.78</v>
      </c>
      <c r="D94">
        <v>-0.6599786</v>
      </c>
      <c r="E94">
        <v>-0.8</v>
      </c>
      <c r="F94">
        <v>-1.3826448</v>
      </c>
      <c r="G94">
        <v>-0.82</v>
      </c>
      <c r="H94">
        <v>-12.609414</v>
      </c>
      <c r="I94">
        <v>-0.83</v>
      </c>
      <c r="J94">
        <v>-12.157496</v>
      </c>
      <c r="K94">
        <v>-0.85</v>
      </c>
      <c r="L94">
        <v>-8.689331599999999</v>
      </c>
      <c r="M94">
        <v>-0.87</v>
      </c>
      <c r="N94">
        <v>-15.290184</v>
      </c>
      <c r="O94">
        <v>-0.89</v>
      </c>
      <c r="P94">
        <v>-18.037722</v>
      </c>
      <c r="Q94">
        <v>-0.91</v>
      </c>
      <c r="R94">
        <v>-18.984604</v>
      </c>
      <c r="S94">
        <v>-0.93</v>
      </c>
      <c r="T94">
        <v>-21.672324</v>
      </c>
    </row>
    <row r="95" spans="1:20">
      <c r="A95">
        <v>-0.96</v>
      </c>
      <c r="B95">
        <v>-57.975374</v>
      </c>
      <c r="C95">
        <v>-0.79</v>
      </c>
      <c r="D95">
        <v>-2.2690124</v>
      </c>
      <c r="E95">
        <v>-0.8100000000000001</v>
      </c>
      <c r="F95">
        <v>-4.8357676</v>
      </c>
      <c r="G95">
        <v>-0.83</v>
      </c>
      <c r="H95">
        <v>-12.47111</v>
      </c>
      <c r="I95">
        <v>-0.84</v>
      </c>
      <c r="J95">
        <v>-15.270172</v>
      </c>
      <c r="K95">
        <v>-0.86</v>
      </c>
      <c r="L95">
        <v>-10.7753152</v>
      </c>
      <c r="M95">
        <v>-0.88</v>
      </c>
      <c r="N95">
        <v>-16.39099</v>
      </c>
      <c r="O95">
        <v>-0.9</v>
      </c>
      <c r="P95">
        <v>-20.717648</v>
      </c>
      <c r="Q95">
        <v>-0.92</v>
      </c>
      <c r="R95">
        <v>-19.723614</v>
      </c>
      <c r="S95">
        <v>-0.9399999999999999</v>
      </c>
      <c r="T95">
        <v>-21.607368</v>
      </c>
    </row>
    <row r="96" spans="1:20">
      <c r="A96">
        <v>-0.97</v>
      </c>
      <c r="B96">
        <v>-58.11595</v>
      </c>
      <c r="C96">
        <v>-0.8</v>
      </c>
      <c r="D96">
        <v>-3.5158932</v>
      </c>
      <c r="E96">
        <v>-0.82</v>
      </c>
      <c r="F96">
        <v>-6.727704800000001</v>
      </c>
      <c r="G96">
        <v>-0.84</v>
      </c>
      <c r="H96">
        <v>-14.163634</v>
      </c>
      <c r="I96">
        <v>-0.85</v>
      </c>
      <c r="J96">
        <v>-15.329274</v>
      </c>
      <c r="K96">
        <v>-0.87</v>
      </c>
      <c r="L96">
        <v>-15.096636</v>
      </c>
      <c r="M96">
        <v>-0.89</v>
      </c>
      <c r="N96">
        <v>-16.72473</v>
      </c>
      <c r="O96">
        <v>-0.91</v>
      </c>
      <c r="P96">
        <v>-20.774492</v>
      </c>
      <c r="Q96">
        <v>-0.93</v>
      </c>
      <c r="R96">
        <v>-23.218486</v>
      </c>
      <c r="S96">
        <v>-0.95</v>
      </c>
      <c r="T96">
        <v>-23.53801</v>
      </c>
    </row>
    <row r="97" spans="1:20">
      <c r="A97">
        <v>-0.98</v>
      </c>
      <c r="B97">
        <v>-58.59966799999999</v>
      </c>
      <c r="C97">
        <v>-0.8100000000000001</v>
      </c>
      <c r="D97">
        <v>-5.6227802</v>
      </c>
      <c r="E97">
        <v>-0.83</v>
      </c>
      <c r="F97">
        <v>-7.8515902</v>
      </c>
      <c r="G97">
        <v>-0.85</v>
      </c>
      <c r="H97">
        <v>-15.333028</v>
      </c>
      <c r="I97">
        <v>-0.86</v>
      </c>
      <c r="J97">
        <v>-14.396848</v>
      </c>
      <c r="K97">
        <v>-0.88</v>
      </c>
      <c r="L97">
        <v>-16.966282</v>
      </c>
      <c r="M97">
        <v>-0.9</v>
      </c>
      <c r="N97">
        <v>-20.291336</v>
      </c>
      <c r="O97">
        <v>-0.92</v>
      </c>
      <c r="P97">
        <v>-22.158346</v>
      </c>
      <c r="Q97">
        <v>-0.9399999999999999</v>
      </c>
      <c r="R97">
        <v>-23.7498</v>
      </c>
      <c r="S97">
        <v>-0.96</v>
      </c>
      <c r="T97">
        <v>-25.666192</v>
      </c>
    </row>
    <row r="98" spans="1:20">
      <c r="A98">
        <v>-0.99</v>
      </c>
      <c r="B98">
        <v>-60.15844</v>
      </c>
      <c r="C98">
        <v>-0.82</v>
      </c>
      <c r="D98">
        <v>-9.7401702</v>
      </c>
      <c r="E98">
        <v>-0.84</v>
      </c>
      <c r="F98">
        <v>-9.650186</v>
      </c>
      <c r="G98">
        <v>-0.86</v>
      </c>
      <c r="H98">
        <v>-15.330634</v>
      </c>
      <c r="I98">
        <v>-0.87</v>
      </c>
      <c r="J98">
        <v>-13.985288</v>
      </c>
      <c r="K98">
        <v>-0.89</v>
      </c>
      <c r="L98">
        <v>-17.88273</v>
      </c>
      <c r="M98">
        <v>-0.91</v>
      </c>
      <c r="N98">
        <v>-22.72677</v>
      </c>
      <c r="O98">
        <v>-0.93</v>
      </c>
      <c r="P98">
        <v>-23.06954</v>
      </c>
      <c r="Q98">
        <v>-0.95</v>
      </c>
      <c r="R98">
        <v>-23.763028</v>
      </c>
      <c r="S98">
        <v>-0.97</v>
      </c>
      <c r="T98">
        <v>-27.468806</v>
      </c>
    </row>
    <row r="99" spans="1:20">
      <c r="A99">
        <v>-1</v>
      </c>
      <c r="B99">
        <v>-58.593996</v>
      </c>
      <c r="C99">
        <v>-0.83</v>
      </c>
      <c r="D99">
        <v>-11.010974</v>
      </c>
      <c r="E99">
        <v>-0.85</v>
      </c>
      <c r="F99">
        <v>-13.911098</v>
      </c>
      <c r="G99">
        <v>-0.87</v>
      </c>
      <c r="H99">
        <v>-15.925448</v>
      </c>
      <c r="I99">
        <v>-0.88</v>
      </c>
      <c r="J99">
        <v>-17.127882</v>
      </c>
      <c r="K99">
        <v>-0.9</v>
      </c>
      <c r="L99">
        <v>-17.80122</v>
      </c>
      <c r="M99">
        <v>-0.92</v>
      </c>
      <c r="N99">
        <v>-22.744654</v>
      </c>
      <c r="O99">
        <v>-0.9399999999999999</v>
      </c>
      <c r="P99">
        <v>-25.546934</v>
      </c>
      <c r="Q99">
        <v>-0.96</v>
      </c>
      <c r="R99">
        <v>-25.131952</v>
      </c>
      <c r="S99">
        <v>-0.98</v>
      </c>
      <c r="T99">
        <v>-27.732448</v>
      </c>
    </row>
    <row r="100" spans="1:20">
      <c r="A100">
        <v>-1.01</v>
      </c>
      <c r="B100">
        <v>-60.45683799999999</v>
      </c>
      <c r="C100">
        <v>-0.84</v>
      </c>
      <c r="D100">
        <v>-13.713522</v>
      </c>
      <c r="E100">
        <v>-0.86</v>
      </c>
      <c r="F100">
        <v>-15.876746</v>
      </c>
      <c r="G100">
        <v>-0.88</v>
      </c>
      <c r="H100">
        <v>-17.023254</v>
      </c>
      <c r="I100">
        <v>-0.89</v>
      </c>
      <c r="J100">
        <v>-18.200854</v>
      </c>
      <c r="K100">
        <v>-0.91</v>
      </c>
      <c r="L100">
        <v>-22.086606</v>
      </c>
      <c r="M100">
        <v>-0.93</v>
      </c>
      <c r="N100">
        <v>-23.99233</v>
      </c>
      <c r="O100">
        <v>-0.95</v>
      </c>
      <c r="P100">
        <v>-26.319224</v>
      </c>
      <c r="Q100">
        <v>-0.97</v>
      </c>
      <c r="R100">
        <v>-28.35254</v>
      </c>
      <c r="S100">
        <v>-0.99</v>
      </c>
      <c r="T100">
        <v>-28.090154</v>
      </c>
    </row>
    <row r="101" spans="1:20">
      <c r="A101">
        <v>-1.02</v>
      </c>
      <c r="B101">
        <v>-61.06898200000001</v>
      </c>
      <c r="C101">
        <v>-0.85</v>
      </c>
      <c r="D101">
        <v>-15.34533</v>
      </c>
      <c r="E101">
        <v>-0.87</v>
      </c>
      <c r="F101">
        <v>-16.179998</v>
      </c>
      <c r="G101">
        <v>-0.89</v>
      </c>
      <c r="H101">
        <v>-17.798244</v>
      </c>
      <c r="I101">
        <v>-0.9</v>
      </c>
      <c r="J101">
        <v>-17.582076</v>
      </c>
      <c r="K101">
        <v>-0.92</v>
      </c>
      <c r="L101">
        <v>-23.569382</v>
      </c>
      <c r="M101">
        <v>-0.9399999999999999</v>
      </c>
      <c r="N101">
        <v>-25.374272</v>
      </c>
      <c r="O101">
        <v>-0.96</v>
      </c>
      <c r="P101">
        <v>-27.59336</v>
      </c>
      <c r="Q101">
        <v>-0.98</v>
      </c>
      <c r="R101">
        <v>-29.166454</v>
      </c>
      <c r="S101">
        <v>-1</v>
      </c>
      <c r="T101">
        <v>-28.511704</v>
      </c>
    </row>
    <row r="102" spans="1:20">
      <c r="A102">
        <v>-1.03</v>
      </c>
      <c r="B102">
        <v>-62.63661400000001</v>
      </c>
      <c r="C102">
        <v>-0.86</v>
      </c>
      <c r="D102">
        <v>-19.793624</v>
      </c>
      <c r="E102">
        <v>-0.88</v>
      </c>
      <c r="F102">
        <v>-16.825128</v>
      </c>
      <c r="G102">
        <v>-0.9</v>
      </c>
      <c r="H102">
        <v>-17.071984</v>
      </c>
      <c r="I102">
        <v>-0.91</v>
      </c>
      <c r="J102">
        <v>-18.17573</v>
      </c>
      <c r="K102">
        <v>-0.93</v>
      </c>
      <c r="L102">
        <v>-23.1217</v>
      </c>
      <c r="M102">
        <v>-0.95</v>
      </c>
      <c r="N102">
        <v>-27.843702</v>
      </c>
      <c r="O102">
        <v>-0.97</v>
      </c>
      <c r="P102">
        <v>-28.56657</v>
      </c>
      <c r="Q102">
        <v>-0.99</v>
      </c>
      <c r="R102">
        <v>-30.100824</v>
      </c>
      <c r="S102">
        <v>-1.01</v>
      </c>
      <c r="T102">
        <v>-32.45508</v>
      </c>
    </row>
    <row r="103" spans="1:20">
      <c r="A103">
        <v>-1.04</v>
      </c>
      <c r="B103">
        <v>-65.765918</v>
      </c>
      <c r="C103">
        <v>-0.87</v>
      </c>
      <c r="D103">
        <v>-20.890798</v>
      </c>
      <c r="E103">
        <v>-0.89</v>
      </c>
      <c r="F103">
        <v>-18.694306</v>
      </c>
      <c r="G103">
        <v>-0.91</v>
      </c>
      <c r="H103">
        <v>-16.754414</v>
      </c>
      <c r="I103">
        <v>-0.92</v>
      </c>
      <c r="J103">
        <v>-22.196256</v>
      </c>
      <c r="K103">
        <v>-0.9399999999999999</v>
      </c>
      <c r="L103">
        <v>-24.351204</v>
      </c>
      <c r="M103">
        <v>-0.96</v>
      </c>
      <c r="N103">
        <v>-28.336214</v>
      </c>
      <c r="O103">
        <v>-0.98</v>
      </c>
      <c r="P103">
        <v>-31.908302</v>
      </c>
      <c r="Q103">
        <v>-1</v>
      </c>
      <c r="R103">
        <v>-30.412852</v>
      </c>
      <c r="S103">
        <v>-1.02</v>
      </c>
      <c r="T103">
        <v>-32.033532</v>
      </c>
    </row>
    <row r="104" spans="1:20">
      <c r="A104">
        <v>-1.05</v>
      </c>
      <c r="B104">
        <v>-65.50624000000001</v>
      </c>
      <c r="C104">
        <v>-0.88</v>
      </c>
      <c r="D104">
        <v>-21.09062</v>
      </c>
      <c r="E104">
        <v>-0.9</v>
      </c>
      <c r="F104">
        <v>-20.36444</v>
      </c>
      <c r="G104">
        <v>-0.92</v>
      </c>
      <c r="H104">
        <v>-17.951472</v>
      </c>
      <c r="I104">
        <v>-0.93</v>
      </c>
      <c r="J104">
        <v>-22.150398</v>
      </c>
      <c r="K104">
        <v>-0.95</v>
      </c>
      <c r="L104">
        <v>-27.144784</v>
      </c>
      <c r="M104">
        <v>-0.97</v>
      </c>
      <c r="N104">
        <v>-28.944974</v>
      </c>
      <c r="O104">
        <v>-0.99</v>
      </c>
      <c r="P104">
        <v>-32.13997999999999</v>
      </c>
      <c r="Q104">
        <v>-1.01</v>
      </c>
      <c r="R104">
        <v>-32.632004</v>
      </c>
      <c r="S104">
        <v>-1.03</v>
      </c>
      <c r="T104">
        <v>-32.32749800000001</v>
      </c>
    </row>
    <row r="105" spans="1:20">
      <c r="A105">
        <v>-1.06</v>
      </c>
      <c r="B105">
        <v>-65.517664</v>
      </c>
      <c r="C105">
        <v>-0.89</v>
      </c>
      <c r="D105">
        <v>-22.053356</v>
      </c>
      <c r="E105">
        <v>-0.91</v>
      </c>
      <c r="F105">
        <v>-20.929978</v>
      </c>
      <c r="G105">
        <v>-0.93</v>
      </c>
      <c r="H105">
        <v>-20.78564</v>
      </c>
      <c r="I105">
        <v>-0.9399999999999999</v>
      </c>
      <c r="J105">
        <v>-22.258784</v>
      </c>
      <c r="K105">
        <v>-0.96</v>
      </c>
      <c r="L105">
        <v>-29.123514</v>
      </c>
      <c r="M105">
        <v>-0.98</v>
      </c>
      <c r="N105">
        <v>-31.333888</v>
      </c>
      <c r="O105">
        <v>-1</v>
      </c>
      <c r="P105">
        <v>-32.479392</v>
      </c>
      <c r="Q105">
        <v>-1.02</v>
      </c>
      <c r="R105">
        <v>-34.035028</v>
      </c>
      <c r="S105">
        <v>-1.04</v>
      </c>
      <c r="T105">
        <v>-34.906866</v>
      </c>
    </row>
    <row r="106" spans="1:20">
      <c r="A106">
        <v>-1.07</v>
      </c>
      <c r="B106">
        <v>-66.256968</v>
      </c>
      <c r="C106">
        <v>-0.9</v>
      </c>
      <c r="D106">
        <v>-25.030406</v>
      </c>
      <c r="E106">
        <v>-0.92</v>
      </c>
      <c r="F106">
        <v>-21.824758</v>
      </c>
      <c r="G106">
        <v>-0.9399999999999999</v>
      </c>
      <c r="H106">
        <v>-20.932014</v>
      </c>
      <c r="I106">
        <v>-0.95</v>
      </c>
      <c r="J106">
        <v>-23.000448</v>
      </c>
      <c r="K106">
        <v>-0.97</v>
      </c>
      <c r="L106">
        <v>-28.55166</v>
      </c>
      <c r="M106">
        <v>-0.99</v>
      </c>
      <c r="N106">
        <v>-33.799264</v>
      </c>
      <c r="O106">
        <v>-1.01</v>
      </c>
      <c r="P106">
        <v>-32.986576</v>
      </c>
      <c r="Q106">
        <v>-1.03</v>
      </c>
      <c r="R106">
        <v>-34.74644600000001</v>
      </c>
      <c r="S106">
        <v>-1.05</v>
      </c>
      <c r="T106">
        <v>-37.234098</v>
      </c>
    </row>
    <row r="107" spans="1:20">
      <c r="A107">
        <v>-1.08</v>
      </c>
      <c r="B107">
        <v>-68.40898199999999</v>
      </c>
      <c r="C107">
        <v>-0.91</v>
      </c>
      <c r="D107">
        <v>-25.50963</v>
      </c>
      <c r="E107">
        <v>-0.93</v>
      </c>
      <c r="F107">
        <v>-23.919356</v>
      </c>
      <c r="G107">
        <v>-0.95</v>
      </c>
      <c r="H107">
        <v>-20.487308</v>
      </c>
      <c r="I107">
        <v>-0.96</v>
      </c>
      <c r="J107">
        <v>-25.975384</v>
      </c>
      <c r="K107">
        <v>-0.98</v>
      </c>
      <c r="L107">
        <v>-29.929758</v>
      </c>
      <c r="M107">
        <v>-1</v>
      </c>
      <c r="N107">
        <v>-33.46335000000001</v>
      </c>
      <c r="O107">
        <v>-1.02</v>
      </c>
      <c r="P107">
        <v>-35.723026</v>
      </c>
      <c r="Q107">
        <v>-1.04</v>
      </c>
      <c r="R107">
        <v>-35.13092</v>
      </c>
      <c r="S107">
        <v>-1.06</v>
      </c>
      <c r="T107">
        <v>-37.468016</v>
      </c>
    </row>
    <row r="108" spans="1:20">
      <c r="A108">
        <v>-1.09</v>
      </c>
      <c r="B108">
        <v>-68.694568</v>
      </c>
      <c r="C108">
        <v>-0.92</v>
      </c>
      <c r="D108">
        <v>-26.428246</v>
      </c>
      <c r="E108">
        <v>-0.9399999999999999</v>
      </c>
      <c r="F108">
        <v>-26.015414</v>
      </c>
      <c r="G108">
        <v>-0.96</v>
      </c>
      <c r="H108">
        <v>-22.67638</v>
      </c>
      <c r="I108">
        <v>-0.97</v>
      </c>
      <c r="J108">
        <v>-27.184788</v>
      </c>
      <c r="K108">
        <v>-0.99</v>
      </c>
      <c r="L108">
        <v>-32.189538</v>
      </c>
      <c r="M108">
        <v>-1.01</v>
      </c>
      <c r="N108">
        <v>-34.098746</v>
      </c>
      <c r="O108">
        <v>-1.03</v>
      </c>
      <c r="P108">
        <v>-36.38522</v>
      </c>
      <c r="Q108">
        <v>-1.05</v>
      </c>
      <c r="R108">
        <v>-37.15681600000001</v>
      </c>
      <c r="S108">
        <v>-1.07</v>
      </c>
      <c r="T108">
        <v>-37.549562</v>
      </c>
    </row>
    <row r="109" spans="1:20">
      <c r="A109">
        <v>-1.1</v>
      </c>
      <c r="B109">
        <v>-68.35065999999999</v>
      </c>
      <c r="C109">
        <v>-0.93</v>
      </c>
      <c r="D109">
        <v>-26.636982</v>
      </c>
      <c r="E109">
        <v>-0.95</v>
      </c>
      <c r="F109">
        <v>-25.996558</v>
      </c>
      <c r="G109">
        <v>-0.97</v>
      </c>
      <c r="H109">
        <v>-24.172562</v>
      </c>
      <c r="I109">
        <v>-0.98</v>
      </c>
      <c r="J109">
        <v>-28.12177</v>
      </c>
      <c r="K109">
        <v>-1</v>
      </c>
      <c r="L109">
        <v>-35.163434</v>
      </c>
      <c r="M109">
        <v>-1.02</v>
      </c>
      <c r="N109">
        <v>-34.937394</v>
      </c>
      <c r="O109">
        <v>-1.04</v>
      </c>
      <c r="P109">
        <v>-37.55364</v>
      </c>
      <c r="Q109">
        <v>-1.06</v>
      </c>
      <c r="R109">
        <v>-39.609562</v>
      </c>
      <c r="S109">
        <v>-1.08</v>
      </c>
      <c r="T109">
        <v>-38.123434</v>
      </c>
    </row>
    <row r="110" spans="1:20">
      <c r="A110">
        <v>-1.11</v>
      </c>
      <c r="B110">
        <v>-68.18771599999999</v>
      </c>
      <c r="C110">
        <v>-0.9399999999999999</v>
      </c>
      <c r="D110">
        <v>-28.93259</v>
      </c>
      <c r="E110">
        <v>-0.96</v>
      </c>
      <c r="F110">
        <v>-27.421912</v>
      </c>
      <c r="G110">
        <v>-0.98</v>
      </c>
      <c r="H110">
        <v>-26.03681</v>
      </c>
      <c r="I110">
        <v>-0.99</v>
      </c>
      <c r="J110">
        <v>-28.471968</v>
      </c>
      <c r="K110">
        <v>-1.01</v>
      </c>
      <c r="L110">
        <v>-34.177558</v>
      </c>
      <c r="M110">
        <v>-1.03</v>
      </c>
      <c r="N110">
        <v>-38.137964</v>
      </c>
      <c r="O110">
        <v>-1.05</v>
      </c>
      <c r="P110">
        <v>-37.91114</v>
      </c>
      <c r="Q110">
        <v>-1.07</v>
      </c>
      <c r="R110">
        <v>-39.09048</v>
      </c>
      <c r="S110">
        <v>-1.09</v>
      </c>
      <c r="T110">
        <v>-41.395186</v>
      </c>
    </row>
    <row r="111" spans="1:20">
      <c r="A111">
        <v>-1.12</v>
      </c>
      <c r="B111">
        <v>-70.591526</v>
      </c>
      <c r="C111">
        <v>-0.95</v>
      </c>
      <c r="D111">
        <v>-30.679264</v>
      </c>
      <c r="E111">
        <v>-0.97</v>
      </c>
      <c r="F111">
        <v>-28.374132</v>
      </c>
      <c r="G111">
        <v>-0.99</v>
      </c>
      <c r="H111">
        <v>-25.668186</v>
      </c>
      <c r="I111">
        <v>-1</v>
      </c>
      <c r="J111">
        <v>-30.108334</v>
      </c>
      <c r="K111">
        <v>-1.02</v>
      </c>
      <c r="L111">
        <v>-34.60989</v>
      </c>
      <c r="M111">
        <v>-1.04</v>
      </c>
      <c r="N111">
        <v>-38.939842</v>
      </c>
      <c r="O111">
        <v>-1.06</v>
      </c>
      <c r="P111">
        <v>-40.733654</v>
      </c>
      <c r="Q111">
        <v>-1.08</v>
      </c>
      <c r="R111">
        <v>-39.842128</v>
      </c>
      <c r="S111">
        <v>-1.1</v>
      </c>
      <c r="T111">
        <v>-41.831966</v>
      </c>
    </row>
    <row r="112" spans="1:20">
      <c r="A112">
        <v>-1.13</v>
      </c>
      <c r="B112">
        <v>-70.713082</v>
      </c>
      <c r="C112">
        <v>-0.96</v>
      </c>
      <c r="D112">
        <v>-31.026082</v>
      </c>
      <c r="E112">
        <v>-0.98</v>
      </c>
      <c r="F112">
        <v>-30.532848</v>
      </c>
      <c r="G112">
        <v>-1</v>
      </c>
      <c r="H112">
        <v>-26.161776</v>
      </c>
      <c r="I112">
        <v>-1.01</v>
      </c>
      <c r="J112">
        <v>-31.193784</v>
      </c>
      <c r="K112">
        <v>-1.03</v>
      </c>
      <c r="L112">
        <v>-36.692082</v>
      </c>
      <c r="M112">
        <v>-1.05</v>
      </c>
      <c r="N112">
        <v>-38.813882</v>
      </c>
      <c r="O112">
        <v>-1.07</v>
      </c>
      <c r="P112">
        <v>-42.072264</v>
      </c>
      <c r="Q112">
        <v>-1.09</v>
      </c>
      <c r="R112">
        <v>-40.526026</v>
      </c>
      <c r="S112">
        <v>-1.11</v>
      </c>
      <c r="T112">
        <v>-40.692152</v>
      </c>
    </row>
    <row r="113" spans="1:20">
      <c r="A113">
        <v>-1.14</v>
      </c>
      <c r="B113">
        <v>-69.27718200000001</v>
      </c>
      <c r="C113">
        <v>-0.97</v>
      </c>
      <c r="D113">
        <v>-31.182676</v>
      </c>
      <c r="E113">
        <v>-0.99</v>
      </c>
      <c r="F113">
        <v>-31.728058</v>
      </c>
      <c r="G113">
        <v>-1.01</v>
      </c>
      <c r="H113">
        <v>-28.580396</v>
      </c>
      <c r="I113">
        <v>-1.02</v>
      </c>
      <c r="J113">
        <v>-31.949906</v>
      </c>
      <c r="K113">
        <v>-1.04</v>
      </c>
      <c r="L113">
        <v>-38.985866</v>
      </c>
      <c r="M113">
        <v>-1.06</v>
      </c>
      <c r="N113">
        <v>-39.820546</v>
      </c>
      <c r="O113">
        <v>-1.08</v>
      </c>
      <c r="P113">
        <v>-41.73215399999999</v>
      </c>
      <c r="Q113">
        <v>-1.1</v>
      </c>
      <c r="R113">
        <v>-42.296218</v>
      </c>
      <c r="S113">
        <v>-1.12</v>
      </c>
      <c r="T113">
        <v>-41.396598</v>
      </c>
    </row>
    <row r="114" spans="1:20">
      <c r="A114">
        <v>-1.15</v>
      </c>
      <c r="B114">
        <v>-68.594714</v>
      </c>
      <c r="C114">
        <v>-0.98</v>
      </c>
      <c r="D114">
        <v>-33.342396</v>
      </c>
      <c r="E114">
        <v>-1</v>
      </c>
      <c r="F114">
        <v>-30.518862</v>
      </c>
      <c r="G114">
        <v>-1.02</v>
      </c>
      <c r="H114">
        <v>-30.193552</v>
      </c>
      <c r="I114">
        <v>-1.03</v>
      </c>
      <c r="J114">
        <v>-32.888952</v>
      </c>
      <c r="K114">
        <v>-1.05</v>
      </c>
      <c r="L114">
        <v>-39.867216</v>
      </c>
      <c r="M114">
        <v>-1.07</v>
      </c>
      <c r="N114">
        <v>-42.66155</v>
      </c>
      <c r="O114">
        <v>-1.09</v>
      </c>
      <c r="P114">
        <v>-41.927786</v>
      </c>
      <c r="Q114">
        <v>-1.11</v>
      </c>
      <c r="R114">
        <v>-42.317116</v>
      </c>
      <c r="S114">
        <v>-1.13</v>
      </c>
      <c r="T114">
        <v>-43.683182</v>
      </c>
    </row>
    <row r="115" spans="1:20">
      <c r="A115">
        <v>-1.16</v>
      </c>
      <c r="B115">
        <v>-70.329956</v>
      </c>
      <c r="C115">
        <v>-0.99</v>
      </c>
      <c r="D115">
        <v>-35.590888</v>
      </c>
      <c r="E115">
        <v>-1.01</v>
      </c>
      <c r="F115">
        <v>-32.071784</v>
      </c>
      <c r="G115">
        <v>-1.03</v>
      </c>
      <c r="H115">
        <v>-29.775674</v>
      </c>
      <c r="I115">
        <v>-1.04</v>
      </c>
      <c r="J115">
        <v>-33.931832</v>
      </c>
      <c r="K115">
        <v>-1.06</v>
      </c>
      <c r="L115">
        <v>-39.721078</v>
      </c>
      <c r="M115">
        <v>-1.08</v>
      </c>
      <c r="N115">
        <v>-43.543104</v>
      </c>
      <c r="O115">
        <v>-1.1</v>
      </c>
      <c r="P115">
        <v>-43.81379</v>
      </c>
      <c r="Q115">
        <v>-1.12</v>
      </c>
      <c r="R115">
        <v>-42.868216</v>
      </c>
      <c r="S115">
        <v>-1.14</v>
      </c>
      <c r="T115">
        <v>-44.110088</v>
      </c>
    </row>
    <row r="116" spans="1:20">
      <c r="A116">
        <v>-1.17</v>
      </c>
      <c r="B116">
        <v>-70.10231400000001</v>
      </c>
      <c r="C116">
        <v>-1</v>
      </c>
      <c r="D116">
        <v>-33.65931</v>
      </c>
      <c r="E116">
        <v>-1.02</v>
      </c>
      <c r="F116">
        <v>-35.494308</v>
      </c>
      <c r="G116">
        <v>-1.04</v>
      </c>
      <c r="H116">
        <v>-30.906266</v>
      </c>
      <c r="I116">
        <v>-1.05</v>
      </c>
      <c r="J116">
        <v>-35.553264</v>
      </c>
      <c r="K116">
        <v>-1.07</v>
      </c>
      <c r="L116">
        <v>-41.347658</v>
      </c>
      <c r="M116">
        <v>-1.09</v>
      </c>
      <c r="N116">
        <v>-43.488948</v>
      </c>
      <c r="O116">
        <v>-1.11</v>
      </c>
      <c r="P116">
        <v>-44.69953</v>
      </c>
      <c r="Q116">
        <v>-1.13</v>
      </c>
      <c r="R116">
        <v>-43.597996</v>
      </c>
      <c r="S116">
        <v>-1.15</v>
      </c>
      <c r="T116">
        <v>-43.387282</v>
      </c>
    </row>
    <row r="117" spans="1:20">
      <c r="A117">
        <v>-1.18</v>
      </c>
      <c r="B117">
        <v>-69.67150799999999</v>
      </c>
      <c r="C117">
        <v>-1.01</v>
      </c>
      <c r="D117">
        <v>-34.89751</v>
      </c>
      <c r="E117">
        <v>-1.03</v>
      </c>
      <c r="F117">
        <v>-35.213708</v>
      </c>
      <c r="G117">
        <v>-1.05</v>
      </c>
      <c r="H117">
        <v>-33.853298</v>
      </c>
      <c r="I117">
        <v>-1.06</v>
      </c>
      <c r="J117">
        <v>-35.946384</v>
      </c>
      <c r="K117">
        <v>-1.08</v>
      </c>
      <c r="L117">
        <v>-43.360206</v>
      </c>
      <c r="M117">
        <v>-1.1</v>
      </c>
      <c r="N117">
        <v>-43.943118</v>
      </c>
      <c r="O117">
        <v>-1.12</v>
      </c>
      <c r="P117">
        <v>-44.772344</v>
      </c>
      <c r="Q117">
        <v>-1.14</v>
      </c>
      <c r="R117">
        <v>-44.95576</v>
      </c>
      <c r="S117">
        <v>-1.16</v>
      </c>
      <c r="T117">
        <v>-44.034554</v>
      </c>
    </row>
    <row r="118" spans="1:20">
      <c r="A118">
        <v>-1.19</v>
      </c>
      <c r="B118">
        <v>-68.472122</v>
      </c>
      <c r="C118">
        <v>-1.02</v>
      </c>
      <c r="D118">
        <v>-36.690446</v>
      </c>
      <c r="E118">
        <v>-1.04</v>
      </c>
      <c r="F118">
        <v>-35.4305</v>
      </c>
      <c r="G118">
        <v>-1.06</v>
      </c>
      <c r="H118">
        <v>-34.415978</v>
      </c>
      <c r="I118">
        <v>-1.07</v>
      </c>
      <c r="J118">
        <v>-35.940682</v>
      </c>
      <c r="K118">
        <v>-1.09</v>
      </c>
      <c r="L118">
        <v>-44.04379</v>
      </c>
      <c r="M118">
        <v>-1.11</v>
      </c>
      <c r="N118">
        <v>-45.08318</v>
      </c>
      <c r="O118">
        <v>-1.13</v>
      </c>
      <c r="P118">
        <v>-44.49702</v>
      </c>
      <c r="Q118">
        <v>-1.15</v>
      </c>
      <c r="R118">
        <v>-44.968984</v>
      </c>
      <c r="S118">
        <v>-1.17</v>
      </c>
      <c r="T118">
        <v>-44.84505</v>
      </c>
    </row>
    <row r="119" spans="1:20">
      <c r="A119">
        <v>-1.2</v>
      </c>
      <c r="B119">
        <v>-69.69448600000001</v>
      </c>
      <c r="C119">
        <v>-1.03</v>
      </c>
      <c r="D119">
        <v>-39.36718</v>
      </c>
      <c r="E119">
        <v>-1.05</v>
      </c>
      <c r="F119">
        <v>-36.005668</v>
      </c>
      <c r="G119">
        <v>-1.07</v>
      </c>
      <c r="H119">
        <v>-34.064058</v>
      </c>
      <c r="I119">
        <v>-1.08</v>
      </c>
      <c r="J119">
        <v>-37.241248</v>
      </c>
      <c r="K119">
        <v>-1.1</v>
      </c>
      <c r="L119">
        <v>-44.20147</v>
      </c>
      <c r="M119">
        <v>-1.12</v>
      </c>
      <c r="N119">
        <v>-46.89073</v>
      </c>
      <c r="O119">
        <v>-1.14</v>
      </c>
      <c r="P119">
        <v>-46.000308</v>
      </c>
      <c r="Q119">
        <v>-1.16</v>
      </c>
      <c r="R119">
        <v>-44.736264</v>
      </c>
      <c r="S119">
        <v>-1.18</v>
      </c>
      <c r="T119">
        <v>-45.87504</v>
      </c>
    </row>
    <row r="120" spans="1:20">
      <c r="A120">
        <v>-1.21</v>
      </c>
      <c r="B120">
        <v>-70.731174</v>
      </c>
      <c r="C120">
        <v>-1.04</v>
      </c>
      <c r="D120">
        <v>-39.664196</v>
      </c>
      <c r="E120">
        <v>-1.06</v>
      </c>
      <c r="F120">
        <v>-38.892584</v>
      </c>
      <c r="G120">
        <v>-1.08</v>
      </c>
      <c r="H120">
        <v>-34.996474</v>
      </c>
      <c r="I120">
        <v>-1.09</v>
      </c>
      <c r="J120">
        <v>-39.654958</v>
      </c>
      <c r="K120">
        <v>-1.11</v>
      </c>
      <c r="L120">
        <v>-43.666456</v>
      </c>
      <c r="M120">
        <v>-1.13</v>
      </c>
      <c r="N120">
        <v>-45.692646</v>
      </c>
      <c r="O120">
        <v>-1.15</v>
      </c>
      <c r="P120">
        <v>-47.70276</v>
      </c>
      <c r="Q120">
        <v>-1.17</v>
      </c>
      <c r="R120">
        <v>-45.146748</v>
      </c>
      <c r="S120">
        <v>-1.19</v>
      </c>
      <c r="T120">
        <v>-44.317954</v>
      </c>
    </row>
    <row r="121" spans="1:20">
      <c r="A121">
        <v>-1.22</v>
      </c>
      <c r="B121">
        <v>-69.62877399999999</v>
      </c>
      <c r="C121">
        <v>-1.05</v>
      </c>
      <c r="D121">
        <v>-39.49531</v>
      </c>
      <c r="E121">
        <v>-1.07</v>
      </c>
      <c r="F121">
        <v>-39.454662</v>
      </c>
      <c r="G121">
        <v>-1.09</v>
      </c>
      <c r="H121">
        <v>-35.55240999999999</v>
      </c>
      <c r="I121">
        <v>-1.1</v>
      </c>
      <c r="J121">
        <v>-39.41785</v>
      </c>
      <c r="K121">
        <v>-1.12</v>
      </c>
      <c r="L121">
        <v>-46.153864</v>
      </c>
      <c r="M121">
        <v>-1.14</v>
      </c>
      <c r="N121">
        <v>-46.12793</v>
      </c>
      <c r="O121">
        <v>-1.16</v>
      </c>
      <c r="P121">
        <v>-47.453538</v>
      </c>
      <c r="Q121">
        <v>-1.18</v>
      </c>
      <c r="R121">
        <v>-47.00384</v>
      </c>
      <c r="S121">
        <v>-1.2</v>
      </c>
      <c r="T121">
        <v>-45.045292</v>
      </c>
    </row>
    <row r="122" spans="1:20">
      <c r="A122">
        <v>-1.23</v>
      </c>
      <c r="B122">
        <v>-68.718992</v>
      </c>
      <c r="C122">
        <v>-1.06</v>
      </c>
      <c r="D122">
        <v>-40.868772</v>
      </c>
      <c r="E122">
        <v>-1.08</v>
      </c>
      <c r="F122">
        <v>-39.600634</v>
      </c>
      <c r="G122">
        <v>-1.1</v>
      </c>
      <c r="H122">
        <v>-37.936504</v>
      </c>
      <c r="I122">
        <v>-1.11</v>
      </c>
      <c r="J122">
        <v>-39.583076</v>
      </c>
      <c r="K122">
        <v>-1.13</v>
      </c>
      <c r="L122">
        <v>-47.257904</v>
      </c>
      <c r="M122">
        <v>-1.15</v>
      </c>
      <c r="N122">
        <v>-47.38152599999999</v>
      </c>
      <c r="O122">
        <v>-1.17</v>
      </c>
      <c r="P122">
        <v>-46.977978</v>
      </c>
      <c r="Q122">
        <v>-1.19</v>
      </c>
      <c r="R122">
        <v>-46.048126</v>
      </c>
      <c r="S122">
        <v>-1.21</v>
      </c>
      <c r="T122">
        <v>-46.81071</v>
      </c>
    </row>
    <row r="123" spans="1:20">
      <c r="A123">
        <v>-1.24</v>
      </c>
      <c r="B123">
        <v>-69.383634</v>
      </c>
      <c r="C123">
        <v>-1.07</v>
      </c>
      <c r="D123">
        <v>-42.71287</v>
      </c>
      <c r="E123">
        <v>-1.09</v>
      </c>
      <c r="F123">
        <v>-39.654996</v>
      </c>
      <c r="G123">
        <v>-1.11</v>
      </c>
      <c r="H123">
        <v>-37.756732</v>
      </c>
      <c r="I123">
        <v>-1.12</v>
      </c>
      <c r="J123">
        <v>-39.890254</v>
      </c>
      <c r="K123">
        <v>-1.14</v>
      </c>
      <c r="L123">
        <v>-46.965922</v>
      </c>
      <c r="M123">
        <v>-1.16</v>
      </c>
      <c r="N123">
        <v>-48.88234</v>
      </c>
      <c r="O123">
        <v>-1.18</v>
      </c>
      <c r="P123">
        <v>-47.210784</v>
      </c>
      <c r="Q123">
        <v>-1.2</v>
      </c>
      <c r="R123">
        <v>-46.283002</v>
      </c>
      <c r="S123">
        <v>-1.22</v>
      </c>
      <c r="T123">
        <v>-47.723202</v>
      </c>
    </row>
    <row r="124" spans="1:20">
      <c r="A124">
        <v>-1.25</v>
      </c>
      <c r="B124">
        <v>-69.53011599999999</v>
      </c>
      <c r="C124">
        <v>-1.08</v>
      </c>
      <c r="D124">
        <v>-43.745784</v>
      </c>
      <c r="E124">
        <v>-1.1</v>
      </c>
      <c r="F124">
        <v>-41.82045</v>
      </c>
      <c r="G124">
        <v>-1.12</v>
      </c>
      <c r="H124">
        <v>-38.598718</v>
      </c>
      <c r="I124">
        <v>-1.13</v>
      </c>
      <c r="J124">
        <v>-42.263238</v>
      </c>
      <c r="K124">
        <v>-1.15</v>
      </c>
      <c r="L124">
        <v>-45.936266</v>
      </c>
      <c r="M124">
        <v>-1.17</v>
      </c>
      <c r="N124">
        <v>-48.109116</v>
      </c>
      <c r="O124">
        <v>-1.19</v>
      </c>
      <c r="P124">
        <v>-48.815378</v>
      </c>
      <c r="Q124">
        <v>-1.21</v>
      </c>
      <c r="R124">
        <v>-45.815258</v>
      </c>
      <c r="S124">
        <v>-1.23</v>
      </c>
      <c r="T124">
        <v>-47.03442</v>
      </c>
    </row>
    <row r="125" spans="1:20">
      <c r="A125">
        <v>-1.26</v>
      </c>
      <c r="B125">
        <v>-70.05530999999999</v>
      </c>
      <c r="C125">
        <v>-1.09</v>
      </c>
      <c r="D125">
        <v>-42.83351</v>
      </c>
      <c r="E125">
        <v>-1.11</v>
      </c>
      <c r="F125">
        <v>-44.435412</v>
      </c>
      <c r="G125">
        <v>-1.13</v>
      </c>
      <c r="H125">
        <v>-38.516852</v>
      </c>
      <c r="I125">
        <v>-1.14</v>
      </c>
      <c r="J125">
        <v>-42.220972</v>
      </c>
      <c r="K125">
        <v>-1.16</v>
      </c>
      <c r="L125">
        <v>-47.768708</v>
      </c>
      <c r="M125">
        <v>-1.18</v>
      </c>
      <c r="N125">
        <v>-47.708414</v>
      </c>
      <c r="O125">
        <v>-1.2</v>
      </c>
      <c r="P125">
        <v>-48.392934</v>
      </c>
      <c r="Q125">
        <v>-1.22</v>
      </c>
      <c r="R125">
        <v>-48.477922</v>
      </c>
      <c r="S125">
        <v>-1.24</v>
      </c>
      <c r="T125">
        <v>-46.777176</v>
      </c>
    </row>
    <row r="126" spans="1:20">
      <c r="A126">
        <v>-1.27</v>
      </c>
      <c r="B126">
        <v>-69.51923400000001</v>
      </c>
      <c r="C126">
        <v>-1.1</v>
      </c>
      <c r="D126">
        <v>-43.741226</v>
      </c>
      <c r="E126">
        <v>-1.12</v>
      </c>
      <c r="F126">
        <v>-44.164842</v>
      </c>
      <c r="G126">
        <v>-1.14</v>
      </c>
      <c r="H126">
        <v>-41.113144</v>
      </c>
      <c r="I126">
        <v>-1.15</v>
      </c>
      <c r="J126">
        <v>-42.28865</v>
      </c>
      <c r="K126">
        <v>-1.17</v>
      </c>
      <c r="L126">
        <v>-49.330292</v>
      </c>
      <c r="M126">
        <v>-1.19</v>
      </c>
      <c r="N126">
        <v>-48.035124</v>
      </c>
      <c r="O126">
        <v>-1.21</v>
      </c>
      <c r="P126">
        <v>-48.438032</v>
      </c>
      <c r="Q126">
        <v>-1.23</v>
      </c>
      <c r="R126">
        <v>-49.554994</v>
      </c>
      <c r="S126">
        <v>-1.25</v>
      </c>
      <c r="T126">
        <v>-47.170404</v>
      </c>
    </row>
    <row r="127" spans="1:20">
      <c r="A127">
        <v>-1.28</v>
      </c>
      <c r="B127">
        <v>-69.76336000000001</v>
      </c>
      <c r="C127">
        <v>-1.11</v>
      </c>
      <c r="D127">
        <v>-46.417728</v>
      </c>
      <c r="E127">
        <v>-1.13</v>
      </c>
      <c r="F127">
        <v>-45.883184</v>
      </c>
      <c r="G127">
        <v>-1.15</v>
      </c>
      <c r="H127">
        <v>-40.473574</v>
      </c>
      <c r="I127">
        <v>-1.16</v>
      </c>
      <c r="J127">
        <v>-40.956226</v>
      </c>
      <c r="K127">
        <v>-1.18</v>
      </c>
      <c r="L127">
        <v>-48.347822</v>
      </c>
      <c r="M127">
        <v>-1.2</v>
      </c>
      <c r="N127">
        <v>-50.341432</v>
      </c>
      <c r="O127">
        <v>-1.22</v>
      </c>
      <c r="P127">
        <v>-48.088606</v>
      </c>
      <c r="Q127">
        <v>-1.24</v>
      </c>
      <c r="R127">
        <v>-47.452286</v>
      </c>
      <c r="S127">
        <v>-1.26</v>
      </c>
      <c r="T127">
        <v>-49.374428</v>
      </c>
    </row>
    <row r="128" spans="1:20">
      <c r="A128">
        <v>-1.29</v>
      </c>
      <c r="B128">
        <v>-71.67111199999999</v>
      </c>
      <c r="C128">
        <v>-1.12</v>
      </c>
      <c r="D128">
        <v>-46.65618</v>
      </c>
      <c r="E128">
        <v>-1.14</v>
      </c>
      <c r="F128">
        <v>-46.35221199999999</v>
      </c>
      <c r="G128">
        <v>-1.16</v>
      </c>
      <c r="H128">
        <v>-39.68972599999999</v>
      </c>
      <c r="I128">
        <v>-1.17</v>
      </c>
      <c r="J128">
        <v>-43.997746</v>
      </c>
      <c r="K128">
        <v>-1.19</v>
      </c>
      <c r="L128">
        <v>-48.084722</v>
      </c>
      <c r="M128">
        <v>-1.21</v>
      </c>
      <c r="N128">
        <v>-49.38881600000001</v>
      </c>
      <c r="O128">
        <v>-1.23</v>
      </c>
      <c r="P128">
        <v>-50.611232</v>
      </c>
      <c r="Q128">
        <v>-1.25</v>
      </c>
      <c r="R128">
        <v>-47.306564</v>
      </c>
      <c r="S128">
        <v>-1.27</v>
      </c>
      <c r="T128">
        <v>-48.335428</v>
      </c>
    </row>
    <row r="129" spans="1:20">
      <c r="A129">
        <v>-1.3</v>
      </c>
      <c r="B129">
        <v>-71.558284</v>
      </c>
      <c r="C129">
        <v>-1.13</v>
      </c>
      <c r="D129">
        <v>-45.643536</v>
      </c>
      <c r="E129">
        <v>-1.15</v>
      </c>
      <c r="F129">
        <v>-48.957814</v>
      </c>
      <c r="G129">
        <v>-1.17</v>
      </c>
      <c r="H129">
        <v>-40.681266</v>
      </c>
      <c r="I129">
        <v>-1.18</v>
      </c>
      <c r="J129">
        <v>-43.852912</v>
      </c>
      <c r="K129">
        <v>-1.2</v>
      </c>
      <c r="L129">
        <v>-48.673068</v>
      </c>
      <c r="M129">
        <v>-1.22</v>
      </c>
      <c r="N129">
        <v>-49.109622</v>
      </c>
      <c r="O129">
        <v>-1.24</v>
      </c>
      <c r="P129">
        <v>-50.421284</v>
      </c>
      <c r="Q129">
        <v>-1.26</v>
      </c>
      <c r="R129">
        <v>-49.547758</v>
      </c>
      <c r="S129">
        <v>-1.28</v>
      </c>
      <c r="T129">
        <v>-48.673138</v>
      </c>
    </row>
    <row r="130" spans="1:20">
      <c r="A130">
        <v>-1.31</v>
      </c>
      <c r="B130">
        <v>-71.062692</v>
      </c>
      <c r="C130">
        <v>-1.14</v>
      </c>
      <c r="D130">
        <v>-45.659098</v>
      </c>
      <c r="E130">
        <v>-1.16</v>
      </c>
      <c r="F130">
        <v>-48.68967</v>
      </c>
      <c r="G130">
        <v>-1.18</v>
      </c>
      <c r="H130">
        <v>-43.032514</v>
      </c>
      <c r="I130">
        <v>-1.19</v>
      </c>
      <c r="J130">
        <v>-43.663446</v>
      </c>
      <c r="K130">
        <v>-1.21</v>
      </c>
      <c r="L130">
        <v>-50.581848</v>
      </c>
      <c r="M130">
        <v>-1.23</v>
      </c>
      <c r="N130">
        <v>-49.792542</v>
      </c>
      <c r="O130">
        <v>-1.25</v>
      </c>
      <c r="P130">
        <v>-49.991048</v>
      </c>
      <c r="Q130">
        <v>-1.27</v>
      </c>
      <c r="R130">
        <v>-50.373728</v>
      </c>
      <c r="S130">
        <v>-1.29</v>
      </c>
      <c r="T130">
        <v>-49.359136</v>
      </c>
    </row>
    <row r="131" spans="1:20">
      <c r="A131">
        <v>-1.32</v>
      </c>
      <c r="B131">
        <v>-71.699372</v>
      </c>
      <c r="C131">
        <v>-1.15</v>
      </c>
      <c r="D131">
        <v>-47.573816</v>
      </c>
      <c r="E131">
        <v>-1.17</v>
      </c>
      <c r="F131">
        <v>-48.48956</v>
      </c>
      <c r="G131">
        <v>-1.19</v>
      </c>
      <c r="H131">
        <v>-43.25906</v>
      </c>
      <c r="I131">
        <v>-1.2</v>
      </c>
      <c r="J131">
        <v>-42.963988</v>
      </c>
      <c r="K131">
        <v>-1.22</v>
      </c>
      <c r="L131">
        <v>-50.12373</v>
      </c>
      <c r="M131">
        <v>-1.24</v>
      </c>
      <c r="N131">
        <v>-52.056528</v>
      </c>
      <c r="O131">
        <v>-1.26</v>
      </c>
      <c r="P131">
        <v>-49.591568</v>
      </c>
      <c r="Q131">
        <v>-1.28</v>
      </c>
      <c r="R131">
        <v>-50.71637</v>
      </c>
      <c r="S131">
        <v>-1.3</v>
      </c>
      <c r="T131">
        <v>-51.636468</v>
      </c>
    </row>
    <row r="132" spans="1:20">
      <c r="A132">
        <v>-1.33</v>
      </c>
      <c r="B132">
        <v>-73.793014</v>
      </c>
      <c r="C132">
        <v>-1.16</v>
      </c>
      <c r="D132">
        <v>-48.13178000000001</v>
      </c>
      <c r="E132">
        <v>-1.18</v>
      </c>
      <c r="F132">
        <v>-49.343902</v>
      </c>
      <c r="G132">
        <v>-1.2</v>
      </c>
      <c r="H132">
        <v>-42.109562</v>
      </c>
      <c r="I132">
        <v>-1.21</v>
      </c>
      <c r="J132">
        <v>-45.18487</v>
      </c>
      <c r="K132">
        <v>-1.23</v>
      </c>
      <c r="L132">
        <v>-49.53359</v>
      </c>
      <c r="M132">
        <v>-1.25</v>
      </c>
      <c r="N132">
        <v>-51.78166599999999</v>
      </c>
      <c r="O132">
        <v>-1.27</v>
      </c>
      <c r="P132">
        <v>-51.308028</v>
      </c>
      <c r="Q132">
        <v>-1.29</v>
      </c>
      <c r="R132">
        <v>-49.916108</v>
      </c>
      <c r="S132">
        <v>-1.31</v>
      </c>
      <c r="T132">
        <v>-51.561594</v>
      </c>
    </row>
    <row r="133" spans="1:20">
      <c r="A133">
        <v>-1.34</v>
      </c>
      <c r="B133">
        <v>-74.727548</v>
      </c>
      <c r="C133">
        <v>-1.17</v>
      </c>
      <c r="D133">
        <v>-48.085024</v>
      </c>
      <c r="E133">
        <v>-1.19</v>
      </c>
      <c r="F133">
        <v>-51.331542</v>
      </c>
      <c r="G133">
        <v>-1.21</v>
      </c>
      <c r="H133">
        <v>-42.67615</v>
      </c>
      <c r="I133">
        <v>-1.22</v>
      </c>
      <c r="J133">
        <v>-46.19130800000001</v>
      </c>
      <c r="K133">
        <v>-1.24</v>
      </c>
      <c r="L133">
        <v>-50.447734</v>
      </c>
      <c r="M133">
        <v>-1.26</v>
      </c>
      <c r="N133">
        <v>-50.706432</v>
      </c>
      <c r="O133">
        <v>-1.28</v>
      </c>
      <c r="P133">
        <v>-52.138034</v>
      </c>
      <c r="Q133">
        <v>-1.3</v>
      </c>
      <c r="R133">
        <v>-50.302162</v>
      </c>
      <c r="S133">
        <v>-1.32</v>
      </c>
      <c r="T133">
        <v>-51.481622</v>
      </c>
    </row>
    <row r="134" spans="1:20">
      <c r="A134">
        <v>-1.35</v>
      </c>
      <c r="B134">
        <v>-74.627678</v>
      </c>
      <c r="C134">
        <v>-1.18</v>
      </c>
      <c r="D134">
        <v>-47.6894</v>
      </c>
      <c r="E134">
        <v>-1.2</v>
      </c>
      <c r="F134">
        <v>-51.199828</v>
      </c>
      <c r="G134">
        <v>-1.22</v>
      </c>
      <c r="H134">
        <v>-45.309394</v>
      </c>
      <c r="I134">
        <v>-1.23</v>
      </c>
      <c r="J134">
        <v>-44.974754</v>
      </c>
      <c r="K134">
        <v>-1.25</v>
      </c>
      <c r="L134">
        <v>-53.24126200000001</v>
      </c>
      <c r="M134">
        <v>-1.27</v>
      </c>
      <c r="N134">
        <v>-51.184848</v>
      </c>
      <c r="O134">
        <v>-1.29</v>
      </c>
      <c r="P134">
        <v>-51.93834</v>
      </c>
      <c r="Q134">
        <v>-1.31</v>
      </c>
      <c r="R134">
        <v>-53.09675600000001</v>
      </c>
      <c r="S134">
        <v>-1.33</v>
      </c>
      <c r="T134">
        <v>-52.18994</v>
      </c>
    </row>
    <row r="135" spans="1:20">
      <c r="A135">
        <v>-1.36</v>
      </c>
      <c r="B135">
        <v>-74.97024</v>
      </c>
      <c r="C135">
        <v>-1.19</v>
      </c>
      <c r="D135">
        <v>-48.359294</v>
      </c>
      <c r="E135">
        <v>-1.21</v>
      </c>
      <c r="F135">
        <v>-51.038392</v>
      </c>
      <c r="G135">
        <v>-1.23</v>
      </c>
      <c r="H135">
        <v>-44.98840199999999</v>
      </c>
      <c r="I135">
        <v>-1.24</v>
      </c>
      <c r="J135">
        <v>-45.807526</v>
      </c>
      <c r="K135">
        <v>-1.26</v>
      </c>
      <c r="L135">
        <v>-51.91332999999999</v>
      </c>
      <c r="M135">
        <v>-1.28</v>
      </c>
      <c r="N135">
        <v>-52.99897</v>
      </c>
      <c r="O135">
        <v>-1.3</v>
      </c>
      <c r="P135">
        <v>-52.53293</v>
      </c>
      <c r="Q135">
        <v>-1.32</v>
      </c>
      <c r="R135">
        <v>-52.81376400000001</v>
      </c>
      <c r="S135">
        <v>-1.34</v>
      </c>
      <c r="T135">
        <v>-55.31484400000001</v>
      </c>
    </row>
    <row r="136" spans="1:20">
      <c r="A136">
        <v>-1.37</v>
      </c>
      <c r="B136">
        <v>-78.397006</v>
      </c>
      <c r="C136">
        <v>-1.2</v>
      </c>
      <c r="D136">
        <v>-50.487364</v>
      </c>
      <c r="E136">
        <v>-1.22</v>
      </c>
      <c r="F136">
        <v>-51.071528</v>
      </c>
      <c r="G136">
        <v>-1.24</v>
      </c>
      <c r="H136">
        <v>-45.14046</v>
      </c>
      <c r="I136">
        <v>-1.25</v>
      </c>
      <c r="J136">
        <v>-47.681006</v>
      </c>
      <c r="K136">
        <v>-1.27</v>
      </c>
      <c r="L136">
        <v>-52.257082</v>
      </c>
      <c r="M136">
        <v>-1.29</v>
      </c>
      <c r="N136">
        <v>-53.569046</v>
      </c>
      <c r="O136">
        <v>-1.31</v>
      </c>
      <c r="P136">
        <v>-53.820936</v>
      </c>
      <c r="Q136">
        <v>-1.33</v>
      </c>
      <c r="R136">
        <v>-53.159004</v>
      </c>
      <c r="S136">
        <v>-1.35</v>
      </c>
      <c r="T136">
        <v>-55.02029</v>
      </c>
    </row>
    <row r="137" spans="1:20">
      <c r="A137">
        <v>-1.38</v>
      </c>
      <c r="B137">
        <v>-79.748074</v>
      </c>
      <c r="C137">
        <v>-1.21</v>
      </c>
      <c r="D137">
        <v>-49.488136</v>
      </c>
      <c r="E137">
        <v>-1.23</v>
      </c>
      <c r="F137">
        <v>-54.04770600000001</v>
      </c>
      <c r="G137">
        <v>-1.25</v>
      </c>
      <c r="H137">
        <v>-45.171354</v>
      </c>
      <c r="I137">
        <v>-1.26</v>
      </c>
      <c r="J137">
        <v>-49.146194</v>
      </c>
      <c r="K137">
        <v>-1.28</v>
      </c>
      <c r="L137">
        <v>-51.719552</v>
      </c>
      <c r="M137">
        <v>-1.3</v>
      </c>
      <c r="N137">
        <v>-53.184506</v>
      </c>
      <c r="O137">
        <v>-1.32</v>
      </c>
      <c r="P137">
        <v>-55.578666</v>
      </c>
      <c r="Q137">
        <v>-1.34</v>
      </c>
      <c r="R137">
        <v>-54.15919</v>
      </c>
      <c r="S137">
        <v>-1.36</v>
      </c>
      <c r="T137">
        <v>-55.204148</v>
      </c>
    </row>
    <row r="138" spans="1:20">
      <c r="A138">
        <v>-1.39</v>
      </c>
      <c r="B138">
        <v>-79.98258800000001</v>
      </c>
      <c r="C138">
        <v>-1.22</v>
      </c>
      <c r="D138">
        <v>-48.529984</v>
      </c>
      <c r="E138">
        <v>-1.24</v>
      </c>
      <c r="F138">
        <v>-53.913248</v>
      </c>
      <c r="G138">
        <v>-1.26</v>
      </c>
      <c r="H138">
        <v>-48.02274999999999</v>
      </c>
      <c r="I138">
        <v>-1.27</v>
      </c>
      <c r="J138">
        <v>-47.70148</v>
      </c>
      <c r="K138">
        <v>-1.29</v>
      </c>
      <c r="L138">
        <v>-54.410628</v>
      </c>
      <c r="M138">
        <v>-1.31</v>
      </c>
      <c r="N138">
        <v>-53.357122</v>
      </c>
      <c r="O138">
        <v>-1.33</v>
      </c>
      <c r="P138">
        <v>-55.23391400000001</v>
      </c>
      <c r="Q138">
        <v>-1.35</v>
      </c>
      <c r="R138">
        <v>-57.26467</v>
      </c>
      <c r="S138">
        <v>-1.37</v>
      </c>
      <c r="T138">
        <v>-56.289842</v>
      </c>
    </row>
    <row r="139" spans="1:20">
      <c r="A139">
        <v>-1.4</v>
      </c>
      <c r="B139">
        <v>-79.408536</v>
      </c>
      <c r="C139">
        <v>-1.23</v>
      </c>
      <c r="D139">
        <v>-49.255504</v>
      </c>
      <c r="E139">
        <v>-1.25</v>
      </c>
      <c r="F139">
        <v>-53.45733</v>
      </c>
      <c r="G139">
        <v>-1.27</v>
      </c>
      <c r="H139">
        <v>-48.12604</v>
      </c>
      <c r="I139">
        <v>-1.28</v>
      </c>
      <c r="J139">
        <v>-48.854918</v>
      </c>
      <c r="K139">
        <v>-1.3</v>
      </c>
      <c r="L139">
        <v>-55.10046</v>
      </c>
      <c r="M139">
        <v>-1.32</v>
      </c>
      <c r="N139">
        <v>-55.56442</v>
      </c>
      <c r="O139">
        <v>-1.34</v>
      </c>
      <c r="P139">
        <v>-55.443462</v>
      </c>
      <c r="Q139">
        <v>-1.36</v>
      </c>
      <c r="R139">
        <v>-57.406296</v>
      </c>
      <c r="S139">
        <v>-1.38</v>
      </c>
      <c r="T139">
        <v>-59.794388</v>
      </c>
    </row>
    <row r="140" spans="1:20">
      <c r="A140">
        <v>-1.39</v>
      </c>
      <c r="B140">
        <v>-77.24287200000001</v>
      </c>
      <c r="C140">
        <v>-1.24</v>
      </c>
      <c r="D140">
        <v>-51.812888</v>
      </c>
      <c r="E140">
        <v>-1.26</v>
      </c>
      <c r="F140">
        <v>-53.91326</v>
      </c>
      <c r="G140">
        <v>-1.28</v>
      </c>
      <c r="H140">
        <v>-48.251564</v>
      </c>
      <c r="I140">
        <v>-1.29</v>
      </c>
      <c r="J140">
        <v>-49.163462</v>
      </c>
      <c r="K140">
        <v>-1.31</v>
      </c>
      <c r="L140">
        <v>-53.661136</v>
      </c>
      <c r="M140">
        <v>-1.33</v>
      </c>
      <c r="N140">
        <v>-57.457358</v>
      </c>
      <c r="O140">
        <v>-1.35</v>
      </c>
      <c r="P140">
        <v>-56.679522</v>
      </c>
      <c r="Q140">
        <v>-1.37</v>
      </c>
      <c r="R140">
        <v>-57.570926</v>
      </c>
      <c r="S140">
        <v>-1.39</v>
      </c>
      <c r="T140">
        <v>-61.44331200000001</v>
      </c>
    </row>
    <row r="141" spans="1:20">
      <c r="A141">
        <v>-1.38</v>
      </c>
      <c r="B141">
        <v>-76.109302</v>
      </c>
      <c r="C141">
        <v>-1.25</v>
      </c>
      <c r="D141">
        <v>-50.5856</v>
      </c>
      <c r="E141">
        <v>-1.27</v>
      </c>
      <c r="F141">
        <v>-56.915848</v>
      </c>
      <c r="G141">
        <v>-1.29</v>
      </c>
      <c r="H141">
        <v>-47.84285</v>
      </c>
      <c r="I141">
        <v>-1.3</v>
      </c>
      <c r="J141">
        <v>-51.110524</v>
      </c>
      <c r="K141">
        <v>-1.32</v>
      </c>
      <c r="L141">
        <v>-54.3672</v>
      </c>
      <c r="M141">
        <v>-1.34</v>
      </c>
      <c r="N141">
        <v>-57.108378</v>
      </c>
      <c r="O141">
        <v>-1.36</v>
      </c>
      <c r="P141">
        <v>-59.06344199999999</v>
      </c>
      <c r="Q141">
        <v>-1.38</v>
      </c>
      <c r="R141">
        <v>-58.306032</v>
      </c>
      <c r="S141">
        <v>-1.4</v>
      </c>
      <c r="T141">
        <v>-59.777632</v>
      </c>
    </row>
    <row r="142" spans="1:20">
      <c r="A142">
        <v>-1.37</v>
      </c>
      <c r="B142">
        <v>-74.04888200000001</v>
      </c>
      <c r="C142">
        <v>-1.26</v>
      </c>
      <c r="D142">
        <v>-50.652222</v>
      </c>
      <c r="E142">
        <v>-1.28</v>
      </c>
      <c r="F142">
        <v>-58.73027399999999</v>
      </c>
      <c r="G142">
        <v>-1.3</v>
      </c>
      <c r="H142">
        <v>-50.557354</v>
      </c>
      <c r="I142">
        <v>-1.31</v>
      </c>
      <c r="J142">
        <v>-51.857276</v>
      </c>
      <c r="K142">
        <v>-1.33</v>
      </c>
      <c r="L142">
        <v>-57.438032</v>
      </c>
      <c r="M142">
        <v>-1.35</v>
      </c>
      <c r="N142">
        <v>-57.13445</v>
      </c>
      <c r="O142">
        <v>-1.37</v>
      </c>
      <c r="P142">
        <v>-60.163348</v>
      </c>
      <c r="Q142">
        <v>-1.39</v>
      </c>
      <c r="R142">
        <v>-62.82048999999999</v>
      </c>
      <c r="S142">
        <v>-1.39</v>
      </c>
      <c r="T142">
        <v>-56.12294799999999</v>
      </c>
    </row>
    <row r="143" spans="1:20">
      <c r="A143">
        <v>-1.36</v>
      </c>
      <c r="B143">
        <v>-71.353572</v>
      </c>
      <c r="C143">
        <v>-1.27</v>
      </c>
      <c r="D143">
        <v>-50.594684</v>
      </c>
      <c r="E143">
        <v>-1.29</v>
      </c>
      <c r="F143">
        <v>-58.85222599999999</v>
      </c>
      <c r="G143">
        <v>-1.31</v>
      </c>
      <c r="H143">
        <v>-51.36382200000001</v>
      </c>
      <c r="I143">
        <v>-1.32</v>
      </c>
      <c r="J143">
        <v>-50.715158</v>
      </c>
      <c r="K143">
        <v>-1.34</v>
      </c>
      <c r="L143">
        <v>-58.01701000000001</v>
      </c>
      <c r="M143">
        <v>-1.36</v>
      </c>
      <c r="N143">
        <v>-58.719376</v>
      </c>
      <c r="O143">
        <v>-1.38</v>
      </c>
      <c r="P143">
        <v>-59.898594</v>
      </c>
      <c r="Q143">
        <v>-1.4</v>
      </c>
      <c r="R143">
        <v>-62.229314</v>
      </c>
      <c r="S143">
        <v>-1.38</v>
      </c>
      <c r="T143">
        <v>-54.74653600000001</v>
      </c>
    </row>
    <row r="144" spans="1:20">
      <c r="A144">
        <v>-1.35</v>
      </c>
      <c r="B144">
        <v>-72.01316</v>
      </c>
      <c r="C144">
        <v>-1.28</v>
      </c>
      <c r="D144">
        <v>-53.475026</v>
      </c>
      <c r="E144">
        <v>-1.3</v>
      </c>
      <c r="F144">
        <v>-59.720798</v>
      </c>
      <c r="G144">
        <v>-1.32</v>
      </c>
      <c r="H144">
        <v>-51.483414</v>
      </c>
      <c r="I144">
        <v>-1.33</v>
      </c>
      <c r="J144">
        <v>-52.788436</v>
      </c>
      <c r="K144">
        <v>-1.35</v>
      </c>
      <c r="L144">
        <v>-57.896486</v>
      </c>
      <c r="M144">
        <v>-1.37</v>
      </c>
      <c r="N144">
        <v>-61.57694</v>
      </c>
      <c r="O144">
        <v>-1.39</v>
      </c>
      <c r="P144">
        <v>-61.641954</v>
      </c>
      <c r="Q144">
        <v>-1.39</v>
      </c>
      <c r="R144">
        <v>-56.559026</v>
      </c>
      <c r="S144">
        <v>-1.37</v>
      </c>
      <c r="T144">
        <v>-54.952172</v>
      </c>
    </row>
    <row r="145" spans="1:20">
      <c r="A145">
        <v>-1.34</v>
      </c>
      <c r="B145">
        <v>-72.179484</v>
      </c>
      <c r="C145">
        <v>-1.29</v>
      </c>
      <c r="D145">
        <v>-53.562152</v>
      </c>
      <c r="E145">
        <v>-1.31</v>
      </c>
      <c r="F145">
        <v>-61.90299600000001</v>
      </c>
      <c r="G145">
        <v>-1.33</v>
      </c>
      <c r="H145">
        <v>-52.640474</v>
      </c>
      <c r="I145">
        <v>-1.34</v>
      </c>
      <c r="J145">
        <v>-56.353392</v>
      </c>
      <c r="K145">
        <v>-1.36</v>
      </c>
      <c r="L145">
        <v>-57.757998</v>
      </c>
      <c r="M145">
        <v>-1.38</v>
      </c>
      <c r="N145">
        <v>-61.239418</v>
      </c>
      <c r="O145">
        <v>-1.4</v>
      </c>
      <c r="P145">
        <v>-64.010192</v>
      </c>
      <c r="Q145">
        <v>-1.38</v>
      </c>
      <c r="R145">
        <v>-55.014702</v>
      </c>
      <c r="S145">
        <v>-1.36</v>
      </c>
      <c r="T145">
        <v>-52.613456</v>
      </c>
    </row>
    <row r="146" spans="1:20">
      <c r="A146">
        <v>-1.33</v>
      </c>
      <c r="B146">
        <v>-70.61591000000001</v>
      </c>
      <c r="C146">
        <v>-1.3</v>
      </c>
      <c r="D146">
        <v>-53.02974400000001</v>
      </c>
      <c r="E146">
        <v>-1.32</v>
      </c>
      <c r="F146">
        <v>-65.06658400000001</v>
      </c>
      <c r="G146">
        <v>-1.34</v>
      </c>
      <c r="H146">
        <v>-53.469582</v>
      </c>
      <c r="I146">
        <v>-1.35</v>
      </c>
      <c r="J146">
        <v>-56.686734</v>
      </c>
      <c r="K146">
        <v>-1.37</v>
      </c>
      <c r="L146">
        <v>-60.758076</v>
      </c>
      <c r="M146">
        <v>-1.39</v>
      </c>
      <c r="N146">
        <v>-62.830882</v>
      </c>
      <c r="O146">
        <v>-1.39</v>
      </c>
      <c r="P146">
        <v>-59.27155800000001</v>
      </c>
      <c r="Q146">
        <v>-1.37</v>
      </c>
      <c r="R146">
        <v>-55.601396</v>
      </c>
      <c r="S146">
        <v>-1.35</v>
      </c>
      <c r="T146">
        <v>-50.743928</v>
      </c>
    </row>
    <row r="147" spans="1:20">
      <c r="A147">
        <v>-1.32</v>
      </c>
      <c r="B147">
        <v>-68.285186</v>
      </c>
      <c r="C147">
        <v>-1.31</v>
      </c>
      <c r="D147">
        <v>-53.724034</v>
      </c>
      <c r="E147">
        <v>-1.33</v>
      </c>
      <c r="F147">
        <v>-65.26555599999999</v>
      </c>
      <c r="G147">
        <v>-1.35</v>
      </c>
      <c r="H147">
        <v>-57.062096</v>
      </c>
      <c r="I147">
        <v>-1.36</v>
      </c>
      <c r="J147">
        <v>-57.383864</v>
      </c>
      <c r="K147">
        <v>-1.38</v>
      </c>
      <c r="L147">
        <v>-62.545112</v>
      </c>
      <c r="M147">
        <v>-1.4</v>
      </c>
      <c r="N147">
        <v>-62.808228</v>
      </c>
      <c r="O147">
        <v>-1.38</v>
      </c>
      <c r="P147">
        <v>-55.55387399999999</v>
      </c>
      <c r="Q147">
        <v>-1.36</v>
      </c>
      <c r="R147">
        <v>-54.451476</v>
      </c>
      <c r="S147">
        <v>-1.34</v>
      </c>
      <c r="T147">
        <v>-51.172024</v>
      </c>
    </row>
    <row r="148" spans="1:20">
      <c r="A148">
        <v>-1.31</v>
      </c>
      <c r="B148">
        <v>-68.32209400000001</v>
      </c>
      <c r="C148">
        <v>-1.32</v>
      </c>
      <c r="D148">
        <v>-56.015258</v>
      </c>
      <c r="E148">
        <v>-1.34</v>
      </c>
      <c r="F148">
        <v>-66.839826</v>
      </c>
      <c r="G148">
        <v>-1.36</v>
      </c>
      <c r="H148">
        <v>-56.906676</v>
      </c>
      <c r="I148">
        <v>-1.37</v>
      </c>
      <c r="J148">
        <v>-57.83016199999999</v>
      </c>
      <c r="K148">
        <v>-1.39</v>
      </c>
      <c r="L148">
        <v>-62.517688</v>
      </c>
      <c r="M148">
        <v>-1.39</v>
      </c>
      <c r="N148">
        <v>-60.09783</v>
      </c>
      <c r="O148">
        <v>-1.37</v>
      </c>
      <c r="P148">
        <v>-55.437614</v>
      </c>
      <c r="Q148">
        <v>-1.35</v>
      </c>
      <c r="R148">
        <v>-51.818202</v>
      </c>
      <c r="S148">
        <v>-1.33</v>
      </c>
      <c r="T148">
        <v>-50.995126</v>
      </c>
    </row>
    <row r="149" spans="1:20">
      <c r="A149">
        <v>-1.3</v>
      </c>
      <c r="B149">
        <v>-68.699708</v>
      </c>
      <c r="C149">
        <v>-1.33</v>
      </c>
      <c r="D149">
        <v>-56.629842</v>
      </c>
      <c r="E149">
        <v>-1.35</v>
      </c>
      <c r="F149">
        <v>-69.203248</v>
      </c>
      <c r="G149">
        <v>-1.37</v>
      </c>
      <c r="H149">
        <v>-57.505174</v>
      </c>
      <c r="I149">
        <v>-1.38</v>
      </c>
      <c r="J149">
        <v>-62.375086</v>
      </c>
      <c r="K149">
        <v>-1.4</v>
      </c>
      <c r="L149">
        <v>-63.128008</v>
      </c>
      <c r="M149">
        <v>-1.38</v>
      </c>
      <c r="N149">
        <v>-58.752198</v>
      </c>
      <c r="O149">
        <v>-1.36</v>
      </c>
      <c r="P149">
        <v>-55.39364</v>
      </c>
      <c r="Q149">
        <v>-1.34</v>
      </c>
      <c r="R149">
        <v>-50.905528</v>
      </c>
      <c r="S149">
        <v>-1.32</v>
      </c>
      <c r="T149">
        <v>-49.991652</v>
      </c>
    </row>
    <row r="150" spans="1:20">
      <c r="A150">
        <v>-1.29</v>
      </c>
      <c r="B150">
        <v>-67.995102</v>
      </c>
      <c r="C150">
        <v>-1.34</v>
      </c>
      <c r="D150">
        <v>-56.84347</v>
      </c>
      <c r="E150">
        <v>-1.36</v>
      </c>
      <c r="F150">
        <v>-73.16289400000001</v>
      </c>
      <c r="G150">
        <v>-1.38</v>
      </c>
      <c r="H150">
        <v>-59.90395600000001</v>
      </c>
      <c r="I150">
        <v>-1.39</v>
      </c>
      <c r="J150">
        <v>-63.075572</v>
      </c>
      <c r="K150">
        <v>-1.39</v>
      </c>
      <c r="L150">
        <v>-59.659136</v>
      </c>
      <c r="M150">
        <v>-1.37</v>
      </c>
      <c r="N150">
        <v>-55.747266</v>
      </c>
      <c r="O150">
        <v>-1.35</v>
      </c>
      <c r="P150">
        <v>-55.325078</v>
      </c>
      <c r="Q150">
        <v>-1.33</v>
      </c>
      <c r="R150">
        <v>-51.47201</v>
      </c>
      <c r="S150">
        <v>-1.31</v>
      </c>
      <c r="T150">
        <v>-49.092224</v>
      </c>
    </row>
    <row r="151" spans="1:20">
      <c r="A151">
        <v>-1.28</v>
      </c>
      <c r="B151">
        <v>-64.45444999999999</v>
      </c>
      <c r="C151">
        <v>-1.35</v>
      </c>
      <c r="D151">
        <v>-57.00619</v>
      </c>
      <c r="E151">
        <v>-1.37</v>
      </c>
      <c r="F151">
        <v>-75.44359999999999</v>
      </c>
      <c r="G151">
        <v>-1.39</v>
      </c>
      <c r="H151">
        <v>-63.838158</v>
      </c>
      <c r="I151">
        <v>-1.4</v>
      </c>
      <c r="J151">
        <v>-61.126226</v>
      </c>
      <c r="K151">
        <v>-1.38</v>
      </c>
      <c r="L151">
        <v>-59.112078</v>
      </c>
      <c r="M151">
        <v>-1.36</v>
      </c>
      <c r="N151">
        <v>-55.447878</v>
      </c>
      <c r="O151">
        <v>-1.34</v>
      </c>
      <c r="P151">
        <v>-51.824478</v>
      </c>
      <c r="Q151">
        <v>-1.32</v>
      </c>
      <c r="R151">
        <v>-51.20426999999999</v>
      </c>
      <c r="S151">
        <v>-1.3</v>
      </c>
      <c r="T151">
        <v>-48.806974</v>
      </c>
    </row>
    <row r="152" spans="1:20">
      <c r="A152">
        <v>-1.27</v>
      </c>
      <c r="B152">
        <v>-64.666706</v>
      </c>
      <c r="C152">
        <v>-1.36</v>
      </c>
      <c r="D152">
        <v>-59.656612</v>
      </c>
      <c r="E152">
        <v>-1.38</v>
      </c>
      <c r="F152">
        <v>-76.37620200000001</v>
      </c>
      <c r="G152">
        <v>-1.4</v>
      </c>
      <c r="H152">
        <v>-62.61206</v>
      </c>
      <c r="I152">
        <v>-1.39</v>
      </c>
      <c r="J152">
        <v>-56.34765</v>
      </c>
      <c r="K152">
        <v>-1.37</v>
      </c>
      <c r="L152">
        <v>-56.870874</v>
      </c>
      <c r="M152">
        <v>-1.35</v>
      </c>
      <c r="N152">
        <v>-55.244926</v>
      </c>
      <c r="O152">
        <v>-1.33</v>
      </c>
      <c r="P152">
        <v>-51.772754</v>
      </c>
      <c r="Q152">
        <v>-1.31</v>
      </c>
      <c r="R152">
        <v>-49.971094</v>
      </c>
      <c r="S152">
        <v>-1.29</v>
      </c>
      <c r="T152">
        <v>-49.135444</v>
      </c>
    </row>
    <row r="153" spans="1:20">
      <c r="A153">
        <v>-1.26</v>
      </c>
      <c r="B153">
        <v>-65.03524999999999</v>
      </c>
      <c r="C153">
        <v>-1.37</v>
      </c>
      <c r="D153">
        <v>-62.647816</v>
      </c>
      <c r="E153">
        <v>-1.39</v>
      </c>
      <c r="F153">
        <v>-79.32608400000001</v>
      </c>
      <c r="G153">
        <v>-1.39</v>
      </c>
      <c r="H153">
        <v>-55.61969000000001</v>
      </c>
      <c r="I153">
        <v>-1.38</v>
      </c>
      <c r="J153">
        <v>-55.49511</v>
      </c>
      <c r="K153">
        <v>-1.36</v>
      </c>
      <c r="L153">
        <v>-54.635004</v>
      </c>
      <c r="M153">
        <v>-1.34</v>
      </c>
      <c r="N153">
        <v>-54.51180000000001</v>
      </c>
      <c r="O153">
        <v>-1.32</v>
      </c>
      <c r="P153">
        <v>-52.22890600000001</v>
      </c>
      <c r="Q153">
        <v>-1.3</v>
      </c>
      <c r="R153">
        <v>-48.261026</v>
      </c>
      <c r="S153">
        <v>-1.28</v>
      </c>
      <c r="T153">
        <v>-49.064608</v>
      </c>
    </row>
    <row r="154" spans="1:20">
      <c r="A154">
        <v>-1.25</v>
      </c>
      <c r="B154">
        <v>-64.556566</v>
      </c>
      <c r="C154">
        <v>-1.38</v>
      </c>
      <c r="D154">
        <v>-62.128294</v>
      </c>
      <c r="E154">
        <v>-1.4</v>
      </c>
      <c r="F154">
        <v>-79.30110199999999</v>
      </c>
      <c r="G154">
        <v>-1.38</v>
      </c>
      <c r="H154">
        <v>-54.22123800000001</v>
      </c>
      <c r="I154">
        <v>-1.37</v>
      </c>
      <c r="J154">
        <v>-55.35945400000001</v>
      </c>
      <c r="K154">
        <v>-1.35</v>
      </c>
      <c r="L154">
        <v>-54.85427600000001</v>
      </c>
      <c r="M154">
        <v>-1.33</v>
      </c>
      <c r="N154">
        <v>-52.449726</v>
      </c>
      <c r="O154">
        <v>-1.31</v>
      </c>
      <c r="P154">
        <v>-52.296632</v>
      </c>
      <c r="Q154">
        <v>-1.29</v>
      </c>
      <c r="R154">
        <v>-49.43003</v>
      </c>
      <c r="S154">
        <v>-1.27</v>
      </c>
      <c r="T154">
        <v>-46.048414</v>
      </c>
    </row>
    <row r="155" spans="1:20">
      <c r="A155">
        <v>-1.24</v>
      </c>
      <c r="B155">
        <v>-61.85178</v>
      </c>
      <c r="C155">
        <v>-1.39</v>
      </c>
      <c r="D155">
        <v>-63.992696</v>
      </c>
      <c r="E155">
        <v>-1.39</v>
      </c>
      <c r="F155">
        <v>-70.785706</v>
      </c>
      <c r="G155">
        <v>-1.37</v>
      </c>
      <c r="H155">
        <v>-53.771668</v>
      </c>
      <c r="I155">
        <v>-1.36</v>
      </c>
      <c r="J155">
        <v>-51.97702</v>
      </c>
      <c r="K155">
        <v>-1.34</v>
      </c>
      <c r="L155">
        <v>-55.033496</v>
      </c>
      <c r="M155">
        <v>-1.32</v>
      </c>
      <c r="N155">
        <v>-51.891924</v>
      </c>
      <c r="O155">
        <v>-1.3</v>
      </c>
      <c r="P155">
        <v>-50.292588</v>
      </c>
      <c r="Q155">
        <v>-1.28</v>
      </c>
      <c r="R155">
        <v>-49.494996</v>
      </c>
      <c r="S155">
        <v>-1.26</v>
      </c>
      <c r="T155">
        <v>-46.4168</v>
      </c>
    </row>
    <row r="156" spans="1:20">
      <c r="A156">
        <v>-1.23</v>
      </c>
      <c r="B156">
        <v>-61.705078</v>
      </c>
      <c r="C156">
        <v>-1.4</v>
      </c>
      <c r="D156">
        <v>-63.148678</v>
      </c>
      <c r="E156">
        <v>-1.38</v>
      </c>
      <c r="F156">
        <v>-65.863478</v>
      </c>
      <c r="G156">
        <v>-1.36</v>
      </c>
      <c r="H156">
        <v>-53.757536</v>
      </c>
      <c r="I156">
        <v>-1.35</v>
      </c>
      <c r="J156">
        <v>-50.888618</v>
      </c>
      <c r="K156">
        <v>-1.33</v>
      </c>
      <c r="L156">
        <v>-54.231958</v>
      </c>
      <c r="M156">
        <v>-1.31</v>
      </c>
      <c r="N156">
        <v>-52.896214</v>
      </c>
      <c r="O156">
        <v>-1.29</v>
      </c>
      <c r="P156">
        <v>-49.307584</v>
      </c>
      <c r="Q156">
        <v>-1.27</v>
      </c>
      <c r="R156">
        <v>-47.974944</v>
      </c>
      <c r="S156">
        <v>-1.25</v>
      </c>
      <c r="T156">
        <v>-47.437842</v>
      </c>
    </row>
    <row r="157" spans="1:20">
      <c r="A157">
        <v>-1.22</v>
      </c>
      <c r="B157">
        <v>-61.518412</v>
      </c>
      <c r="C157">
        <v>-1.39</v>
      </c>
      <c r="D157">
        <v>-60.949798</v>
      </c>
      <c r="E157">
        <v>-1.37</v>
      </c>
      <c r="F157">
        <v>-63.95715800000001</v>
      </c>
      <c r="G157">
        <v>-1.35</v>
      </c>
      <c r="H157">
        <v>-50.60749</v>
      </c>
      <c r="I157">
        <v>-1.34</v>
      </c>
      <c r="J157">
        <v>-51.159142</v>
      </c>
      <c r="K157">
        <v>-1.32</v>
      </c>
      <c r="L157">
        <v>-51.92860399999999</v>
      </c>
      <c r="M157">
        <v>-1.3</v>
      </c>
      <c r="N157">
        <v>-52.684522</v>
      </c>
      <c r="O157">
        <v>-1.28</v>
      </c>
      <c r="P157">
        <v>-50.34515</v>
      </c>
      <c r="Q157">
        <v>-1.26</v>
      </c>
      <c r="R157">
        <v>-46.9609</v>
      </c>
      <c r="S157">
        <v>-1.24</v>
      </c>
      <c r="T157">
        <v>-47.395464</v>
      </c>
    </row>
    <row r="158" spans="1:20">
      <c r="A158">
        <v>-1.21</v>
      </c>
      <c r="B158">
        <v>-60.548542</v>
      </c>
      <c r="C158">
        <v>-1.38</v>
      </c>
      <c r="D158">
        <v>-58.49883999999999</v>
      </c>
      <c r="E158">
        <v>-1.36</v>
      </c>
      <c r="F158">
        <v>-63.228378</v>
      </c>
      <c r="G158">
        <v>-1.34</v>
      </c>
      <c r="H158">
        <v>-49.867432</v>
      </c>
      <c r="I158">
        <v>-1.33</v>
      </c>
      <c r="J158">
        <v>-51.017352</v>
      </c>
      <c r="K158">
        <v>-1.31</v>
      </c>
      <c r="L158">
        <v>-51.89559799999999</v>
      </c>
      <c r="M158">
        <v>-1.29</v>
      </c>
      <c r="N158">
        <v>-50.353188</v>
      </c>
      <c r="O158">
        <v>-1.27</v>
      </c>
      <c r="P158">
        <v>-50.275784</v>
      </c>
      <c r="Q158">
        <v>-1.25</v>
      </c>
      <c r="R158">
        <v>-46.787276</v>
      </c>
      <c r="S158">
        <v>-1.23</v>
      </c>
      <c r="T158">
        <v>-45.396276</v>
      </c>
    </row>
    <row r="159" spans="1:20">
      <c r="A159">
        <v>-1.2</v>
      </c>
      <c r="B159">
        <v>-58.654624</v>
      </c>
      <c r="C159">
        <v>-1.37</v>
      </c>
      <c r="D159">
        <v>-55.21375</v>
      </c>
      <c r="E159">
        <v>-1.35</v>
      </c>
      <c r="F159">
        <v>-62.772676</v>
      </c>
      <c r="G159">
        <v>-1.33</v>
      </c>
      <c r="H159">
        <v>-49.53874399999999</v>
      </c>
      <c r="I159">
        <v>-1.32</v>
      </c>
      <c r="J159">
        <v>-49.397806</v>
      </c>
      <c r="K159">
        <v>-1.3</v>
      </c>
      <c r="L159">
        <v>-52.06455</v>
      </c>
      <c r="M159">
        <v>-1.28</v>
      </c>
      <c r="N159">
        <v>-49.51851</v>
      </c>
      <c r="O159">
        <v>-1.26</v>
      </c>
      <c r="P159">
        <v>-48.176906</v>
      </c>
      <c r="Q159">
        <v>-1.24</v>
      </c>
      <c r="R159">
        <v>-47.09283000000001</v>
      </c>
      <c r="S159">
        <v>-1.22</v>
      </c>
      <c r="T159">
        <v>-44.51424799999999</v>
      </c>
    </row>
    <row r="160" spans="1:20">
      <c r="A160">
        <v>-1.19</v>
      </c>
      <c r="B160">
        <v>-56.377686</v>
      </c>
      <c r="C160">
        <v>-1.36</v>
      </c>
      <c r="D160">
        <v>-55.129504</v>
      </c>
      <c r="E160">
        <v>-1.34</v>
      </c>
      <c r="F160">
        <v>-60.09660799999999</v>
      </c>
      <c r="G160">
        <v>-1.32</v>
      </c>
      <c r="H160">
        <v>-48.859546</v>
      </c>
      <c r="I160">
        <v>-1.31</v>
      </c>
      <c r="J160">
        <v>-47.43303</v>
      </c>
      <c r="K160">
        <v>-1.29</v>
      </c>
      <c r="L160">
        <v>-51.909996</v>
      </c>
      <c r="M160">
        <v>-1.27</v>
      </c>
      <c r="N160">
        <v>-50.256742</v>
      </c>
      <c r="O160">
        <v>-1.25</v>
      </c>
      <c r="P160">
        <v>-46.881264</v>
      </c>
      <c r="Q160">
        <v>-1.23</v>
      </c>
      <c r="R160">
        <v>-45.914722</v>
      </c>
      <c r="S160">
        <v>-1.21</v>
      </c>
      <c r="T160">
        <v>-44.77858</v>
      </c>
    </row>
    <row r="161" spans="1:20">
      <c r="A161">
        <v>-1.18</v>
      </c>
      <c r="B161">
        <v>-56.910032</v>
      </c>
      <c r="C161">
        <v>-1.35</v>
      </c>
      <c r="D161">
        <v>-55.142886</v>
      </c>
      <c r="E161">
        <v>-1.33</v>
      </c>
      <c r="F161">
        <v>-60.071606</v>
      </c>
      <c r="G161">
        <v>-1.31</v>
      </c>
      <c r="H161">
        <v>-47.661292</v>
      </c>
      <c r="I161">
        <v>-1.3</v>
      </c>
      <c r="J161">
        <v>-49.47021</v>
      </c>
      <c r="K161">
        <v>-1.28</v>
      </c>
      <c r="L161">
        <v>-49.212502</v>
      </c>
      <c r="M161">
        <v>-1.26</v>
      </c>
      <c r="N161">
        <v>-50.23228</v>
      </c>
      <c r="O161">
        <v>-1.24</v>
      </c>
      <c r="P161">
        <v>-47.33396</v>
      </c>
      <c r="Q161">
        <v>-1.22</v>
      </c>
      <c r="R161">
        <v>-44.64404</v>
      </c>
      <c r="S161">
        <v>-1.2</v>
      </c>
      <c r="T161">
        <v>-44.655484</v>
      </c>
    </row>
    <row r="162" spans="1:20">
      <c r="A162">
        <v>-1.17</v>
      </c>
      <c r="B162">
        <v>-56.43851600000001</v>
      </c>
      <c r="C162">
        <v>-1.34</v>
      </c>
      <c r="D162">
        <v>-53.858694</v>
      </c>
      <c r="E162">
        <v>-1.32</v>
      </c>
      <c r="F162">
        <v>-60.315566</v>
      </c>
      <c r="G162">
        <v>-1.3</v>
      </c>
      <c r="H162">
        <v>-45.425928</v>
      </c>
      <c r="I162">
        <v>-1.29</v>
      </c>
      <c r="J162">
        <v>-48.780306</v>
      </c>
      <c r="K162">
        <v>-1.27</v>
      </c>
      <c r="L162">
        <v>-48.882622</v>
      </c>
      <c r="M162">
        <v>-1.25</v>
      </c>
      <c r="N162">
        <v>-48.215402</v>
      </c>
      <c r="O162">
        <v>-1.23</v>
      </c>
      <c r="P162">
        <v>-48.108746</v>
      </c>
      <c r="Q162">
        <v>-1.21</v>
      </c>
      <c r="R162">
        <v>-44.837716</v>
      </c>
      <c r="S162">
        <v>-1.19</v>
      </c>
      <c r="T162">
        <v>-42.138084</v>
      </c>
    </row>
    <row r="163" spans="1:20">
      <c r="A163">
        <v>-1.16</v>
      </c>
      <c r="B163">
        <v>-54.10581</v>
      </c>
      <c r="C163">
        <v>-1.33</v>
      </c>
      <c r="D163">
        <v>-51.605868</v>
      </c>
      <c r="E163">
        <v>-1.31</v>
      </c>
      <c r="F163">
        <v>-60.063934</v>
      </c>
      <c r="G163">
        <v>-1.29</v>
      </c>
      <c r="H163">
        <v>-46.482306</v>
      </c>
      <c r="I163">
        <v>-1.28</v>
      </c>
      <c r="J163">
        <v>-47.256214</v>
      </c>
      <c r="K163">
        <v>-1.26</v>
      </c>
      <c r="L163">
        <v>-49.508814</v>
      </c>
      <c r="M163">
        <v>-1.24</v>
      </c>
      <c r="N163">
        <v>-46.887878</v>
      </c>
      <c r="O163">
        <v>-1.22</v>
      </c>
      <c r="P163">
        <v>-46.993186</v>
      </c>
      <c r="Q163">
        <v>-1.2</v>
      </c>
      <c r="R163">
        <v>-44.631642</v>
      </c>
      <c r="S163">
        <v>-1.18</v>
      </c>
      <c r="T163">
        <v>-41.56637</v>
      </c>
    </row>
    <row r="164" spans="1:20">
      <c r="A164">
        <v>-1.15</v>
      </c>
      <c r="B164">
        <v>-52.246114</v>
      </c>
      <c r="C164">
        <v>-1.32</v>
      </c>
      <c r="D164">
        <v>-51.810704</v>
      </c>
      <c r="E164">
        <v>-1.3</v>
      </c>
      <c r="F164">
        <v>-58.055746</v>
      </c>
      <c r="G164">
        <v>-1.28</v>
      </c>
      <c r="H164">
        <v>-46.87043</v>
      </c>
      <c r="I164">
        <v>-1.27</v>
      </c>
      <c r="J164">
        <v>-45.965958</v>
      </c>
      <c r="K164">
        <v>-1.25</v>
      </c>
      <c r="L164">
        <v>-49.802522</v>
      </c>
      <c r="M164">
        <v>-1.23</v>
      </c>
      <c r="N164">
        <v>-47.682822</v>
      </c>
      <c r="O164">
        <v>-1.21</v>
      </c>
      <c r="P164">
        <v>-44.939868</v>
      </c>
      <c r="Q164">
        <v>-1.19</v>
      </c>
      <c r="R164">
        <v>-44.275398</v>
      </c>
      <c r="S164">
        <v>-1.17</v>
      </c>
      <c r="T164">
        <v>-42.332644</v>
      </c>
    </row>
    <row r="165" spans="1:20">
      <c r="A165">
        <v>-1.14</v>
      </c>
      <c r="B165">
        <v>-52.29078</v>
      </c>
      <c r="C165">
        <v>-1.31</v>
      </c>
      <c r="D165">
        <v>-52.105996</v>
      </c>
      <c r="E165">
        <v>-1.29</v>
      </c>
      <c r="F165">
        <v>-57.047006</v>
      </c>
      <c r="G165">
        <v>-1.27</v>
      </c>
      <c r="H165">
        <v>-45.543938</v>
      </c>
      <c r="I165">
        <v>-1.26</v>
      </c>
      <c r="J165">
        <v>-46.5098</v>
      </c>
      <c r="K165">
        <v>-1.24</v>
      </c>
      <c r="L165">
        <v>-47.169626</v>
      </c>
      <c r="M165">
        <v>-1.22</v>
      </c>
      <c r="N165">
        <v>-48.084706</v>
      </c>
      <c r="O165">
        <v>-1.2</v>
      </c>
      <c r="P165">
        <v>-45.36328</v>
      </c>
      <c r="Q165">
        <v>-1.18</v>
      </c>
      <c r="R165">
        <v>-41.16245</v>
      </c>
      <c r="S165">
        <v>-1.16</v>
      </c>
      <c r="T165">
        <v>-40.906086</v>
      </c>
    </row>
    <row r="166" spans="1:20">
      <c r="A166">
        <v>-1.13</v>
      </c>
      <c r="B166">
        <v>-51.86771</v>
      </c>
      <c r="C166">
        <v>-1.3</v>
      </c>
      <c r="D166">
        <v>-51.170748</v>
      </c>
      <c r="E166">
        <v>-1.28</v>
      </c>
      <c r="F166">
        <v>-58.485218</v>
      </c>
      <c r="G166">
        <v>-1.26</v>
      </c>
      <c r="H166">
        <v>-43.573092</v>
      </c>
      <c r="I166">
        <v>-1.25</v>
      </c>
      <c r="J166">
        <v>-47.498898</v>
      </c>
      <c r="K166">
        <v>-1.23</v>
      </c>
      <c r="L166">
        <v>-46.885184</v>
      </c>
      <c r="M166">
        <v>-1.21</v>
      </c>
      <c r="N166">
        <v>-46.658886</v>
      </c>
      <c r="O166">
        <v>-1.19</v>
      </c>
      <c r="P166">
        <v>-45.12235800000001</v>
      </c>
      <c r="Q166">
        <v>-1.17</v>
      </c>
      <c r="R166">
        <v>-41.385828</v>
      </c>
      <c r="S166">
        <v>-1.15</v>
      </c>
      <c r="T166">
        <v>-39.032886</v>
      </c>
    </row>
    <row r="167" spans="1:20">
      <c r="C167">
        <v>-1.29</v>
      </c>
      <c r="D167">
        <v>-49.016748</v>
      </c>
      <c r="E167">
        <v>-1.27</v>
      </c>
      <c r="F167">
        <v>-58.78274</v>
      </c>
      <c r="G167">
        <v>-1.25</v>
      </c>
      <c r="H167">
        <v>-45.669768</v>
      </c>
      <c r="I167">
        <v>-1.24</v>
      </c>
      <c r="J167">
        <v>-46.648062</v>
      </c>
      <c r="K167">
        <v>-1.22</v>
      </c>
      <c r="L167">
        <v>-47.774608</v>
      </c>
      <c r="M167">
        <v>-1.2</v>
      </c>
      <c r="N167">
        <v>-44.826024</v>
      </c>
      <c r="O167">
        <v>-1.18</v>
      </c>
      <c r="P167">
        <v>-44.30902</v>
      </c>
      <c r="Q167">
        <v>-1.16</v>
      </c>
      <c r="R167">
        <v>-41.597228</v>
      </c>
      <c r="S167">
        <v>-1.14</v>
      </c>
      <c r="T167">
        <v>-37.314602</v>
      </c>
    </row>
    <row r="168" spans="1:20">
      <c r="C168">
        <v>-1.28</v>
      </c>
      <c r="D168">
        <v>-48.918474</v>
      </c>
      <c r="E168">
        <v>-1.26</v>
      </c>
      <c r="F168">
        <v>-57.061854</v>
      </c>
      <c r="G168">
        <v>-1.24</v>
      </c>
      <c r="H168">
        <v>-44.864634</v>
      </c>
      <c r="I168">
        <v>-1.23</v>
      </c>
      <c r="J168">
        <v>-44.69539</v>
      </c>
      <c r="K168">
        <v>-1.21</v>
      </c>
      <c r="L168">
        <v>-47.567132</v>
      </c>
      <c r="M168">
        <v>-1.19</v>
      </c>
      <c r="N168">
        <v>-45.5087</v>
      </c>
      <c r="O168">
        <v>-1.17</v>
      </c>
      <c r="P168">
        <v>-41.712726</v>
      </c>
      <c r="Q168">
        <v>-1.15</v>
      </c>
      <c r="R168">
        <v>-41.43048</v>
      </c>
      <c r="S168">
        <v>-1.13</v>
      </c>
      <c r="T168">
        <v>-38.32667</v>
      </c>
    </row>
    <row r="169" spans="1:20">
      <c r="C169">
        <v>-1.27</v>
      </c>
      <c r="D169">
        <v>-49.667568</v>
      </c>
      <c r="E169">
        <v>-1.25</v>
      </c>
      <c r="F169">
        <v>-57.447722</v>
      </c>
      <c r="G169">
        <v>-1.23</v>
      </c>
      <c r="H169">
        <v>-44.095034</v>
      </c>
      <c r="I169">
        <v>-1.22</v>
      </c>
      <c r="J169">
        <v>-44.36252</v>
      </c>
      <c r="K169">
        <v>-1.2</v>
      </c>
      <c r="L169">
        <v>-46.321066</v>
      </c>
      <c r="M169">
        <v>-1.18</v>
      </c>
      <c r="N169">
        <v>-45.699622</v>
      </c>
      <c r="O169">
        <v>-1.16</v>
      </c>
      <c r="P169">
        <v>-41.735722</v>
      </c>
      <c r="Q169">
        <v>-1.14</v>
      </c>
      <c r="R169">
        <v>-38.453638</v>
      </c>
      <c r="S169">
        <v>-1.12</v>
      </c>
      <c r="T169">
        <v>-38.30222999999999</v>
      </c>
    </row>
    <row r="170" spans="1:20">
      <c r="C170">
        <v>-1.26</v>
      </c>
      <c r="D170">
        <v>-49.5159</v>
      </c>
      <c r="E170">
        <v>-1.24</v>
      </c>
      <c r="F170">
        <v>-57.829318</v>
      </c>
      <c r="G170">
        <v>-1.22</v>
      </c>
      <c r="H170">
        <v>-42.24074</v>
      </c>
      <c r="I170">
        <v>-1.21</v>
      </c>
      <c r="J170">
        <v>-44.965664</v>
      </c>
      <c r="K170">
        <v>-1.19</v>
      </c>
      <c r="L170">
        <v>-46.086138</v>
      </c>
      <c r="M170">
        <v>-1.17</v>
      </c>
      <c r="N170">
        <v>-44.488792</v>
      </c>
      <c r="O170">
        <v>-1.15</v>
      </c>
      <c r="P170">
        <v>-41.627652</v>
      </c>
      <c r="Q170">
        <v>-1.13</v>
      </c>
      <c r="R170">
        <v>-37.271728</v>
      </c>
      <c r="S170">
        <v>-1.11</v>
      </c>
      <c r="T170">
        <v>-35.2993</v>
      </c>
    </row>
    <row r="171" spans="1:20">
      <c r="C171">
        <v>-1.25</v>
      </c>
      <c r="D171">
        <v>-48.861678</v>
      </c>
      <c r="E171">
        <v>-1.23</v>
      </c>
      <c r="F171">
        <v>-57.907092</v>
      </c>
      <c r="G171">
        <v>-1.21</v>
      </c>
      <c r="H171">
        <v>-42.004744</v>
      </c>
      <c r="I171">
        <v>-1.2</v>
      </c>
      <c r="J171">
        <v>-45.34979</v>
      </c>
      <c r="K171">
        <v>-1.18</v>
      </c>
      <c r="L171">
        <v>-44.26647</v>
      </c>
      <c r="M171">
        <v>-1.16</v>
      </c>
      <c r="N171">
        <v>-41.727678</v>
      </c>
      <c r="O171">
        <v>-1.14</v>
      </c>
      <c r="P171">
        <v>-40.925356</v>
      </c>
      <c r="Q171">
        <v>-1.12</v>
      </c>
      <c r="R171">
        <v>-37.5767</v>
      </c>
      <c r="S171">
        <v>-1.1</v>
      </c>
      <c r="T171">
        <v>-33.093104</v>
      </c>
    </row>
    <row r="172" spans="1:20">
      <c r="C172">
        <v>-1.24</v>
      </c>
      <c r="D172">
        <v>-47.1855</v>
      </c>
      <c r="E172">
        <v>-1.22</v>
      </c>
      <c r="F172">
        <v>-57.144626</v>
      </c>
      <c r="G172">
        <v>-1.2</v>
      </c>
      <c r="H172">
        <v>-42.914264</v>
      </c>
      <c r="I172">
        <v>-1.19</v>
      </c>
      <c r="J172">
        <v>-43.294844</v>
      </c>
      <c r="K172">
        <v>-1.17</v>
      </c>
      <c r="L172">
        <v>-44.202698</v>
      </c>
      <c r="M172">
        <v>-1.15</v>
      </c>
      <c r="N172">
        <v>-41.29485</v>
      </c>
      <c r="O172">
        <v>-1.13</v>
      </c>
      <c r="P172">
        <v>-38.52367</v>
      </c>
      <c r="Q172">
        <v>-1.11</v>
      </c>
      <c r="R172">
        <v>-37.57146</v>
      </c>
      <c r="S172">
        <v>-1.09</v>
      </c>
      <c r="T172">
        <v>-32.73062</v>
      </c>
    </row>
    <row r="173" spans="1:20">
      <c r="C173">
        <v>-1.23</v>
      </c>
      <c r="D173">
        <v>-47.747048</v>
      </c>
      <c r="E173">
        <v>-1.21</v>
      </c>
      <c r="F173">
        <v>-55.927932</v>
      </c>
      <c r="G173">
        <v>-1.19</v>
      </c>
      <c r="H173">
        <v>-42.712644</v>
      </c>
      <c r="I173">
        <v>-1.18</v>
      </c>
      <c r="J173">
        <v>-43.421548</v>
      </c>
      <c r="K173">
        <v>-1.16</v>
      </c>
      <c r="L173">
        <v>-42.999272</v>
      </c>
      <c r="M173">
        <v>-1.14</v>
      </c>
      <c r="N173">
        <v>-41.753336</v>
      </c>
      <c r="O173">
        <v>-1.12</v>
      </c>
      <c r="P173">
        <v>-38.19499</v>
      </c>
      <c r="Q173">
        <v>-1.1</v>
      </c>
      <c r="R173">
        <v>-35.185436</v>
      </c>
      <c r="S173">
        <v>-1.08</v>
      </c>
      <c r="T173">
        <v>-32.276046</v>
      </c>
    </row>
    <row r="174" spans="1:20">
      <c r="C174">
        <v>-1.22</v>
      </c>
      <c r="D174">
        <v>-47.631124</v>
      </c>
      <c r="E174">
        <v>-1.2</v>
      </c>
      <c r="F174">
        <v>-56.25195</v>
      </c>
      <c r="G174">
        <v>-1.18</v>
      </c>
      <c r="H174">
        <v>-40.367638</v>
      </c>
      <c r="I174">
        <v>-1.17</v>
      </c>
      <c r="J174">
        <v>-44.94138</v>
      </c>
      <c r="K174">
        <v>-1.15</v>
      </c>
      <c r="L174">
        <v>-41.027678</v>
      </c>
      <c r="M174">
        <v>-1.13</v>
      </c>
      <c r="N174">
        <v>-40.531824</v>
      </c>
      <c r="O174">
        <v>-1.11</v>
      </c>
      <c r="P174">
        <v>-37.453228</v>
      </c>
      <c r="Q174">
        <v>-1.09</v>
      </c>
      <c r="R174">
        <v>-33.206592</v>
      </c>
      <c r="S174">
        <v>-1.07</v>
      </c>
      <c r="T174">
        <v>-30.84956</v>
      </c>
    </row>
    <row r="175" spans="1:20">
      <c r="C175">
        <v>-1.21</v>
      </c>
      <c r="D175">
        <v>-45.633708</v>
      </c>
      <c r="E175">
        <v>-1.19</v>
      </c>
      <c r="F175">
        <v>-56.30917400000001</v>
      </c>
      <c r="G175">
        <v>-1.17</v>
      </c>
      <c r="H175">
        <v>-40.609564</v>
      </c>
      <c r="I175">
        <v>-1.16</v>
      </c>
      <c r="J175">
        <v>-43.601478</v>
      </c>
      <c r="K175">
        <v>-1.14</v>
      </c>
      <c r="L175">
        <v>-41.269828</v>
      </c>
      <c r="M175">
        <v>-1.12</v>
      </c>
      <c r="N175">
        <v>-38.273518</v>
      </c>
      <c r="O175">
        <v>-1.1</v>
      </c>
      <c r="P175">
        <v>-36.673768</v>
      </c>
      <c r="Q175">
        <v>-1.08</v>
      </c>
      <c r="R175">
        <v>-32.149552</v>
      </c>
      <c r="S175">
        <v>-1.06</v>
      </c>
      <c r="T175">
        <v>-27.99728</v>
      </c>
    </row>
    <row r="176" spans="1:20">
      <c r="C176">
        <v>-1.2</v>
      </c>
      <c r="D176">
        <v>-44.543932</v>
      </c>
      <c r="E176">
        <v>-1.18</v>
      </c>
      <c r="F176">
        <v>-55.921134</v>
      </c>
      <c r="G176">
        <v>-1.16</v>
      </c>
      <c r="H176">
        <v>-40.611524</v>
      </c>
      <c r="I176">
        <v>-1.15</v>
      </c>
      <c r="J176">
        <v>-40.42463</v>
      </c>
      <c r="K176">
        <v>-1.13</v>
      </c>
      <c r="L176">
        <v>-40.85860599999999</v>
      </c>
      <c r="M176">
        <v>-1.11</v>
      </c>
      <c r="N176">
        <v>-37.301336</v>
      </c>
      <c r="O176">
        <v>-1.09</v>
      </c>
      <c r="P176">
        <v>-33.477902</v>
      </c>
      <c r="Q176">
        <v>-1.07</v>
      </c>
      <c r="R176">
        <v>-31.9289</v>
      </c>
      <c r="S176">
        <v>-1.05</v>
      </c>
      <c r="T176">
        <v>-27.63334</v>
      </c>
    </row>
    <row r="177" spans="3:20">
      <c r="C177">
        <v>-1.19</v>
      </c>
      <c r="D177">
        <v>-44.621838</v>
      </c>
      <c r="E177">
        <v>-1.17</v>
      </c>
      <c r="F177">
        <v>-53.590434</v>
      </c>
      <c r="G177">
        <v>-1.15</v>
      </c>
      <c r="H177">
        <v>-40.653294</v>
      </c>
      <c r="I177">
        <v>-1.14</v>
      </c>
      <c r="J177">
        <v>-40.22297</v>
      </c>
      <c r="K177">
        <v>-1.12</v>
      </c>
      <c r="L177">
        <v>-39.044446</v>
      </c>
      <c r="M177">
        <v>-1.1</v>
      </c>
      <c r="N177">
        <v>-37.03355000000001</v>
      </c>
      <c r="O177">
        <v>-1.08</v>
      </c>
      <c r="P177">
        <v>-32.448368</v>
      </c>
      <c r="Q177">
        <v>-1.06</v>
      </c>
      <c r="R177">
        <v>-29.776424</v>
      </c>
      <c r="S177">
        <v>-1.04</v>
      </c>
      <c r="T177">
        <v>-26.320156</v>
      </c>
    </row>
    <row r="178" spans="3:20">
      <c r="C178">
        <v>-1.18</v>
      </c>
      <c r="D178">
        <v>-44.90194</v>
      </c>
      <c r="E178">
        <v>-1.16</v>
      </c>
      <c r="F178">
        <v>-54.067174</v>
      </c>
      <c r="G178">
        <v>-1.14</v>
      </c>
      <c r="H178">
        <v>-37.54612400000001</v>
      </c>
      <c r="I178">
        <v>-1.13</v>
      </c>
      <c r="J178">
        <v>-40.243746</v>
      </c>
      <c r="K178">
        <v>-1.11</v>
      </c>
      <c r="L178">
        <v>-36.641012</v>
      </c>
      <c r="M178">
        <v>-1.09</v>
      </c>
      <c r="N178">
        <v>-36.191578</v>
      </c>
      <c r="O178">
        <v>-1.07</v>
      </c>
      <c r="P178">
        <v>-31.885676</v>
      </c>
      <c r="Q178">
        <v>-1.05</v>
      </c>
      <c r="R178">
        <v>-27.835782</v>
      </c>
      <c r="S178">
        <v>-1.03</v>
      </c>
      <c r="T178">
        <v>-25.472256</v>
      </c>
    </row>
    <row r="179" spans="3:20">
      <c r="C179">
        <v>-1.17</v>
      </c>
      <c r="D179">
        <v>-43.460702</v>
      </c>
      <c r="E179">
        <v>-1.15</v>
      </c>
      <c r="F179">
        <v>-53.748328</v>
      </c>
      <c r="G179">
        <v>-1.13</v>
      </c>
      <c r="H179">
        <v>-37.823882</v>
      </c>
      <c r="I179">
        <v>-1.12</v>
      </c>
      <c r="J179">
        <v>-40.30083</v>
      </c>
      <c r="K179">
        <v>-1.1</v>
      </c>
      <c r="L179">
        <v>-36.681162</v>
      </c>
      <c r="M179">
        <v>-1.08</v>
      </c>
      <c r="N179">
        <v>-32.866998</v>
      </c>
      <c r="O179">
        <v>-1.06</v>
      </c>
      <c r="P179">
        <v>-31.13425</v>
      </c>
      <c r="Q179">
        <v>-1.04</v>
      </c>
      <c r="R179">
        <v>-26.053154</v>
      </c>
      <c r="S179">
        <v>-1.02</v>
      </c>
      <c r="T179">
        <v>-21.257778</v>
      </c>
    </row>
    <row r="180" spans="3:20">
      <c r="C180">
        <v>-1.16</v>
      </c>
      <c r="D180">
        <v>-41.328832</v>
      </c>
      <c r="E180">
        <v>-1.14</v>
      </c>
      <c r="F180">
        <v>-54.069282</v>
      </c>
      <c r="G180">
        <v>-1.12</v>
      </c>
      <c r="H180">
        <v>-37.465328</v>
      </c>
      <c r="I180">
        <v>-1.11</v>
      </c>
      <c r="J180">
        <v>-38.88815200000001</v>
      </c>
      <c r="K180">
        <v>-1.09</v>
      </c>
      <c r="L180">
        <v>-35.287684</v>
      </c>
      <c r="M180">
        <v>-1.07</v>
      </c>
      <c r="N180">
        <v>-31.696578</v>
      </c>
      <c r="O180">
        <v>-1.05</v>
      </c>
      <c r="P180">
        <v>-28.888674</v>
      </c>
      <c r="Q180">
        <v>-1.03</v>
      </c>
      <c r="R180">
        <v>-25.637968</v>
      </c>
      <c r="S180">
        <v>-1.01</v>
      </c>
      <c r="T180">
        <v>-20.492914</v>
      </c>
    </row>
    <row r="181" spans="3:20">
      <c r="C181">
        <v>-1.15</v>
      </c>
      <c r="D181">
        <v>-40.699828</v>
      </c>
      <c r="E181">
        <v>-1.13</v>
      </c>
      <c r="F181">
        <v>-50.720082</v>
      </c>
      <c r="G181">
        <v>-1.11</v>
      </c>
      <c r="H181">
        <v>-37.242178</v>
      </c>
      <c r="I181">
        <v>-1.1</v>
      </c>
      <c r="J181">
        <v>-36.558806</v>
      </c>
      <c r="K181">
        <v>-1.08</v>
      </c>
      <c r="L181">
        <v>-34.457344</v>
      </c>
      <c r="M181">
        <v>-1.06</v>
      </c>
      <c r="N181">
        <v>-30.946886</v>
      </c>
      <c r="O181">
        <v>-1.04</v>
      </c>
      <c r="P181">
        <v>-26.782452</v>
      </c>
      <c r="Q181">
        <v>-1.02</v>
      </c>
      <c r="R181">
        <v>-23.863536</v>
      </c>
      <c r="S181">
        <v>-1</v>
      </c>
      <c r="T181">
        <v>-20.25223</v>
      </c>
    </row>
    <row r="182" spans="3:20">
      <c r="C182">
        <v>-1.14</v>
      </c>
      <c r="D182">
        <v>-40.931544</v>
      </c>
      <c r="E182">
        <v>-1.12</v>
      </c>
      <c r="F182">
        <v>-50.708032</v>
      </c>
      <c r="G182">
        <v>-1.1</v>
      </c>
      <c r="H182">
        <v>-35.167704</v>
      </c>
      <c r="I182">
        <v>-1.09</v>
      </c>
      <c r="J182">
        <v>-36.968014</v>
      </c>
      <c r="K182">
        <v>-1.07</v>
      </c>
      <c r="L182">
        <v>-31.659342</v>
      </c>
      <c r="M182">
        <v>-1.05</v>
      </c>
      <c r="N182">
        <v>-30.46006</v>
      </c>
      <c r="O182">
        <v>-1.03</v>
      </c>
      <c r="P182">
        <v>-26.098968</v>
      </c>
      <c r="Q182">
        <v>-1.01</v>
      </c>
      <c r="R182">
        <v>-19.852908</v>
      </c>
      <c r="S182">
        <v>-0.99</v>
      </c>
      <c r="T182">
        <v>-19.644846</v>
      </c>
    </row>
    <row r="183" spans="3:20">
      <c r="C183">
        <v>-1.13</v>
      </c>
      <c r="D183">
        <v>-39.7373</v>
      </c>
      <c r="E183">
        <v>-1.11</v>
      </c>
      <c r="F183">
        <v>-50.60461</v>
      </c>
      <c r="G183">
        <v>-1.09</v>
      </c>
      <c r="H183">
        <v>-33.89121400000001</v>
      </c>
      <c r="I183">
        <v>-1.08</v>
      </c>
      <c r="J183">
        <v>-35.65754</v>
      </c>
      <c r="K183">
        <v>-1.06</v>
      </c>
      <c r="L183">
        <v>-30.522434</v>
      </c>
      <c r="M183">
        <v>-1.04</v>
      </c>
      <c r="N183">
        <v>-26.788688</v>
      </c>
      <c r="O183">
        <v>-1.02</v>
      </c>
      <c r="P183">
        <v>-24.430304</v>
      </c>
      <c r="Q183">
        <v>-1</v>
      </c>
      <c r="R183">
        <v>-20.111218</v>
      </c>
      <c r="S183">
        <v>-0.98</v>
      </c>
      <c r="T183">
        <v>-15.968524</v>
      </c>
    </row>
    <row r="184" spans="3:20">
      <c r="C184">
        <v>-1.12</v>
      </c>
      <c r="D184">
        <v>-37.075574</v>
      </c>
      <c r="E184">
        <v>-1.1</v>
      </c>
      <c r="F184">
        <v>-49.771716</v>
      </c>
      <c r="G184">
        <v>-1.08</v>
      </c>
      <c r="H184">
        <v>-34.1083675</v>
      </c>
      <c r="I184">
        <v>-1.07</v>
      </c>
      <c r="J184">
        <v>-35.100854</v>
      </c>
      <c r="K184">
        <v>-1.05</v>
      </c>
      <c r="L184">
        <v>-29.833098</v>
      </c>
      <c r="M184">
        <v>-1.03</v>
      </c>
      <c r="N184">
        <v>-25.363184</v>
      </c>
      <c r="O184">
        <v>-1.01</v>
      </c>
      <c r="P184">
        <v>-23.01572</v>
      </c>
      <c r="Q184">
        <v>-0.99</v>
      </c>
      <c r="R184">
        <v>-19.606214</v>
      </c>
      <c r="S184">
        <v>-0.97</v>
      </c>
      <c r="T184">
        <v>-13.968525</v>
      </c>
    </row>
    <row r="185" spans="3:20">
      <c r="C185">
        <v>-1.11</v>
      </c>
      <c r="D185">
        <v>-35.88411</v>
      </c>
      <c r="I185">
        <v>-1.06</v>
      </c>
      <c r="J185">
        <v>-31.96326</v>
      </c>
      <c r="K185">
        <v>-1.04</v>
      </c>
      <c r="L185">
        <v>-29.70317</v>
      </c>
      <c r="M185">
        <v>-1.02</v>
      </c>
      <c r="N185">
        <v>-24.589825</v>
      </c>
      <c r="O185">
        <v>-1</v>
      </c>
      <c r="P185">
        <v>-19.95389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2026-03-07T04:40:14Z</dcterms:created>
  <dcterms:modified xsi:type="dcterms:W3CDTF">2026-03-07T04:40:14Z</dcterms:modified>
</cp:coreProperties>
</file>