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<sst xmlns="http://schemas.openxmlformats.org/spreadsheetml/2006/main" count="30" uniqueCount="12">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</sst>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12.82860696969697</c:v>
                </c:pt>
                <c:pt idx="1">
                  <c:v>-642.3585466666667</c:v>
                </c:pt>
                <c:pt idx="2">
                  <c:v>-632.8653</c:v>
                </c:pt>
                <c:pt idx="3">
                  <c:v>-424.89312</c:v>
                </c:pt>
                <c:pt idx="4">
                  <c:v>-338.3823</c:v>
                </c:pt>
                <c:pt idx="5">
                  <c:v>-284.05688</c:v>
                </c:pt>
                <c:pt idx="6">
                  <c:v>-242.39454</c:v>
                </c:pt>
                <c:pt idx="7">
                  <c:v>-211.04548</c:v>
                </c:pt>
                <c:pt idx="8">
                  <c:v>-187.23794</c:v>
                </c:pt>
                <c:pt idx="9">
                  <c:v>-168.3149</c:v>
                </c:pt>
                <c:pt idx="10">
                  <c:v>-151.4182</c:v>
                </c:pt>
                <c:pt idx="11">
                  <c:v>-135.05214</c:v>
                </c:pt>
                <c:pt idx="12">
                  <c:v>-123.69378</c:v>
                </c:pt>
                <c:pt idx="13">
                  <c:v>-113.73116</c:v>
                </c:pt>
                <c:pt idx="14">
                  <c:v>-102.879184</c:v>
                </c:pt>
                <c:pt idx="15">
                  <c:v>-91.084292</c:v>
                </c:pt>
                <c:pt idx="16">
                  <c:v>-80.885642</c:v>
                </c:pt>
                <c:pt idx="17">
                  <c:v>-69.888858</c:v>
                </c:pt>
                <c:pt idx="18">
                  <c:v>-59.318992</c:v>
                </c:pt>
                <c:pt idx="19">
                  <c:v>-43.917656</c:v>
                </c:pt>
                <c:pt idx="20">
                  <c:v>-29.638152</c:v>
                </c:pt>
                <c:pt idx="21">
                  <c:v>-17.805904</c:v>
                </c:pt>
                <c:pt idx="22">
                  <c:v>-6.2431602</c:v>
                </c:pt>
                <c:pt idx="23">
                  <c:v>11.9032442</c:v>
                </c:pt>
                <c:pt idx="24">
                  <c:v>43.272404</c:v>
                </c:pt>
                <c:pt idx="25">
                  <c:v>55.3254</c:v>
                </c:pt>
                <c:pt idx="26">
                  <c:v>67.75203999999999</c:v>
                </c:pt>
                <c:pt idx="27">
                  <c:v>109.837564</c:v>
                </c:pt>
                <c:pt idx="28">
                  <c:v>158.2306</c:v>
                </c:pt>
                <c:pt idx="29">
                  <c:v>196.37574</c:v>
                </c:pt>
                <c:pt idx="30">
                  <c:v>204.86978</c:v>
                </c:pt>
                <c:pt idx="31">
                  <c:v>163.51884</c:v>
                </c:pt>
                <c:pt idx="32">
                  <c:v>100.50747</c:v>
                </c:pt>
                <c:pt idx="33">
                  <c:v>62.68830800000001</c:v>
                </c:pt>
                <c:pt idx="34">
                  <c:v>46.819376</c:v>
                </c:pt>
                <c:pt idx="35">
                  <c:v>39.74086</c:v>
                </c:pt>
                <c:pt idx="36">
                  <c:v>37.099108</c:v>
                </c:pt>
                <c:pt idx="37">
                  <c:v>33.69964</c:v>
                </c:pt>
                <c:pt idx="38">
                  <c:v>30.780238</c:v>
                </c:pt>
                <c:pt idx="39">
                  <c:v>29.012746</c:v>
                </c:pt>
                <c:pt idx="40">
                  <c:v>28.80915</c:v>
                </c:pt>
                <c:pt idx="41">
                  <c:v>28.205174</c:v>
                </c:pt>
                <c:pt idx="42">
                  <c:v>26.587898</c:v>
                </c:pt>
                <c:pt idx="43">
                  <c:v>26.296408</c:v>
                </c:pt>
                <c:pt idx="44">
                  <c:v>27.752008</c:v>
                </c:pt>
                <c:pt idx="45">
                  <c:v>26.81833</c:v>
                </c:pt>
                <c:pt idx="46">
                  <c:v>25.157864</c:v>
                </c:pt>
                <c:pt idx="47">
                  <c:v>20.901856</c:v>
                </c:pt>
                <c:pt idx="48">
                  <c:v>19.242114</c:v>
                </c:pt>
                <c:pt idx="49">
                  <c:v>15.795846</c:v>
                </c:pt>
                <c:pt idx="50">
                  <c:v>13.36821</c:v>
                </c:pt>
                <c:pt idx="51">
                  <c:v>12.72597</c:v>
                </c:pt>
                <c:pt idx="52">
                  <c:v>12.201304</c:v>
                </c:pt>
                <c:pt idx="53">
                  <c:v>10.726658</c:v>
                </c:pt>
                <c:pt idx="54">
                  <c:v>9.131182200000001</c:v>
                </c:pt>
                <c:pt idx="55">
                  <c:v>8.6820466</c:v>
                </c:pt>
                <c:pt idx="56">
                  <c:v>7.7851892</c:v>
                </c:pt>
                <c:pt idx="57">
                  <c:v>6.623383599999999</c:v>
                </c:pt>
                <c:pt idx="58">
                  <c:v>4.523022800000001</c:v>
                </c:pt>
                <c:pt idx="59">
                  <c:v>4.1342938</c:v>
                </c:pt>
                <c:pt idx="60">
                  <c:v>4.400307</c:v>
                </c:pt>
                <c:pt idx="61">
                  <c:v>3.2486274</c:v>
                </c:pt>
                <c:pt idx="62">
                  <c:v>0.7744888</c:v>
                </c:pt>
                <c:pt idx="63">
                  <c:v>-0.01707619999999999</c:v>
                </c:pt>
                <c:pt idx="64">
                  <c:v>-0.1021826</c:v>
                </c:pt>
                <c:pt idx="65">
                  <c:v>-0.4027844</c:v>
                </c:pt>
                <c:pt idx="66">
                  <c:v>-2.3140898</c:v>
                </c:pt>
                <c:pt idx="67">
                  <c:v>-4.1331144</c:v>
                </c:pt>
                <c:pt idx="68">
                  <c:v>-2.8506294</c:v>
                </c:pt>
                <c:pt idx="69">
                  <c:v>-3.3543018</c:v>
                </c:pt>
                <c:pt idx="70">
                  <c:v>-6.5580568</c:v>
                </c:pt>
                <c:pt idx="71">
                  <c:v>-8.836864199999999</c:v>
                </c:pt>
                <c:pt idx="72">
                  <c:v>-21.201528</c:v>
                </c:pt>
                <c:pt idx="73">
                  <c:v>-54.920832</c:v>
                </c:pt>
                <c:pt idx="74">
                  <c:v>-104.270684</c:v>
                </c:pt>
                <c:pt idx="75">
                  <c:v>-164.36912</c:v>
                </c:pt>
                <c:pt idx="76">
                  <c:v>-208.23338</c:v>
                </c:pt>
                <c:pt idx="77">
                  <c:v>-227.8427</c:v>
                </c:pt>
                <c:pt idx="78">
                  <c:v>-229.7556</c:v>
                </c:pt>
                <c:pt idx="79">
                  <c:v>-223.53764</c:v>
                </c:pt>
                <c:pt idx="80">
                  <c:v>-210.85616</c:v>
                </c:pt>
                <c:pt idx="81">
                  <c:v>-197.642</c:v>
                </c:pt>
                <c:pt idx="82">
                  <c:v>-186.68236</c:v>
                </c:pt>
                <c:pt idx="83">
                  <c:v>-180.78272</c:v>
                </c:pt>
                <c:pt idx="84">
                  <c:v>-174.92038</c:v>
                </c:pt>
                <c:pt idx="85">
                  <c:v>-171.79328</c:v>
                </c:pt>
                <c:pt idx="86">
                  <c:v>-171.15978</c:v>
                </c:pt>
                <c:pt idx="87">
                  <c:v>-173.48386</c:v>
                </c:pt>
                <c:pt idx="88">
                  <c:v>-176.22742</c:v>
                </c:pt>
                <c:pt idx="89">
                  <c:v>-178.6572</c:v>
                </c:pt>
                <c:pt idx="90">
                  <c:v>-181.11928</c:v>
                </c:pt>
                <c:pt idx="91">
                  <c:v>-184.74284</c:v>
                </c:pt>
                <c:pt idx="92">
                  <c:v>-187.4715</c:v>
                </c:pt>
                <c:pt idx="93">
                  <c:v>-188.32274</c:v>
                </c:pt>
                <c:pt idx="94">
                  <c:v>-187.555</c:v>
                </c:pt>
                <c:pt idx="95">
                  <c:v>-187.0156</c:v>
                </c:pt>
                <c:pt idx="96">
                  <c:v>-182.20014</c:v>
                </c:pt>
                <c:pt idx="97">
                  <c:v>-179.94008</c:v>
                </c:pt>
                <c:pt idx="98">
                  <c:v>-177.13732</c:v>
                </c:pt>
                <c:pt idx="99">
                  <c:v>-175.79236</c:v>
                </c:pt>
                <c:pt idx="100">
                  <c:v>-174.36912</c:v>
                </c:pt>
                <c:pt idx="101">
                  <c:v>-171.70432</c:v>
                </c:pt>
                <c:pt idx="102">
                  <c:v>-168.55006</c:v>
                </c:pt>
                <c:pt idx="103">
                  <c:v>-165.77404</c:v>
                </c:pt>
                <c:pt idx="104">
                  <c:v>-164.98236</c:v>
                </c:pt>
                <c:pt idx="105">
                  <c:v>-162.25276</c:v>
                </c:pt>
                <c:pt idx="106">
                  <c:v>-159.84652</c:v>
                </c:pt>
                <c:pt idx="107">
                  <c:v>-157.59892</c:v>
                </c:pt>
                <c:pt idx="108">
                  <c:v>-158.5115</c:v>
                </c:pt>
                <c:pt idx="109">
                  <c:v>-156.94106</c:v>
                </c:pt>
                <c:pt idx="110">
                  <c:v>-154.55278</c:v>
                </c:pt>
                <c:pt idx="111">
                  <c:v>-152.39642</c:v>
                </c:pt>
                <c:pt idx="112">
                  <c:v>-152.89286</c:v>
                </c:pt>
                <c:pt idx="113">
                  <c:v>-151.7958</c:v>
                </c:pt>
                <c:pt idx="114">
                  <c:v>-149.32456</c:v>
                </c:pt>
                <c:pt idx="115">
                  <c:v>-147.34092</c:v>
                </c:pt>
                <c:pt idx="116">
                  <c:v>-147.26764</c:v>
                </c:pt>
                <c:pt idx="117">
                  <c:v>-147.46918</c:v>
                </c:pt>
                <c:pt idx="118">
                  <c:v>-145.70324</c:v>
                </c:pt>
                <c:pt idx="119">
                  <c:v>-144.64612</c:v>
                </c:pt>
                <c:pt idx="120">
                  <c:v>-144.45126</c:v>
                </c:pt>
                <c:pt idx="121">
                  <c:v>-143.53766</c:v>
                </c:pt>
                <c:pt idx="122">
                  <c:v>-143.19782</c:v>
                </c:pt>
                <c:pt idx="123">
                  <c:v>-141.46454</c:v>
                </c:pt>
                <c:pt idx="124">
                  <c:v>-141.68126</c:v>
                </c:pt>
                <c:pt idx="125">
                  <c:v>-143.21568</c:v>
                </c:pt>
                <c:pt idx="126">
                  <c:v>-142.10912</c:v>
                </c:pt>
                <c:pt idx="127">
                  <c:v>-141.26208</c:v>
                </c:pt>
                <c:pt idx="128">
                  <c:v>-141.02464</c:v>
                </c:pt>
                <c:pt idx="129">
                  <c:v>-143.34298</c:v>
                </c:pt>
                <c:pt idx="130">
                  <c:v>-142.82462</c:v>
                </c:pt>
                <c:pt idx="131">
                  <c:v>-142.5029</c:v>
                </c:pt>
                <c:pt idx="132">
                  <c:v>-142.9797</c:v>
                </c:pt>
                <c:pt idx="133">
                  <c:v>-145.62384</c:v>
                </c:pt>
                <c:pt idx="134">
                  <c:v>-146.1668</c:v>
                </c:pt>
                <c:pt idx="135">
                  <c:v>-147.11064</c:v>
                </c:pt>
                <c:pt idx="136">
                  <c:v>-146.59772</c:v>
                </c:pt>
                <c:pt idx="137">
                  <c:v>-147.3166</c:v>
                </c:pt>
                <c:pt idx="138">
                  <c:v>-149.43232</c:v>
                </c:pt>
                <c:pt idx="139">
                  <c:v>-149.84428</c:v>
                </c:pt>
                <c:pt idx="140">
                  <c:v>-150.44308</c:v>
                </c:pt>
                <c:pt idx="141">
                  <c:v>-151.72752</c:v>
                </c:pt>
                <c:pt idx="142">
                  <c:v>-153.50768</c:v>
                </c:pt>
                <c:pt idx="143">
                  <c:v>-152.48064</c:v>
                </c:pt>
                <c:pt idx="144">
                  <c:v>-150.48872</c:v>
                </c:pt>
                <c:pt idx="145">
                  <c:v>-150.28168</c:v>
                </c:pt>
                <c:pt idx="146">
                  <c:v>-149.37542</c:v>
                </c:pt>
                <c:pt idx="147">
                  <c:v>-147.86432</c:v>
                </c:pt>
                <c:pt idx="148">
                  <c:v>-144.11208</c:v>
                </c:pt>
                <c:pt idx="149">
                  <c:v>-142.5163</c:v>
                </c:pt>
                <c:pt idx="150">
                  <c:v>-141.62086</c:v>
                </c:pt>
                <c:pt idx="151">
                  <c:v>-140.0017</c:v>
                </c:pt>
                <c:pt idx="152">
                  <c:v>-135.8675</c:v>
                </c:pt>
                <c:pt idx="153">
                  <c:v>-134.26514</c:v>
                </c:pt>
                <c:pt idx="154">
                  <c:v>-132.5956</c:v>
                </c:pt>
                <c:pt idx="155">
                  <c:v>-130.6171</c:v>
                </c:pt>
                <c:pt idx="156">
                  <c:v>-125.88844</c:v>
                </c:pt>
                <c:pt idx="157">
                  <c:v>-122.74346</c:v>
                </c:pt>
                <c:pt idx="158">
                  <c:v>-122.0119</c:v>
                </c:pt>
                <c:pt idx="159">
                  <c:v>-119.25022</c:v>
                </c:pt>
                <c:pt idx="160">
                  <c:v>-117.14944</c:v>
                </c:pt>
                <c:pt idx="161">
                  <c:v>-112.82208</c:v>
                </c:pt>
                <c:pt idx="162">
                  <c:v>-111.75924</c:v>
                </c:pt>
                <c:pt idx="163">
                  <c:v>-111.4794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-110.3708</c:v>
                </c:pt>
                <c:pt idx="1">
                  <c:v>-106.6407</c:v>
                </c:pt>
                <c:pt idx="2">
                  <c:v>-102.8057</c:v>
                </c:pt>
                <c:pt idx="3">
                  <c:v>-100.84868</c:v>
                </c:pt>
                <c:pt idx="4">
                  <c:v>-99.302882</c:v>
                </c:pt>
                <c:pt idx="5">
                  <c:v>-97.099064</c:v>
                </c:pt>
                <c:pt idx="6">
                  <c:v>-92.26187</c:v>
                </c:pt>
                <c:pt idx="7">
                  <c:v>-90.185554</c:v>
                </c:pt>
                <c:pt idx="8">
                  <c:v>-88.02232599999999</c:v>
                </c:pt>
                <c:pt idx="9">
                  <c:v>-85.25500600000001</c:v>
                </c:pt>
                <c:pt idx="10">
                  <c:v>-79.849706</c:v>
                </c:pt>
                <c:pt idx="11">
                  <c:v>-76.80759</c:v>
                </c:pt>
                <c:pt idx="12">
                  <c:v>-75.574884</c:v>
                </c:pt>
                <c:pt idx="13">
                  <c:v>-73.18415</c:v>
                </c:pt>
                <c:pt idx="14">
                  <c:v>-69.803346</c:v>
                </c:pt>
                <c:pt idx="15">
                  <c:v>-66.02780199999999</c:v>
                </c:pt>
                <c:pt idx="16">
                  <c:v>-63.545098</c:v>
                </c:pt>
                <c:pt idx="17">
                  <c:v>-60.472658</c:v>
                </c:pt>
                <c:pt idx="18">
                  <c:v>-55.403488</c:v>
                </c:pt>
                <c:pt idx="19">
                  <c:v>-51.156972</c:v>
                </c:pt>
                <c:pt idx="20">
                  <c:v>-48.35748</c:v>
                </c:pt>
                <c:pt idx="21">
                  <c:v>-46.279956</c:v>
                </c:pt>
                <c:pt idx="22">
                  <c:v>-42.216476</c:v>
                </c:pt>
                <c:pt idx="23">
                  <c:v>-36.76196</c:v>
                </c:pt>
                <c:pt idx="24">
                  <c:v>-34.392262</c:v>
                </c:pt>
                <c:pt idx="25">
                  <c:v>-30.972916</c:v>
                </c:pt>
                <c:pt idx="26">
                  <c:v>-28.252064</c:v>
                </c:pt>
                <c:pt idx="27">
                  <c:v>-22.847456</c:v>
                </c:pt>
                <c:pt idx="28">
                  <c:v>-19.278494</c:v>
                </c:pt>
                <c:pt idx="29">
                  <c:v>-16.342728</c:v>
                </c:pt>
                <c:pt idx="30">
                  <c:v>-11.176621</c:v>
                </c:pt>
                <c:pt idx="31">
                  <c:v>-3.2981304</c:v>
                </c:pt>
                <c:pt idx="32">
                  <c:v>1.9596064</c:v>
                </c:pt>
                <c:pt idx="33">
                  <c:v>8.943777399999998</c:v>
                </c:pt>
                <c:pt idx="34">
                  <c:v>13.918428</c:v>
                </c:pt>
                <c:pt idx="35">
                  <c:v>22.632022</c:v>
                </c:pt>
                <c:pt idx="36">
                  <c:v>29.171216</c:v>
                </c:pt>
                <c:pt idx="37">
                  <c:v>32.334354</c:v>
                </c:pt>
                <c:pt idx="38">
                  <c:v>33.70898</c:v>
                </c:pt>
                <c:pt idx="39">
                  <c:v>36.44962</c:v>
                </c:pt>
                <c:pt idx="40">
                  <c:v>39.66925999999999</c:v>
                </c:pt>
                <c:pt idx="41">
                  <c:v>41.616836</c:v>
                </c:pt>
                <c:pt idx="42">
                  <c:v>43.08184</c:v>
                </c:pt>
                <c:pt idx="43">
                  <c:v>47.905956</c:v>
                </c:pt>
                <c:pt idx="44">
                  <c:v>53.702568</c:v>
                </c:pt>
                <c:pt idx="45">
                  <c:v>57.304478</c:v>
                </c:pt>
                <c:pt idx="46">
                  <c:v>62.33137000000001</c:v>
                </c:pt>
                <c:pt idx="47">
                  <c:v>68.304906</c:v>
                </c:pt>
                <c:pt idx="48">
                  <c:v>75.726112</c:v>
                </c:pt>
                <c:pt idx="49">
                  <c:v>80.960584</c:v>
                </c:pt>
                <c:pt idx="50">
                  <c:v>84.95227</c:v>
                </c:pt>
                <c:pt idx="51">
                  <c:v>86.25498999999999</c:v>
                </c:pt>
                <c:pt idx="52">
                  <c:v>88.24805599999999</c:v>
                </c:pt>
                <c:pt idx="53">
                  <c:v>87.008754</c:v>
                </c:pt>
                <c:pt idx="54">
                  <c:v>83.467744</c:v>
                </c:pt>
                <c:pt idx="55">
                  <c:v>79.19253599999999</c:v>
                </c:pt>
                <c:pt idx="56">
                  <c:v>76.256658</c:v>
                </c:pt>
                <c:pt idx="57">
                  <c:v>70.64701600000001</c:v>
                </c:pt>
                <c:pt idx="58">
                  <c:v>65.01179399999999</c:v>
                </c:pt>
                <c:pt idx="59">
                  <c:v>60.78469800000001</c:v>
                </c:pt>
                <c:pt idx="60">
                  <c:v>58.289444</c:v>
                </c:pt>
                <c:pt idx="61">
                  <c:v>55.53396</c:v>
                </c:pt>
                <c:pt idx="62">
                  <c:v>52.589288</c:v>
                </c:pt>
                <c:pt idx="63">
                  <c:v>48.73115199999999</c:v>
                </c:pt>
                <c:pt idx="64">
                  <c:v>41.865088</c:v>
                </c:pt>
                <c:pt idx="65">
                  <c:v>36.119826</c:v>
                </c:pt>
                <c:pt idx="66">
                  <c:v>31.234612</c:v>
                </c:pt>
                <c:pt idx="67">
                  <c:v>29.241096</c:v>
                </c:pt>
                <c:pt idx="68">
                  <c:v>27.454638</c:v>
                </c:pt>
                <c:pt idx="69">
                  <c:v>25.61126</c:v>
                </c:pt>
                <c:pt idx="70">
                  <c:v>22.166886</c:v>
                </c:pt>
                <c:pt idx="71">
                  <c:v>20.475672</c:v>
                </c:pt>
                <c:pt idx="72">
                  <c:v>19.51148</c:v>
                </c:pt>
                <c:pt idx="73">
                  <c:v>18.82752</c:v>
                </c:pt>
                <c:pt idx="74">
                  <c:v>15.644082</c:v>
                </c:pt>
                <c:pt idx="75">
                  <c:v>13.838276</c:v>
                </c:pt>
                <c:pt idx="76">
                  <c:v>14.170618</c:v>
                </c:pt>
                <c:pt idx="77">
                  <c:v>13.333396</c:v>
                </c:pt>
                <c:pt idx="78">
                  <c:v>10.5329348</c:v>
                </c:pt>
                <c:pt idx="79">
                  <c:v>10.2091162</c:v>
                </c:pt>
                <c:pt idx="80">
                  <c:v>9.8657714</c:v>
                </c:pt>
                <c:pt idx="81">
                  <c:v>9.361833799999999</c:v>
                </c:pt>
                <c:pt idx="82">
                  <c:v>7.2491552</c:v>
                </c:pt>
                <c:pt idx="83">
                  <c:v>5.5043336</c:v>
                </c:pt>
                <c:pt idx="84">
                  <c:v>5.011191999999999</c:v>
                </c:pt>
                <c:pt idx="85">
                  <c:v>4.642327</c:v>
                </c:pt>
                <c:pt idx="86">
                  <c:v>2.8380596</c:v>
                </c:pt>
                <c:pt idx="87">
                  <c:v>0.2710078</c:v>
                </c:pt>
                <c:pt idx="88">
                  <c:v>-0.7663629999999999</c:v>
                </c:pt>
                <c:pt idx="89">
                  <c:v>-4.6428174</c:v>
                </c:pt>
                <c:pt idx="90">
                  <c:v>-14.7494984</c:v>
                </c:pt>
                <c:pt idx="91">
                  <c:v>-30.176156</c:v>
                </c:pt>
                <c:pt idx="92">
                  <c:v>-41.961654</c:v>
                </c:pt>
                <c:pt idx="93">
                  <c:v>-51.297168</c:v>
                </c:pt>
                <c:pt idx="94">
                  <c:v>-59.616992</c:v>
                </c:pt>
                <c:pt idx="95">
                  <c:v>-68.497162</c:v>
                </c:pt>
                <c:pt idx="96">
                  <c:v>-74.39100800000001</c:v>
                </c:pt>
                <c:pt idx="97">
                  <c:v>-77.770578</c:v>
                </c:pt>
                <c:pt idx="98">
                  <c:v>-78.39552</c:v>
                </c:pt>
                <c:pt idx="99">
                  <c:v>-81.88056</c:v>
                </c:pt>
                <c:pt idx="100">
                  <c:v>-83.163138</c:v>
                </c:pt>
                <c:pt idx="101">
                  <c:v>-83.63776800000001</c:v>
                </c:pt>
                <c:pt idx="102">
                  <c:v>-84.505584</c:v>
                </c:pt>
                <c:pt idx="103">
                  <c:v>-87.734066</c:v>
                </c:pt>
                <c:pt idx="104">
                  <c:v>-90.859776</c:v>
                </c:pt>
                <c:pt idx="105">
                  <c:v>-91.736198</c:v>
                </c:pt>
                <c:pt idx="106">
                  <c:v>-93.994758</c:v>
                </c:pt>
                <c:pt idx="107">
                  <c:v>-96.132176</c:v>
                </c:pt>
                <c:pt idx="108">
                  <c:v>-98.790164</c:v>
                </c:pt>
                <c:pt idx="109">
                  <c:v>-99.28061199999999</c:v>
                </c:pt>
                <c:pt idx="110">
                  <c:v>-99.59436600000001</c:v>
                </c:pt>
                <c:pt idx="111">
                  <c:v>-101.07406</c:v>
                </c:pt>
                <c:pt idx="112">
                  <c:v>-103.0274</c:v>
                </c:pt>
                <c:pt idx="113">
                  <c:v>-99.42850200000001</c:v>
                </c:pt>
                <c:pt idx="114">
                  <c:v>-100.055242</c:v>
                </c:pt>
                <c:pt idx="115">
                  <c:v>-100.949672</c:v>
                </c:pt>
                <c:pt idx="116">
                  <c:v>-103.23104</c:v>
                </c:pt>
                <c:pt idx="117">
                  <c:v>-102.97156</c:v>
                </c:pt>
                <c:pt idx="118">
                  <c:v>-103.52162</c:v>
                </c:pt>
                <c:pt idx="119">
                  <c:v>-102.9804</c:v>
                </c:pt>
                <c:pt idx="120">
                  <c:v>-105.25312</c:v>
                </c:pt>
                <c:pt idx="121">
                  <c:v>-105.38036</c:v>
                </c:pt>
                <c:pt idx="122">
                  <c:v>-105.56244</c:v>
                </c:pt>
                <c:pt idx="123">
                  <c:v>-105.588</c:v>
                </c:pt>
                <c:pt idx="124">
                  <c:v>-106.9586</c:v>
                </c:pt>
                <c:pt idx="125">
                  <c:v>-107.67876</c:v>
                </c:pt>
                <c:pt idx="126">
                  <c:v>-106.97946</c:v>
                </c:pt>
                <c:pt idx="127">
                  <c:v>-106.3454</c:v>
                </c:pt>
                <c:pt idx="128">
                  <c:v>-107.36996</c:v>
                </c:pt>
                <c:pt idx="129">
                  <c:v>-108.28328</c:v>
                </c:pt>
                <c:pt idx="130">
                  <c:v>-106.51244</c:v>
                </c:pt>
                <c:pt idx="131">
                  <c:v>-105.9014</c:v>
                </c:pt>
                <c:pt idx="132">
                  <c:v>-106.47292</c:v>
                </c:pt>
                <c:pt idx="133">
                  <c:v>-108.468</c:v>
                </c:pt>
                <c:pt idx="134">
                  <c:v>-107.55054</c:v>
                </c:pt>
                <c:pt idx="135">
                  <c:v>-106.4358</c:v>
                </c:pt>
                <c:pt idx="136">
                  <c:v>-106.62666</c:v>
                </c:pt>
                <c:pt idx="137">
                  <c:v>-108.5339</c:v>
                </c:pt>
                <c:pt idx="138">
                  <c:v>-107.36602</c:v>
                </c:pt>
                <c:pt idx="139">
                  <c:v>-107.32758</c:v>
                </c:pt>
                <c:pt idx="140">
                  <c:v>-107.687</c:v>
                </c:pt>
                <c:pt idx="141">
                  <c:v>-110.4462</c:v>
                </c:pt>
                <c:pt idx="142">
                  <c:v>-110.2373</c:v>
                </c:pt>
                <c:pt idx="143">
                  <c:v>-110.06008</c:v>
                </c:pt>
                <c:pt idx="144">
                  <c:v>-110.18628</c:v>
                </c:pt>
                <c:pt idx="145">
                  <c:v>-112.47224</c:v>
                </c:pt>
                <c:pt idx="146">
                  <c:v>-113.17276</c:v>
                </c:pt>
                <c:pt idx="147">
                  <c:v>-113.1981</c:v>
                </c:pt>
                <c:pt idx="148">
                  <c:v>-113.78274</c:v>
                </c:pt>
                <c:pt idx="149">
                  <c:v>-116.87226</c:v>
                </c:pt>
                <c:pt idx="150">
                  <c:v>-118.8233</c:v>
                </c:pt>
                <c:pt idx="151">
                  <c:v>-118.80856</c:v>
                </c:pt>
                <c:pt idx="152">
                  <c:v>-120.13756</c:v>
                </c:pt>
                <c:pt idx="153">
                  <c:v>-120.06582</c:v>
                </c:pt>
                <c:pt idx="154">
                  <c:v>-121.20762</c:v>
                </c:pt>
                <c:pt idx="155">
                  <c:v>-120.58468</c:v>
                </c:pt>
                <c:pt idx="156">
                  <c:v>-119.78654</c:v>
                </c:pt>
                <c:pt idx="157">
                  <c:v>-121.38078</c:v>
                </c:pt>
                <c:pt idx="158">
                  <c:v>-121.79402</c:v>
                </c:pt>
                <c:pt idx="159">
                  <c:v>-120.81616</c:v>
                </c:pt>
                <c:pt idx="160">
                  <c:v>-119.35642</c:v>
                </c:pt>
                <c:pt idx="161">
                  <c:v>-118.48556</c:v>
                </c:pt>
                <c:pt idx="162">
                  <c:v>-119.06248</c:v>
                </c:pt>
                <c:pt idx="163">
                  <c:v>-117.2193</c:v>
                </c:pt>
                <c:pt idx="164">
                  <c:v>-114.20658</c:v>
                </c:pt>
                <c:pt idx="165">
                  <c:v>-112.33388</c:v>
                </c:pt>
                <c:pt idx="166">
                  <c:v>-113.2498</c:v>
                </c:pt>
                <c:pt idx="167">
                  <c:v>-111.28868</c:v>
                </c:pt>
                <c:pt idx="168">
                  <c:v>-108.94722</c:v>
                </c:pt>
                <c:pt idx="169">
                  <c:v>-105.70292</c:v>
                </c:pt>
                <c:pt idx="170">
                  <c:v>-106.01924</c:v>
                </c:pt>
                <c:pt idx="171">
                  <c:v>-104.68866</c:v>
                </c:pt>
                <c:pt idx="172">
                  <c:v>-101.16657</c:v>
                </c:pt>
                <c:pt idx="173">
                  <c:v>-98.934046</c:v>
                </c:pt>
                <c:pt idx="174">
                  <c:v>-98.219714</c:v>
                </c:pt>
                <c:pt idx="175">
                  <c:v>-96.67532800000001</c:v>
                </c:pt>
                <c:pt idx="176">
                  <c:v>-94.58899799999999</c:v>
                </c:pt>
                <c:pt idx="177">
                  <c:v>-92.435622</c:v>
                </c:pt>
                <c:pt idx="178">
                  <c:v>-90.499144</c:v>
                </c:pt>
                <c:pt idx="179">
                  <c:v>-89.20457200000001</c:v>
                </c:pt>
                <c:pt idx="180">
                  <c:v>-87.728054</c:v>
                </c:pt>
                <c:pt idx="181">
                  <c:v>-83.66077</c:v>
                </c:pt>
                <c:pt idx="182">
                  <c:v>-82.89473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-82.9265575</c:v>
                </c:pt>
                <c:pt idx="1">
                  <c:v>-81.8128</c:v>
                </c:pt>
                <c:pt idx="2">
                  <c:v>-80.03269</c:v>
                </c:pt>
                <c:pt idx="3">
                  <c:v>-75.994382</c:v>
                </c:pt>
                <c:pt idx="4">
                  <c:v>-74.197794</c:v>
                </c:pt>
                <c:pt idx="5">
                  <c:v>-72.47650200000001</c:v>
                </c:pt>
                <c:pt idx="6">
                  <c:v>-71.160578</c:v>
                </c:pt>
                <c:pt idx="7">
                  <c:v>-67.00664400000001</c:v>
                </c:pt>
                <c:pt idx="8">
                  <c:v>-64.00728599999999</c:v>
                </c:pt>
                <c:pt idx="9">
                  <c:v>-61.816036</c:v>
                </c:pt>
                <c:pt idx="10">
                  <c:v>-59.8201</c:v>
                </c:pt>
                <c:pt idx="11">
                  <c:v>-58.869376</c:v>
                </c:pt>
                <c:pt idx="12">
                  <c:v>-54.301746</c:v>
                </c:pt>
                <c:pt idx="13">
                  <c:v>-52.914272</c:v>
                </c:pt>
                <c:pt idx="14">
                  <c:v>-49.10563</c:v>
                </c:pt>
                <c:pt idx="15">
                  <c:v>-46.334032</c:v>
                </c:pt>
                <c:pt idx="16">
                  <c:v>-41.731884</c:v>
                </c:pt>
                <c:pt idx="17">
                  <c:v>-40.100828</c:v>
                </c:pt>
                <c:pt idx="18">
                  <c:v>-38.08681</c:v>
                </c:pt>
                <c:pt idx="19">
                  <c:v>-35.02451</c:v>
                </c:pt>
                <c:pt idx="20">
                  <c:v>-29.526782</c:v>
                </c:pt>
                <c:pt idx="21">
                  <c:v>-27.033098</c:v>
                </c:pt>
                <c:pt idx="22">
                  <c:v>-25.068132</c:v>
                </c:pt>
                <c:pt idx="23">
                  <c:v>-22.126474</c:v>
                </c:pt>
                <c:pt idx="24">
                  <c:v>-17.267458</c:v>
                </c:pt>
                <c:pt idx="25">
                  <c:v>-14.92881</c:v>
                </c:pt>
                <c:pt idx="26">
                  <c:v>-12.475546</c:v>
                </c:pt>
                <c:pt idx="27">
                  <c:v>-8.8475258</c:v>
                </c:pt>
                <c:pt idx="28">
                  <c:v>-3.3346688</c:v>
                </c:pt>
                <c:pt idx="29">
                  <c:v>2.3756922</c:v>
                </c:pt>
                <c:pt idx="30">
                  <c:v>7.3179338</c:v>
                </c:pt>
                <c:pt idx="31">
                  <c:v>12.260618</c:v>
                </c:pt>
                <c:pt idx="32">
                  <c:v>19.546116</c:v>
                </c:pt>
                <c:pt idx="33">
                  <c:v>26.223198</c:v>
                </c:pt>
                <c:pt idx="34">
                  <c:v>31.214892</c:v>
                </c:pt>
                <c:pt idx="35">
                  <c:v>33.742822</c:v>
                </c:pt>
                <c:pt idx="36">
                  <c:v>34.653502</c:v>
                </c:pt>
                <c:pt idx="37">
                  <c:v>37.495598</c:v>
                </c:pt>
                <c:pt idx="38">
                  <c:v>38.35864400000001</c:v>
                </c:pt>
                <c:pt idx="39">
                  <c:v>39.436296</c:v>
                </c:pt>
                <c:pt idx="40">
                  <c:v>41.537664</c:v>
                </c:pt>
                <c:pt idx="41">
                  <c:v>44.048254</c:v>
                </c:pt>
                <c:pt idx="42">
                  <c:v>45.794622</c:v>
                </c:pt>
                <c:pt idx="43">
                  <c:v>46.52356</c:v>
                </c:pt>
                <c:pt idx="44">
                  <c:v>49.237048</c:v>
                </c:pt>
                <c:pt idx="45">
                  <c:v>53.65831000000001</c:v>
                </c:pt>
                <c:pt idx="46">
                  <c:v>56.905228</c:v>
                </c:pt>
                <c:pt idx="47">
                  <c:v>58.43977</c:v>
                </c:pt>
                <c:pt idx="48">
                  <c:v>61.84564</c:v>
                </c:pt>
                <c:pt idx="49">
                  <c:v>65.08954</c:v>
                </c:pt>
                <c:pt idx="50">
                  <c:v>65.1489</c:v>
                </c:pt>
                <c:pt idx="51">
                  <c:v>63.079396</c:v>
                </c:pt>
                <c:pt idx="52">
                  <c:v>60.36572200000001</c:v>
                </c:pt>
                <c:pt idx="53">
                  <c:v>58.85602</c:v>
                </c:pt>
                <c:pt idx="54">
                  <c:v>56.038746</c:v>
                </c:pt>
                <c:pt idx="55">
                  <c:v>52.463694</c:v>
                </c:pt>
                <c:pt idx="56">
                  <c:v>49.59125</c:v>
                </c:pt>
                <c:pt idx="57">
                  <c:v>49.266784</c:v>
                </c:pt>
                <c:pt idx="58">
                  <c:v>48.495522</c:v>
                </c:pt>
                <c:pt idx="59">
                  <c:v>45.771412</c:v>
                </c:pt>
                <c:pt idx="60">
                  <c:v>45.068882</c:v>
                </c:pt>
                <c:pt idx="61">
                  <c:v>43.293758</c:v>
                </c:pt>
                <c:pt idx="62">
                  <c:v>36.791216</c:v>
                </c:pt>
                <c:pt idx="63">
                  <c:v>32.198246</c:v>
                </c:pt>
                <c:pt idx="64">
                  <c:v>30.159962</c:v>
                </c:pt>
                <c:pt idx="65">
                  <c:v>28.568694</c:v>
                </c:pt>
                <c:pt idx="66">
                  <c:v>25.987834</c:v>
                </c:pt>
                <c:pt idx="67">
                  <c:v>23.232194</c:v>
                </c:pt>
                <c:pt idx="68">
                  <c:v>21.663046</c:v>
                </c:pt>
                <c:pt idx="69">
                  <c:v>20.868702</c:v>
                </c:pt>
                <c:pt idx="70">
                  <c:v>19.76625</c:v>
                </c:pt>
                <c:pt idx="71">
                  <c:v>16.306322</c:v>
                </c:pt>
                <c:pt idx="72">
                  <c:v>16.17232</c:v>
                </c:pt>
                <c:pt idx="73">
                  <c:v>15.789744</c:v>
                </c:pt>
                <c:pt idx="74">
                  <c:v>14.992138</c:v>
                </c:pt>
                <c:pt idx="75">
                  <c:v>12.617628</c:v>
                </c:pt>
                <c:pt idx="76">
                  <c:v>11.2978146</c:v>
                </c:pt>
                <c:pt idx="77">
                  <c:v>11.219023</c:v>
                </c:pt>
                <c:pt idx="78">
                  <c:v>11.342688</c:v>
                </c:pt>
                <c:pt idx="79">
                  <c:v>9.2996526</c:v>
                </c:pt>
                <c:pt idx="80">
                  <c:v>7.705589399999999</c:v>
                </c:pt>
                <c:pt idx="81">
                  <c:v>8.189974599999999</c:v>
                </c:pt>
                <c:pt idx="82">
                  <c:v>7.0113468</c:v>
                </c:pt>
                <c:pt idx="83">
                  <c:v>5.5034576</c:v>
                </c:pt>
                <c:pt idx="84">
                  <c:v>3.9763864</c:v>
                </c:pt>
                <c:pt idx="85">
                  <c:v>3.9249368</c:v>
                </c:pt>
                <c:pt idx="86">
                  <c:v>3.8350632</c:v>
                </c:pt>
                <c:pt idx="87">
                  <c:v>-0.247119</c:v>
                </c:pt>
                <c:pt idx="88">
                  <c:v>-6.2594938</c:v>
                </c:pt>
                <c:pt idx="89">
                  <c:v>-10.946881</c:v>
                </c:pt>
                <c:pt idx="90">
                  <c:v>-17.171778</c:v>
                </c:pt>
                <c:pt idx="91">
                  <c:v>-22.574734</c:v>
                </c:pt>
                <c:pt idx="92">
                  <c:v>-28.402812</c:v>
                </c:pt>
                <c:pt idx="93">
                  <c:v>-32.47692</c:v>
                </c:pt>
                <c:pt idx="94">
                  <c:v>-36.517758</c:v>
                </c:pt>
                <c:pt idx="95">
                  <c:v>-41.392116</c:v>
                </c:pt>
                <c:pt idx="96">
                  <c:v>-46.60031</c:v>
                </c:pt>
                <c:pt idx="97">
                  <c:v>-50.579322</c:v>
                </c:pt>
                <c:pt idx="98">
                  <c:v>-52.753098</c:v>
                </c:pt>
                <c:pt idx="99">
                  <c:v>-54.698766</c:v>
                </c:pt>
                <c:pt idx="100">
                  <c:v>-58.23824399999999</c:v>
                </c:pt>
                <c:pt idx="101">
                  <c:v>-60.79464800000001</c:v>
                </c:pt>
                <c:pt idx="102">
                  <c:v>-62.017088</c:v>
                </c:pt>
                <c:pt idx="103">
                  <c:v>-64.29405</c:v>
                </c:pt>
                <c:pt idx="104">
                  <c:v>-66.83642</c:v>
                </c:pt>
                <c:pt idx="105">
                  <c:v>-69.445742</c:v>
                </c:pt>
                <c:pt idx="106">
                  <c:v>-70.71659600000001</c:v>
                </c:pt>
                <c:pt idx="107">
                  <c:v>-70.85304799999999</c:v>
                </c:pt>
                <c:pt idx="108">
                  <c:v>-72.897744</c:v>
                </c:pt>
                <c:pt idx="109">
                  <c:v>-75.419748</c:v>
                </c:pt>
                <c:pt idx="110">
                  <c:v>-76.297416</c:v>
                </c:pt>
                <c:pt idx="111">
                  <c:v>-74.626938</c:v>
                </c:pt>
                <c:pt idx="112">
                  <c:v>-75.08433600000001</c:v>
                </c:pt>
                <c:pt idx="113">
                  <c:v>-78.362968</c:v>
                </c:pt>
                <c:pt idx="114">
                  <c:v>-79.209896</c:v>
                </c:pt>
                <c:pt idx="115">
                  <c:v>-79.41272000000001</c:v>
                </c:pt>
                <c:pt idx="116">
                  <c:v>-79.45717400000001</c:v>
                </c:pt>
                <c:pt idx="117">
                  <c:v>-82.082604</c:v>
                </c:pt>
                <c:pt idx="118">
                  <c:v>-82.55183</c:v>
                </c:pt>
                <c:pt idx="119">
                  <c:v>-82.60721600000001</c:v>
                </c:pt>
                <c:pt idx="120">
                  <c:v>-83.025302</c:v>
                </c:pt>
                <c:pt idx="121">
                  <c:v>-85.72195400000001</c:v>
                </c:pt>
                <c:pt idx="122">
                  <c:v>-86.43987999999999</c:v>
                </c:pt>
                <c:pt idx="123">
                  <c:v>-85.285816</c:v>
                </c:pt>
                <c:pt idx="124">
                  <c:v>-85.451886</c:v>
                </c:pt>
                <c:pt idx="125">
                  <c:v>-86.27887799999999</c:v>
                </c:pt>
                <c:pt idx="126">
                  <c:v>-88.21813399999999</c:v>
                </c:pt>
                <c:pt idx="127">
                  <c:v>-87.282374</c:v>
                </c:pt>
                <c:pt idx="128">
                  <c:v>-86.82217399999999</c:v>
                </c:pt>
                <c:pt idx="129">
                  <c:v>-87.898202</c:v>
                </c:pt>
                <c:pt idx="130">
                  <c:v>-89.17048800000001</c:v>
                </c:pt>
                <c:pt idx="131">
                  <c:v>-88.36301</c:v>
                </c:pt>
                <c:pt idx="132">
                  <c:v>-87.60355199999999</c:v>
                </c:pt>
                <c:pt idx="133">
                  <c:v>-88.149644</c:v>
                </c:pt>
                <c:pt idx="134">
                  <c:v>-89.82332</c:v>
                </c:pt>
                <c:pt idx="135">
                  <c:v>-90.66292200000001</c:v>
                </c:pt>
                <c:pt idx="136">
                  <c:v>-89.628612</c:v>
                </c:pt>
                <c:pt idx="137">
                  <c:v>-89.96435</c:v>
                </c:pt>
                <c:pt idx="138">
                  <c:v>-92.773188</c:v>
                </c:pt>
                <c:pt idx="139">
                  <c:v>-92.431764</c:v>
                </c:pt>
                <c:pt idx="140">
                  <c:v>-91.81702</c:v>
                </c:pt>
                <c:pt idx="141">
                  <c:v>-92.89536000000001</c:v>
                </c:pt>
                <c:pt idx="142">
                  <c:v>-94.27220600000001</c:v>
                </c:pt>
                <c:pt idx="143">
                  <c:v>-96.276146</c:v>
                </c:pt>
                <c:pt idx="144">
                  <c:v>-96.251802</c:v>
                </c:pt>
                <c:pt idx="145">
                  <c:v>-96.34514799999999</c:v>
                </c:pt>
                <c:pt idx="146">
                  <c:v>-99.862922</c:v>
                </c:pt>
                <c:pt idx="147">
                  <c:v>-101.99508</c:v>
                </c:pt>
                <c:pt idx="148">
                  <c:v>-102.49284</c:v>
                </c:pt>
                <c:pt idx="149">
                  <c:v>-103.45778</c:v>
                </c:pt>
                <c:pt idx="150">
                  <c:v>-105.21552</c:v>
                </c:pt>
                <c:pt idx="151">
                  <c:v>-107.06024</c:v>
                </c:pt>
                <c:pt idx="152">
                  <c:v>-105.62084</c:v>
                </c:pt>
                <c:pt idx="153">
                  <c:v>-103.14774</c:v>
                </c:pt>
                <c:pt idx="154">
                  <c:v>-104.03908</c:v>
                </c:pt>
                <c:pt idx="155">
                  <c:v>-105.2599</c:v>
                </c:pt>
                <c:pt idx="156">
                  <c:v>-105.4472</c:v>
                </c:pt>
                <c:pt idx="157">
                  <c:v>-102.4513</c:v>
                </c:pt>
                <c:pt idx="158">
                  <c:v>-102.35302</c:v>
                </c:pt>
                <c:pt idx="159">
                  <c:v>-102.42658</c:v>
                </c:pt>
                <c:pt idx="160">
                  <c:v>-101.198034</c:v>
                </c:pt>
                <c:pt idx="161">
                  <c:v>-98.84213200000001</c:v>
                </c:pt>
                <c:pt idx="162">
                  <c:v>-97.739074</c:v>
                </c:pt>
                <c:pt idx="163">
                  <c:v>-97.392442</c:v>
                </c:pt>
                <c:pt idx="164">
                  <c:v>-96.66902</c:v>
                </c:pt>
                <c:pt idx="165">
                  <c:v>-94.120802</c:v>
                </c:pt>
                <c:pt idx="166">
                  <c:v>-93.072202</c:v>
                </c:pt>
                <c:pt idx="167">
                  <c:v>-91.678544</c:v>
                </c:pt>
                <c:pt idx="168">
                  <c:v>-91.423056</c:v>
                </c:pt>
                <c:pt idx="169">
                  <c:v>-89.089146</c:v>
                </c:pt>
                <c:pt idx="170">
                  <c:v>-86.47423999999999</c:v>
                </c:pt>
                <c:pt idx="171">
                  <c:v>-86.515034</c:v>
                </c:pt>
                <c:pt idx="172">
                  <c:v>-85.60296200000001</c:v>
                </c:pt>
                <c:pt idx="173">
                  <c:v>-84.38547</c:v>
                </c:pt>
                <c:pt idx="174">
                  <c:v>-80.83302599999999</c:v>
                </c:pt>
                <c:pt idx="175">
                  <c:v>-80.03836</c:v>
                </c:pt>
                <c:pt idx="176">
                  <c:v>-79.424446</c:v>
                </c:pt>
                <c:pt idx="177">
                  <c:v>-77.52445400000001</c:v>
                </c:pt>
                <c:pt idx="178">
                  <c:v>-73.893816</c:v>
                </c:pt>
                <c:pt idx="179">
                  <c:v>-73.25067799999999</c:v>
                </c:pt>
                <c:pt idx="180">
                  <c:v>-72.77908600000001</c:v>
                </c:pt>
                <c:pt idx="181">
                  <c:v>-70.674982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-67.934324</c:v>
                </c:pt>
                <c:pt idx="1">
                  <c:v>-65.59183</c:v>
                </c:pt>
                <c:pt idx="2">
                  <c:v>-64.852498</c:v>
                </c:pt>
                <c:pt idx="3">
                  <c:v>-62.854484</c:v>
                </c:pt>
                <c:pt idx="4">
                  <c:v>-59.120468</c:v>
                </c:pt>
                <c:pt idx="5">
                  <c:v>-56.104092</c:v>
                </c:pt>
                <c:pt idx="6">
                  <c:v>-54.693144</c:v>
                </c:pt>
                <c:pt idx="7">
                  <c:v>-53.04190200000001</c:v>
                </c:pt>
                <c:pt idx="8">
                  <c:v>-49.868478</c:v>
                </c:pt>
                <c:pt idx="9">
                  <c:v>-50.025032</c:v>
                </c:pt>
                <c:pt idx="10">
                  <c:v>-46.50086</c:v>
                </c:pt>
                <c:pt idx="11">
                  <c:v>-44.681072</c:v>
                </c:pt>
                <c:pt idx="12">
                  <c:v>-41.198984</c:v>
                </c:pt>
                <c:pt idx="13">
                  <c:v>-37.143992</c:v>
                </c:pt>
                <c:pt idx="14">
                  <c:v>-35.05720599999999</c:v>
                </c:pt>
                <c:pt idx="15">
                  <c:v>-33.245198</c:v>
                </c:pt>
                <c:pt idx="16">
                  <c:v>-30.401568</c:v>
                </c:pt>
                <c:pt idx="17">
                  <c:v>-25.56545</c:v>
                </c:pt>
                <c:pt idx="18">
                  <c:v>-23.563072</c:v>
                </c:pt>
                <c:pt idx="19">
                  <c:v>-21.449804</c:v>
                </c:pt>
                <c:pt idx="20">
                  <c:v>-19.507034</c:v>
                </c:pt>
                <c:pt idx="21">
                  <c:v>-14.32808</c:v>
                </c:pt>
                <c:pt idx="22">
                  <c:v>-12.422042</c:v>
                </c:pt>
                <c:pt idx="23">
                  <c:v>-10.1065966</c:v>
                </c:pt>
                <c:pt idx="24">
                  <c:v>-7.9443842</c:v>
                </c:pt>
                <c:pt idx="25">
                  <c:v>-2.5766828</c:v>
                </c:pt>
                <c:pt idx="26">
                  <c:v>1.833689</c:v>
                </c:pt>
                <c:pt idx="27">
                  <c:v>5.2416296</c:v>
                </c:pt>
                <c:pt idx="28">
                  <c:v>9.4373544</c:v>
                </c:pt>
                <c:pt idx="29">
                  <c:v>15.912178</c:v>
                </c:pt>
                <c:pt idx="30">
                  <c:v>22.731664</c:v>
                </c:pt>
                <c:pt idx="31">
                  <c:v>26.860652</c:v>
                </c:pt>
                <c:pt idx="32">
                  <c:v>30.1069</c:v>
                </c:pt>
                <c:pt idx="33">
                  <c:v>33.74894</c:v>
                </c:pt>
                <c:pt idx="34">
                  <c:v>34.889492</c:v>
                </c:pt>
                <c:pt idx="35">
                  <c:v>35.753278</c:v>
                </c:pt>
                <c:pt idx="36">
                  <c:v>35.902544</c:v>
                </c:pt>
                <c:pt idx="37">
                  <c:v>36.612162</c:v>
                </c:pt>
                <c:pt idx="38">
                  <c:v>39.613944</c:v>
                </c:pt>
                <c:pt idx="39">
                  <c:v>39.579488</c:v>
                </c:pt>
                <c:pt idx="40">
                  <c:v>39.522648</c:v>
                </c:pt>
                <c:pt idx="41">
                  <c:v>39.692046</c:v>
                </c:pt>
                <c:pt idx="42">
                  <c:v>41.70408</c:v>
                </c:pt>
                <c:pt idx="43">
                  <c:v>42.92615</c:v>
                </c:pt>
                <c:pt idx="44">
                  <c:v>43.14339</c:v>
                </c:pt>
                <c:pt idx="45">
                  <c:v>43.46939</c:v>
                </c:pt>
                <c:pt idx="46">
                  <c:v>46.556178</c:v>
                </c:pt>
                <c:pt idx="47">
                  <c:v>46.472318</c:v>
                </c:pt>
                <c:pt idx="48">
                  <c:v>46.509498</c:v>
                </c:pt>
                <c:pt idx="49">
                  <c:v>46.287894</c:v>
                </c:pt>
                <c:pt idx="50">
                  <c:v>46.73544800000001</c:v>
                </c:pt>
                <c:pt idx="51">
                  <c:v>47.116838</c:v>
                </c:pt>
                <c:pt idx="52">
                  <c:v>45.063766</c:v>
                </c:pt>
                <c:pt idx="53">
                  <c:v>43.911852</c:v>
                </c:pt>
                <c:pt idx="54">
                  <c:v>44.40670799999999</c:v>
                </c:pt>
                <c:pt idx="55">
                  <c:v>44.661706</c:v>
                </c:pt>
                <c:pt idx="56">
                  <c:v>43.505376</c:v>
                </c:pt>
                <c:pt idx="57">
                  <c:v>41.958546</c:v>
                </c:pt>
                <c:pt idx="58">
                  <c:v>42.13199</c:v>
                </c:pt>
                <c:pt idx="59">
                  <c:v>40.910038</c:v>
                </c:pt>
                <c:pt idx="60">
                  <c:v>32.803034</c:v>
                </c:pt>
                <c:pt idx="61">
                  <c:v>31.005028</c:v>
                </c:pt>
                <c:pt idx="62">
                  <c:v>28.888418</c:v>
                </c:pt>
                <c:pt idx="63">
                  <c:v>26.485308</c:v>
                </c:pt>
                <c:pt idx="64">
                  <c:v>23.63037</c:v>
                </c:pt>
                <c:pt idx="65">
                  <c:v>21.8814</c:v>
                </c:pt>
                <c:pt idx="66">
                  <c:v>21.771428</c:v>
                </c:pt>
                <c:pt idx="67">
                  <c:v>20.045344</c:v>
                </c:pt>
                <c:pt idx="68">
                  <c:v>17.379072</c:v>
                </c:pt>
                <c:pt idx="69">
                  <c:v>16.040862</c:v>
                </c:pt>
                <c:pt idx="70">
                  <c:v>16.813958</c:v>
                </c:pt>
                <c:pt idx="71">
                  <c:v>15.852444</c:v>
                </c:pt>
                <c:pt idx="72">
                  <c:v>13.874434</c:v>
                </c:pt>
                <c:pt idx="73">
                  <c:v>12.649798</c:v>
                </c:pt>
                <c:pt idx="74">
                  <c:v>12.242006</c:v>
                </c:pt>
                <c:pt idx="75">
                  <c:v>11.72553</c:v>
                </c:pt>
                <c:pt idx="76">
                  <c:v>10.5991896</c:v>
                </c:pt>
                <c:pt idx="77">
                  <c:v>8.507161</c:v>
                </c:pt>
                <c:pt idx="78">
                  <c:v>9.606439599999998</c:v>
                </c:pt>
                <c:pt idx="79">
                  <c:v>8.5351444</c:v>
                </c:pt>
                <c:pt idx="80">
                  <c:v>6.967859</c:v>
                </c:pt>
                <c:pt idx="81">
                  <c:v>5.277654</c:v>
                </c:pt>
                <c:pt idx="82">
                  <c:v>5.824724600000001</c:v>
                </c:pt>
                <c:pt idx="83">
                  <c:v>5.1555368</c:v>
                </c:pt>
                <c:pt idx="84">
                  <c:v>4.6717582</c:v>
                </c:pt>
                <c:pt idx="85">
                  <c:v>0.5536922</c:v>
                </c:pt>
                <c:pt idx="86">
                  <c:v>-1.1260762</c:v>
                </c:pt>
                <c:pt idx="87">
                  <c:v>-3.898005</c:v>
                </c:pt>
                <c:pt idx="88">
                  <c:v>-6.4447878</c:v>
                </c:pt>
                <c:pt idx="89">
                  <c:v>-11.5574866</c:v>
                </c:pt>
                <c:pt idx="90">
                  <c:v>-15.19064</c:v>
                </c:pt>
                <c:pt idx="91">
                  <c:v>-17.313472</c:v>
                </c:pt>
                <c:pt idx="92">
                  <c:v>-20.634268</c:v>
                </c:pt>
                <c:pt idx="93">
                  <c:v>-25.50998</c:v>
                </c:pt>
                <c:pt idx="94">
                  <c:v>-30.61927</c:v>
                </c:pt>
                <c:pt idx="95">
                  <c:v>-32.295718</c:v>
                </c:pt>
                <c:pt idx="96">
                  <c:v>-37.184516</c:v>
                </c:pt>
                <c:pt idx="97">
                  <c:v>-39.25418</c:v>
                </c:pt>
                <c:pt idx="98">
                  <c:v>-43.751736</c:v>
                </c:pt>
                <c:pt idx="99">
                  <c:v>-44.40397</c:v>
                </c:pt>
                <c:pt idx="100">
                  <c:v>-46.441858</c:v>
                </c:pt>
                <c:pt idx="101">
                  <c:v>-48.486188</c:v>
                </c:pt>
                <c:pt idx="102">
                  <c:v>-52.97877200000001</c:v>
                </c:pt>
                <c:pt idx="103">
                  <c:v>-53.819372</c:v>
                </c:pt>
                <c:pt idx="104">
                  <c:v>-54.203314</c:v>
                </c:pt>
                <c:pt idx="105">
                  <c:v>-56.138058</c:v>
                </c:pt>
                <c:pt idx="106">
                  <c:v>-59.18474200000001</c:v>
                </c:pt>
                <c:pt idx="107">
                  <c:v>-60.567942</c:v>
                </c:pt>
                <c:pt idx="108">
                  <c:v>-60.7227</c:v>
                </c:pt>
                <c:pt idx="109">
                  <c:v>-60.32667199999999</c:v>
                </c:pt>
                <c:pt idx="110">
                  <c:v>-63.81654200000001</c:v>
                </c:pt>
                <c:pt idx="111">
                  <c:v>-64.595674</c:v>
                </c:pt>
                <c:pt idx="112">
                  <c:v>-65.23392</c:v>
                </c:pt>
                <c:pt idx="113">
                  <c:v>-65.85319</c:v>
                </c:pt>
                <c:pt idx="114">
                  <c:v>-67.947048</c:v>
                </c:pt>
                <c:pt idx="115">
                  <c:v>-69.10928</c:v>
                </c:pt>
                <c:pt idx="116">
                  <c:v>-70.158096</c:v>
                </c:pt>
                <c:pt idx="117">
                  <c:v>-70.222166</c:v>
                </c:pt>
                <c:pt idx="118">
                  <c:v>-72.182722</c:v>
                </c:pt>
                <c:pt idx="119">
                  <c:v>-74.00494</c:v>
                </c:pt>
                <c:pt idx="120">
                  <c:v>-73.24696800000001</c:v>
                </c:pt>
                <c:pt idx="121">
                  <c:v>-72.66623999999999</c:v>
                </c:pt>
                <c:pt idx="122">
                  <c:v>-73.912812</c:v>
                </c:pt>
                <c:pt idx="123">
                  <c:v>-75.4931</c:v>
                </c:pt>
                <c:pt idx="124">
                  <c:v>-75.38032799999999</c:v>
                </c:pt>
                <c:pt idx="125">
                  <c:v>-74.67374599999999</c:v>
                </c:pt>
                <c:pt idx="126">
                  <c:v>-75.32008399999999</c:v>
                </c:pt>
                <c:pt idx="127">
                  <c:v>-77.666044</c:v>
                </c:pt>
                <c:pt idx="128">
                  <c:v>-77.675072</c:v>
                </c:pt>
                <c:pt idx="129">
                  <c:v>-76.44352000000001</c:v>
                </c:pt>
                <c:pt idx="130">
                  <c:v>-76.18858800000001</c:v>
                </c:pt>
                <c:pt idx="131">
                  <c:v>-78.27430799999999</c:v>
                </c:pt>
                <c:pt idx="132">
                  <c:v>-79.16424600000001</c:v>
                </c:pt>
                <c:pt idx="133">
                  <c:v>-78.59952</c:v>
                </c:pt>
                <c:pt idx="134">
                  <c:v>-78.259992</c:v>
                </c:pt>
                <c:pt idx="135">
                  <c:v>-80.56105199999999</c:v>
                </c:pt>
                <c:pt idx="136">
                  <c:v>-81.516306</c:v>
                </c:pt>
                <c:pt idx="137">
                  <c:v>-81.44086</c:v>
                </c:pt>
                <c:pt idx="138">
                  <c:v>-81.26309000000001</c:v>
                </c:pt>
                <c:pt idx="139">
                  <c:v>-83.054884</c:v>
                </c:pt>
                <c:pt idx="140">
                  <c:v>-84.852278</c:v>
                </c:pt>
                <c:pt idx="141">
                  <c:v>-84.835522</c:v>
                </c:pt>
                <c:pt idx="142">
                  <c:v>-85.22169799999999</c:v>
                </c:pt>
                <c:pt idx="143">
                  <c:v>-87.69635600000001</c:v>
                </c:pt>
                <c:pt idx="144">
                  <c:v>-90.39673999999999</c:v>
                </c:pt>
                <c:pt idx="145">
                  <c:v>-90.633512</c:v>
                </c:pt>
                <c:pt idx="146">
                  <c:v>-91.17269999999999</c:v>
                </c:pt>
                <c:pt idx="147">
                  <c:v>-93.33900200000001</c:v>
                </c:pt>
                <c:pt idx="148">
                  <c:v>-96.93353399999999</c:v>
                </c:pt>
                <c:pt idx="149">
                  <c:v>-96.81906000000001</c:v>
                </c:pt>
                <c:pt idx="150">
                  <c:v>-93.058976</c:v>
                </c:pt>
                <c:pt idx="151">
                  <c:v>-93.61681799999999</c:v>
                </c:pt>
                <c:pt idx="152">
                  <c:v>-94.707942</c:v>
                </c:pt>
                <c:pt idx="153">
                  <c:v>-94.90244</c:v>
                </c:pt>
                <c:pt idx="154">
                  <c:v>-92.241682</c:v>
                </c:pt>
                <c:pt idx="155">
                  <c:v>-91.928528</c:v>
                </c:pt>
                <c:pt idx="156">
                  <c:v>-91.779596</c:v>
                </c:pt>
                <c:pt idx="157">
                  <c:v>-92.36313800000001</c:v>
                </c:pt>
                <c:pt idx="158">
                  <c:v>-90.088418</c:v>
                </c:pt>
                <c:pt idx="159">
                  <c:v>-88.07433</c:v>
                </c:pt>
                <c:pt idx="160">
                  <c:v>-88.03475599999999</c:v>
                </c:pt>
                <c:pt idx="161">
                  <c:v>-87.698134</c:v>
                </c:pt>
                <c:pt idx="162">
                  <c:v>-85.93944400000001</c:v>
                </c:pt>
                <c:pt idx="163">
                  <c:v>-83.612844</c:v>
                </c:pt>
                <c:pt idx="164">
                  <c:v>-84.26187</c:v>
                </c:pt>
                <c:pt idx="165">
                  <c:v>-82.855096</c:v>
                </c:pt>
                <c:pt idx="166">
                  <c:v>-81.51021</c:v>
                </c:pt>
                <c:pt idx="167">
                  <c:v>-78.88603000000001</c:v>
                </c:pt>
                <c:pt idx="168">
                  <c:v>-78.191036</c:v>
                </c:pt>
                <c:pt idx="169">
                  <c:v>-78.140996</c:v>
                </c:pt>
                <c:pt idx="170">
                  <c:v>-76.491668</c:v>
                </c:pt>
                <c:pt idx="171">
                  <c:v>-73.52921000000001</c:v>
                </c:pt>
                <c:pt idx="172">
                  <c:v>-73.617108</c:v>
                </c:pt>
                <c:pt idx="173">
                  <c:v>-72.479844</c:v>
                </c:pt>
                <c:pt idx="174">
                  <c:v>-70.913422</c:v>
                </c:pt>
                <c:pt idx="175">
                  <c:v>-68.70805800000001</c:v>
                </c:pt>
                <c:pt idx="176">
                  <c:v>-66.77279200000001</c:v>
                </c:pt>
                <c:pt idx="177">
                  <c:v>-65.702292</c:v>
                </c:pt>
                <c:pt idx="178">
                  <c:v>-65.293378</c:v>
                </c:pt>
                <c:pt idx="179">
                  <c:v>-61.97434399999999</c:v>
                </c:pt>
                <c:pt idx="180">
                  <c:v>-60.349694</c:v>
                </c:pt>
                <c:pt idx="181">
                  <c:v>-59.3539775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-60.20695</c:v>
                </c:pt>
                <c:pt idx="1">
                  <c:v>-57.76693</c:v>
                </c:pt>
                <c:pt idx="2">
                  <c:v>-54.374098</c:v>
                </c:pt>
                <c:pt idx="3">
                  <c:v>-51.736172</c:v>
                </c:pt>
                <c:pt idx="4">
                  <c:v>-51.168556</c:v>
                </c:pt>
                <c:pt idx="5">
                  <c:v>-49.89221</c:v>
                </c:pt>
                <c:pt idx="6">
                  <c:v>-46.550532</c:v>
                </c:pt>
                <c:pt idx="7">
                  <c:v>-42.725772</c:v>
                </c:pt>
                <c:pt idx="8">
                  <c:v>-44.120704</c:v>
                </c:pt>
                <c:pt idx="9">
                  <c:v>-41.306534</c:v>
                </c:pt>
                <c:pt idx="10">
                  <c:v>-38.872298</c:v>
                </c:pt>
                <c:pt idx="11">
                  <c:v>-34.422556</c:v>
                </c:pt>
                <c:pt idx="12">
                  <c:v>-32.216944</c:v>
                </c:pt>
                <c:pt idx="13">
                  <c:v>-30.512624</c:v>
                </c:pt>
                <c:pt idx="14">
                  <c:v>-28.514736</c:v>
                </c:pt>
                <c:pt idx="15">
                  <c:v>-24.51109</c:v>
                </c:pt>
                <c:pt idx="16">
                  <c:v>-21.807292</c:v>
                </c:pt>
                <c:pt idx="17">
                  <c:v>-19.68524</c:v>
                </c:pt>
                <c:pt idx="18">
                  <c:v>-17.54152</c:v>
                </c:pt>
                <c:pt idx="19">
                  <c:v>-13.131402</c:v>
                </c:pt>
                <c:pt idx="20">
                  <c:v>-10.480738</c:v>
                </c:pt>
                <c:pt idx="21">
                  <c:v>-9.516797199999999</c:v>
                </c:pt>
                <c:pt idx="22">
                  <c:v>-7.499882199999999</c:v>
                </c:pt>
                <c:pt idx="23">
                  <c:v>-3.501303</c:v>
                </c:pt>
                <c:pt idx="24">
                  <c:v>1.2476504</c:v>
                </c:pt>
                <c:pt idx="25">
                  <c:v>3.6064312</c:v>
                </c:pt>
                <c:pt idx="26">
                  <c:v>7.7008472</c:v>
                </c:pt>
                <c:pt idx="27">
                  <c:v>12.1285686</c:v>
                </c:pt>
                <c:pt idx="28">
                  <c:v>18.395812</c:v>
                </c:pt>
                <c:pt idx="29">
                  <c:v>22.190048</c:v>
                </c:pt>
                <c:pt idx="30">
                  <c:v>26.605804</c:v>
                </c:pt>
                <c:pt idx="31">
                  <c:v>30.040196</c:v>
                </c:pt>
                <c:pt idx="32">
                  <c:v>34.469562</c:v>
                </c:pt>
                <c:pt idx="33">
                  <c:v>33.74364</c:v>
                </c:pt>
                <c:pt idx="34">
                  <c:v>33.889744</c:v>
                </c:pt>
                <c:pt idx="35">
                  <c:v>34.302738</c:v>
                </c:pt>
                <c:pt idx="36">
                  <c:v>36.782792</c:v>
                </c:pt>
                <c:pt idx="37">
                  <c:v>37.232336</c:v>
                </c:pt>
                <c:pt idx="38">
                  <c:v>36.17136</c:v>
                </c:pt>
                <c:pt idx="39">
                  <c:v>36.11262</c:v>
                </c:pt>
                <c:pt idx="40">
                  <c:v>37.45541799999999</c:v>
                </c:pt>
                <c:pt idx="41">
                  <c:v>37.000426</c:v>
                </c:pt>
                <c:pt idx="42">
                  <c:v>36.817156</c:v>
                </c:pt>
                <c:pt idx="43">
                  <c:v>36.438826</c:v>
                </c:pt>
                <c:pt idx="44">
                  <c:v>38.213606</c:v>
                </c:pt>
                <c:pt idx="45">
                  <c:v>39.15757</c:v>
                </c:pt>
                <c:pt idx="46">
                  <c:v>38.457856</c:v>
                </c:pt>
                <c:pt idx="47">
                  <c:v>37.73864</c:v>
                </c:pt>
                <c:pt idx="48">
                  <c:v>39.000378</c:v>
                </c:pt>
                <c:pt idx="49">
                  <c:v>40.179256</c:v>
                </c:pt>
                <c:pt idx="50">
                  <c:v>39.141244</c:v>
                </c:pt>
                <c:pt idx="51">
                  <c:v>39.10833599999999</c:v>
                </c:pt>
                <c:pt idx="52">
                  <c:v>38.895748</c:v>
                </c:pt>
                <c:pt idx="53">
                  <c:v>40.889604</c:v>
                </c:pt>
                <c:pt idx="54">
                  <c:v>39.717246</c:v>
                </c:pt>
                <c:pt idx="55">
                  <c:v>38.443706</c:v>
                </c:pt>
                <c:pt idx="56">
                  <c:v>38.213694</c:v>
                </c:pt>
                <c:pt idx="57">
                  <c:v>39.918076</c:v>
                </c:pt>
                <c:pt idx="58">
                  <c:v>36.917828</c:v>
                </c:pt>
                <c:pt idx="59">
                  <c:v>31.838398</c:v>
                </c:pt>
                <c:pt idx="60">
                  <c:v>29.218698</c:v>
                </c:pt>
                <c:pt idx="61">
                  <c:v>27.694832</c:v>
                </c:pt>
                <c:pt idx="62">
                  <c:v>23.519266</c:v>
                </c:pt>
                <c:pt idx="63">
                  <c:v>22.752884</c:v>
                </c:pt>
                <c:pt idx="64">
                  <c:v>22.237908</c:v>
                </c:pt>
                <c:pt idx="65">
                  <c:v>20.844268</c:v>
                </c:pt>
                <c:pt idx="66">
                  <c:v>18.506542</c:v>
                </c:pt>
                <c:pt idx="67">
                  <c:v>16.458674</c:v>
                </c:pt>
                <c:pt idx="68">
                  <c:v>16.909936</c:v>
                </c:pt>
                <c:pt idx="69">
                  <c:v>16.60462</c:v>
                </c:pt>
                <c:pt idx="70">
                  <c:v>15.158928</c:v>
                </c:pt>
                <c:pt idx="71">
                  <c:v>12.605422</c:v>
                </c:pt>
                <c:pt idx="72">
                  <c:v>12.906556</c:v>
                </c:pt>
                <c:pt idx="73">
                  <c:v>12.462012</c:v>
                </c:pt>
                <c:pt idx="74">
                  <c:v>11.206422</c:v>
                </c:pt>
                <c:pt idx="75">
                  <c:v>8.831275999999999</c:v>
                </c:pt>
                <c:pt idx="76">
                  <c:v>9.3894044</c:v>
                </c:pt>
                <c:pt idx="77">
                  <c:v>8.982533800000001</c:v>
                </c:pt>
                <c:pt idx="78">
                  <c:v>8.5899258</c:v>
                </c:pt>
                <c:pt idx="79">
                  <c:v>6.4920478</c:v>
                </c:pt>
                <c:pt idx="80">
                  <c:v>6.658295</c:v>
                </c:pt>
                <c:pt idx="81">
                  <c:v>6.571461600000001</c:v>
                </c:pt>
                <c:pt idx="82">
                  <c:v>5.5295078</c:v>
                </c:pt>
                <c:pt idx="83">
                  <c:v>4.0904224</c:v>
                </c:pt>
                <c:pt idx="84">
                  <c:v>2.4270414</c:v>
                </c:pt>
                <c:pt idx="85">
                  <c:v>2.1315386</c:v>
                </c:pt>
                <c:pt idx="86">
                  <c:v>0.3819165999999999</c:v>
                </c:pt>
                <c:pt idx="87">
                  <c:v>-3.5358284</c:v>
                </c:pt>
                <c:pt idx="88">
                  <c:v>-6.2004114</c:v>
                </c:pt>
                <c:pt idx="89">
                  <c:v>-8.496445</c:v>
                </c:pt>
                <c:pt idx="90">
                  <c:v>-10.899146</c:v>
                </c:pt>
                <c:pt idx="91">
                  <c:v>-14.201746</c:v>
                </c:pt>
                <c:pt idx="92">
                  <c:v>-18.670764</c:v>
                </c:pt>
                <c:pt idx="93">
                  <c:v>-21.305004</c:v>
                </c:pt>
                <c:pt idx="94">
                  <c:v>-23.900814</c:v>
                </c:pt>
                <c:pt idx="95">
                  <c:v>-27.500142</c:v>
                </c:pt>
                <c:pt idx="96">
                  <c:v>-31.303674</c:v>
                </c:pt>
                <c:pt idx="97">
                  <c:v>-33.191768</c:v>
                </c:pt>
                <c:pt idx="98">
                  <c:v>-35.19842999999999</c:v>
                </c:pt>
                <c:pt idx="99">
                  <c:v>-37.245214</c:v>
                </c:pt>
                <c:pt idx="100">
                  <c:v>-41.061186</c:v>
                </c:pt>
                <c:pt idx="101">
                  <c:v>-42.57031</c:v>
                </c:pt>
                <c:pt idx="102">
                  <c:v>-43.78267</c:v>
                </c:pt>
                <c:pt idx="103">
                  <c:v>-44.510374</c:v>
                </c:pt>
                <c:pt idx="104">
                  <c:v>-48.378564</c:v>
                </c:pt>
                <c:pt idx="105">
                  <c:v>-49.381984</c:v>
                </c:pt>
                <c:pt idx="106">
                  <c:v>-50.177574</c:v>
                </c:pt>
                <c:pt idx="107">
                  <c:v>-51.413836</c:v>
                </c:pt>
                <c:pt idx="108">
                  <c:v>-53.58714200000001</c:v>
                </c:pt>
                <c:pt idx="109">
                  <c:v>-55.80160600000001</c:v>
                </c:pt>
                <c:pt idx="110">
                  <c:v>-54.695088</c:v>
                </c:pt>
                <c:pt idx="111">
                  <c:v>-56.067492</c:v>
                </c:pt>
                <c:pt idx="112">
                  <c:v>-58.176084</c:v>
                </c:pt>
                <c:pt idx="113">
                  <c:v>-59.871654</c:v>
                </c:pt>
                <c:pt idx="114">
                  <c:v>-60.150724</c:v>
                </c:pt>
                <c:pt idx="115">
                  <c:v>-60.413956</c:v>
                </c:pt>
                <c:pt idx="116">
                  <c:v>-61.87843400000001</c:v>
                </c:pt>
                <c:pt idx="117">
                  <c:v>-64.617976</c:v>
                </c:pt>
                <c:pt idx="118">
                  <c:v>-64.53604800000001</c:v>
                </c:pt>
                <c:pt idx="119">
                  <c:v>-64.71221199999999</c:v>
                </c:pt>
                <c:pt idx="120">
                  <c:v>-65.250176</c:v>
                </c:pt>
                <c:pt idx="121">
                  <c:v>-67.113894</c:v>
                </c:pt>
                <c:pt idx="122">
                  <c:v>-67.05571</c:v>
                </c:pt>
                <c:pt idx="123">
                  <c:v>-67.0303</c:v>
                </c:pt>
                <c:pt idx="124">
                  <c:v>-67.483116</c:v>
                </c:pt>
                <c:pt idx="125">
                  <c:v>-69.334594</c:v>
                </c:pt>
                <c:pt idx="126">
                  <c:v>-69.721626</c:v>
                </c:pt>
                <c:pt idx="127">
                  <c:v>-68.76871800000001</c:v>
                </c:pt>
                <c:pt idx="128">
                  <c:v>-68.58278</c:v>
                </c:pt>
                <c:pt idx="129">
                  <c:v>-70.467152</c:v>
                </c:pt>
                <c:pt idx="130">
                  <c:v>-70.916854</c:v>
                </c:pt>
                <c:pt idx="131">
                  <c:v>-70.22997599999999</c:v>
                </c:pt>
                <c:pt idx="132">
                  <c:v>-70.239362</c:v>
                </c:pt>
                <c:pt idx="133">
                  <c:v>-72.037038</c:v>
                </c:pt>
                <c:pt idx="134">
                  <c:v>-73.82550999999999</c:v>
                </c:pt>
                <c:pt idx="135">
                  <c:v>-73.04812200000001</c:v>
                </c:pt>
                <c:pt idx="136">
                  <c:v>-73.13341199999999</c:v>
                </c:pt>
                <c:pt idx="137">
                  <c:v>-74.51620399999999</c:v>
                </c:pt>
                <c:pt idx="138">
                  <c:v>-76.48401199999999</c:v>
                </c:pt>
                <c:pt idx="139">
                  <c:v>-76.324138</c:v>
                </c:pt>
                <c:pt idx="140">
                  <c:v>-77.190282</c:v>
                </c:pt>
                <c:pt idx="141">
                  <c:v>-78.535726</c:v>
                </c:pt>
                <c:pt idx="142">
                  <c:v>-81.831686</c:v>
                </c:pt>
                <c:pt idx="143">
                  <c:v>-81.699538</c:v>
                </c:pt>
                <c:pt idx="144">
                  <c:v>-82.81530599999999</c:v>
                </c:pt>
                <c:pt idx="145">
                  <c:v>-84.11215999999999</c:v>
                </c:pt>
                <c:pt idx="146">
                  <c:v>-87.718538</c:v>
                </c:pt>
                <c:pt idx="147">
                  <c:v>-90.574264</c:v>
                </c:pt>
                <c:pt idx="148">
                  <c:v>-87.480526</c:v>
                </c:pt>
                <c:pt idx="149">
                  <c:v>-86.44661599999999</c:v>
                </c:pt>
                <c:pt idx="150">
                  <c:v>-86.882548</c:v>
                </c:pt>
                <c:pt idx="151">
                  <c:v>-87.70769799999999</c:v>
                </c:pt>
                <c:pt idx="152">
                  <c:v>-85.55376199999999</c:v>
                </c:pt>
                <c:pt idx="153">
                  <c:v>-84.317992</c:v>
                </c:pt>
                <c:pt idx="154">
                  <c:v>-85.09985400000001</c:v>
                </c:pt>
                <c:pt idx="155">
                  <c:v>-85.094706</c:v>
                </c:pt>
                <c:pt idx="156">
                  <c:v>-82.88199999999999</c:v>
                </c:pt>
                <c:pt idx="157">
                  <c:v>-80.964562</c:v>
                </c:pt>
                <c:pt idx="158">
                  <c:v>-81.146632</c:v>
                </c:pt>
                <c:pt idx="159">
                  <c:v>-81.820184</c:v>
                </c:pt>
                <c:pt idx="160">
                  <c:v>-80.00969599999999</c:v>
                </c:pt>
                <c:pt idx="161">
                  <c:v>-78.072272</c:v>
                </c:pt>
                <c:pt idx="162">
                  <c:v>-77.26355000000001</c:v>
                </c:pt>
                <c:pt idx="163">
                  <c:v>-77.555564</c:v>
                </c:pt>
                <c:pt idx="164">
                  <c:v>-76.55909199999999</c:v>
                </c:pt>
                <c:pt idx="165">
                  <c:v>-73.36327200000001</c:v>
                </c:pt>
                <c:pt idx="166">
                  <c:v>-72.98612399999999</c:v>
                </c:pt>
                <c:pt idx="167">
                  <c:v>-72.28193200000001</c:v>
                </c:pt>
                <c:pt idx="168">
                  <c:v>-71.856392</c:v>
                </c:pt>
                <c:pt idx="169">
                  <c:v>-69.08918200000001</c:v>
                </c:pt>
                <c:pt idx="170">
                  <c:v>-67.63827999999999</c:v>
                </c:pt>
                <c:pt idx="171">
                  <c:v>-67.55256799999999</c:v>
                </c:pt>
                <c:pt idx="172">
                  <c:v>-66.56199000000001</c:v>
                </c:pt>
                <c:pt idx="173">
                  <c:v>-64.02293399999999</c:v>
                </c:pt>
                <c:pt idx="174">
                  <c:v>-62.473154</c:v>
                </c:pt>
                <c:pt idx="175">
                  <c:v>-62.103026</c:v>
                </c:pt>
                <c:pt idx="176">
                  <c:v>-61.569732</c:v>
                </c:pt>
                <c:pt idx="177">
                  <c:v>-58.400068</c:v>
                </c:pt>
                <c:pt idx="178">
                  <c:v>-56.022808</c:v>
                </c:pt>
                <c:pt idx="179">
                  <c:v>-56.03468</c:v>
                </c:pt>
                <c:pt idx="180">
                  <c:v>-54.57974800000001</c:v>
                </c:pt>
                <c:pt idx="181">
                  <c:v>-52.035828</c:v>
                </c:pt>
                <c:pt idx="182">
                  <c:v>-49.72787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-49.03525999999999</c:v>
                </c:pt>
                <c:pt idx="1">
                  <c:v>-48.07487</c:v>
                </c:pt>
                <c:pt idx="2">
                  <c:v>-46.502938</c:v>
                </c:pt>
                <c:pt idx="3">
                  <c:v>-44.651362</c:v>
                </c:pt>
                <c:pt idx="4">
                  <c:v>-40.717532</c:v>
                </c:pt>
                <c:pt idx="5">
                  <c:v>-39.124444</c:v>
                </c:pt>
                <c:pt idx="6">
                  <c:v>-39.618492</c:v>
                </c:pt>
                <c:pt idx="7">
                  <c:v>-37.804368</c:v>
                </c:pt>
                <c:pt idx="8">
                  <c:v>-33.058958</c:v>
                </c:pt>
                <c:pt idx="9">
                  <c:v>-31.140324</c:v>
                </c:pt>
                <c:pt idx="10">
                  <c:v>-29.699176</c:v>
                </c:pt>
                <c:pt idx="11">
                  <c:v>-27.6982225</c:v>
                </c:pt>
                <c:pt idx="12">
                  <c:v>-24.334072</c:v>
                </c:pt>
                <c:pt idx="13">
                  <c:v>-20.65891</c:v>
                </c:pt>
                <c:pt idx="14">
                  <c:v>-19.671372</c:v>
                </c:pt>
                <c:pt idx="15">
                  <c:v>-17.177274</c:v>
                </c:pt>
                <c:pt idx="16">
                  <c:v>-14.83333</c:v>
                </c:pt>
                <c:pt idx="17">
                  <c:v>-9.809302199999999</c:v>
                </c:pt>
                <c:pt idx="18">
                  <c:v>-9.0007532</c:v>
                </c:pt>
                <c:pt idx="19">
                  <c:v>-7.588305200000001</c:v>
                </c:pt>
                <c:pt idx="20">
                  <c:v>-5.399812</c:v>
                </c:pt>
                <c:pt idx="21">
                  <c:v>-0.03720639999999999</c:v>
                </c:pt>
                <c:pt idx="22">
                  <c:v>1.5840426</c:v>
                </c:pt>
                <c:pt idx="23">
                  <c:v>4.8766466</c:v>
                </c:pt>
                <c:pt idx="24">
                  <c:v>7.892946</c:v>
                </c:pt>
                <c:pt idx="25">
                  <c:v>14.276508</c:v>
                </c:pt>
                <c:pt idx="26">
                  <c:v>17.85319</c:v>
                </c:pt>
                <c:pt idx="27">
                  <c:v>21.593736</c:v>
                </c:pt>
                <c:pt idx="28">
                  <c:v>25.722864</c:v>
                </c:pt>
                <c:pt idx="29">
                  <c:v>31.059936</c:v>
                </c:pt>
                <c:pt idx="30">
                  <c:v>32.599114</c:v>
                </c:pt>
                <c:pt idx="31">
                  <c:v>33.14663</c:v>
                </c:pt>
                <c:pt idx="32">
                  <c:v>33.016742</c:v>
                </c:pt>
                <c:pt idx="33">
                  <c:v>34.75142</c:v>
                </c:pt>
                <c:pt idx="34">
                  <c:v>35.54208999999999</c:v>
                </c:pt>
                <c:pt idx="35">
                  <c:v>35.209316</c:v>
                </c:pt>
                <c:pt idx="36">
                  <c:v>34.49579</c:v>
                </c:pt>
                <c:pt idx="37">
                  <c:v>34.301168</c:v>
                </c:pt>
                <c:pt idx="38">
                  <c:v>35.678748</c:v>
                </c:pt>
                <c:pt idx="39">
                  <c:v>33.921862</c:v>
                </c:pt>
                <c:pt idx="40">
                  <c:v>33.63475</c:v>
                </c:pt>
                <c:pt idx="41">
                  <c:v>33.786834</c:v>
                </c:pt>
                <c:pt idx="42">
                  <c:v>35.51578600000001</c:v>
                </c:pt>
                <c:pt idx="43">
                  <c:v>34.418856</c:v>
                </c:pt>
                <c:pt idx="44">
                  <c:v>34.001786</c:v>
                </c:pt>
                <c:pt idx="45">
                  <c:v>33.56677</c:v>
                </c:pt>
                <c:pt idx="46">
                  <c:v>36.01719</c:v>
                </c:pt>
                <c:pt idx="47">
                  <c:v>35.51711</c:v>
                </c:pt>
                <c:pt idx="48">
                  <c:v>35.361702</c:v>
                </c:pt>
                <c:pt idx="49">
                  <c:v>34.61111</c:v>
                </c:pt>
                <c:pt idx="50">
                  <c:v>36.95086</c:v>
                </c:pt>
                <c:pt idx="51">
                  <c:v>36.759284</c:v>
                </c:pt>
                <c:pt idx="52">
                  <c:v>36.628236</c:v>
                </c:pt>
                <c:pt idx="53">
                  <c:v>35.450894</c:v>
                </c:pt>
                <c:pt idx="54">
                  <c:v>37.55676</c:v>
                </c:pt>
                <c:pt idx="55">
                  <c:v>37.980226</c:v>
                </c:pt>
                <c:pt idx="56">
                  <c:v>36.02418</c:v>
                </c:pt>
                <c:pt idx="57">
                  <c:v>31.374878</c:v>
                </c:pt>
                <c:pt idx="58">
                  <c:v>29.403148</c:v>
                </c:pt>
                <c:pt idx="59">
                  <c:v>26.632906</c:v>
                </c:pt>
                <c:pt idx="60">
                  <c:v>23.395372</c:v>
                </c:pt>
                <c:pt idx="61">
                  <c:v>22.99589</c:v>
                </c:pt>
                <c:pt idx="62">
                  <c:v>21.412478</c:v>
                </c:pt>
                <c:pt idx="63">
                  <c:v>19.722036</c:v>
                </c:pt>
                <c:pt idx="64">
                  <c:v>17.894004</c:v>
                </c:pt>
                <c:pt idx="65">
                  <c:v>16.930084</c:v>
                </c:pt>
                <c:pt idx="66">
                  <c:v>17.128358</c:v>
                </c:pt>
                <c:pt idx="67">
                  <c:v>15.855502</c:v>
                </c:pt>
                <c:pt idx="68">
                  <c:v>13.725444</c:v>
                </c:pt>
                <c:pt idx="69">
                  <c:v>13.6845</c:v>
                </c:pt>
                <c:pt idx="70">
                  <c:v>13.03651</c:v>
                </c:pt>
                <c:pt idx="71">
                  <c:v>12.072652</c:v>
                </c:pt>
                <c:pt idx="72">
                  <c:v>10.1578734</c:v>
                </c:pt>
                <c:pt idx="73">
                  <c:v>10.0277666</c:v>
                </c:pt>
                <c:pt idx="74">
                  <c:v>9.830144600000001</c:v>
                </c:pt>
                <c:pt idx="75">
                  <c:v>10.1044422</c:v>
                </c:pt>
                <c:pt idx="76">
                  <c:v>8.365144000000001</c:v>
                </c:pt>
                <c:pt idx="77">
                  <c:v>6.6536092</c:v>
                </c:pt>
                <c:pt idx="78">
                  <c:v>7.6183476</c:v>
                </c:pt>
                <c:pt idx="79">
                  <c:v>7.2853238</c:v>
                </c:pt>
                <c:pt idx="80">
                  <c:v>5.267255400000001</c:v>
                </c:pt>
                <c:pt idx="81">
                  <c:v>3.5389544</c:v>
                </c:pt>
                <c:pt idx="82">
                  <c:v>3.8190854</c:v>
                </c:pt>
                <c:pt idx="83">
                  <c:v>4.1390012</c:v>
                </c:pt>
                <c:pt idx="84">
                  <c:v>1.6368208</c:v>
                </c:pt>
                <c:pt idx="85">
                  <c:v>-0.423545</c:v>
                </c:pt>
                <c:pt idx="86">
                  <c:v>-2.4905614</c:v>
                </c:pt>
                <c:pt idx="87">
                  <c:v>-4.5344966</c:v>
                </c:pt>
                <c:pt idx="88">
                  <c:v>-6.3439436</c:v>
                </c:pt>
                <c:pt idx="89">
                  <c:v>-11.174678</c:v>
                </c:pt>
                <c:pt idx="90">
                  <c:v>-13.361704</c:v>
                </c:pt>
                <c:pt idx="91">
                  <c:v>-15.452164</c:v>
                </c:pt>
                <c:pt idx="92">
                  <c:v>-18.827824</c:v>
                </c:pt>
                <c:pt idx="93">
                  <c:v>-23.10486</c:v>
                </c:pt>
                <c:pt idx="94">
                  <c:v>-25.236808</c:v>
                </c:pt>
                <c:pt idx="95">
                  <c:v>-26.673484</c:v>
                </c:pt>
                <c:pt idx="96">
                  <c:v>-28.943164</c:v>
                </c:pt>
                <c:pt idx="97">
                  <c:v>-32.242528</c:v>
                </c:pt>
                <c:pt idx="98">
                  <c:v>-34.441408</c:v>
                </c:pt>
                <c:pt idx="99">
                  <c:v>-35.623306</c:v>
                </c:pt>
                <c:pt idx="100">
                  <c:v>-36.697318</c:v>
                </c:pt>
                <c:pt idx="101">
                  <c:v>-39.15638</c:v>
                </c:pt>
                <c:pt idx="102">
                  <c:v>-41.670644</c:v>
                </c:pt>
                <c:pt idx="103">
                  <c:v>-43.00242799999999</c:v>
                </c:pt>
                <c:pt idx="104">
                  <c:v>-43.813308</c:v>
                </c:pt>
                <c:pt idx="105">
                  <c:v>-46.217372</c:v>
                </c:pt>
                <c:pt idx="106">
                  <c:v>-48.270258</c:v>
                </c:pt>
                <c:pt idx="107">
                  <c:v>-47.53893000000001</c:v>
                </c:pt>
                <c:pt idx="108">
                  <c:v>-48.658176</c:v>
                </c:pt>
                <c:pt idx="109">
                  <c:v>-50.39833</c:v>
                </c:pt>
                <c:pt idx="110">
                  <c:v>-53.05683800000001</c:v>
                </c:pt>
                <c:pt idx="111">
                  <c:v>-53.49412</c:v>
                </c:pt>
                <c:pt idx="112">
                  <c:v>-53.78868600000001</c:v>
                </c:pt>
                <c:pt idx="113">
                  <c:v>-54.727322</c:v>
                </c:pt>
                <c:pt idx="114">
                  <c:v>-57.748996</c:v>
                </c:pt>
                <c:pt idx="115">
                  <c:v>-58.010394</c:v>
                </c:pt>
                <c:pt idx="116">
                  <c:v>-57.45061399999999</c:v>
                </c:pt>
                <c:pt idx="117">
                  <c:v>-58.38611999999999</c:v>
                </c:pt>
                <c:pt idx="118">
                  <c:v>-60.31654999999999</c:v>
                </c:pt>
                <c:pt idx="119">
                  <c:v>-60.56641</c:v>
                </c:pt>
                <c:pt idx="120">
                  <c:v>-60.513724</c:v>
                </c:pt>
                <c:pt idx="121">
                  <c:v>-60.48556600000001</c:v>
                </c:pt>
                <c:pt idx="122">
                  <c:v>-63.013216</c:v>
                </c:pt>
                <c:pt idx="123">
                  <c:v>-63.379894</c:v>
                </c:pt>
                <c:pt idx="124">
                  <c:v>-62.38656999999999</c:v>
                </c:pt>
                <c:pt idx="125">
                  <c:v>-62.812324</c:v>
                </c:pt>
                <c:pt idx="126">
                  <c:v>-63.458146</c:v>
                </c:pt>
                <c:pt idx="127">
                  <c:v>-65.22476</c:v>
                </c:pt>
                <c:pt idx="128">
                  <c:v>-64.854106</c:v>
                </c:pt>
                <c:pt idx="129">
                  <c:v>-64.512922</c:v>
                </c:pt>
                <c:pt idx="130">
                  <c:v>-65.77403799999999</c:v>
                </c:pt>
                <c:pt idx="131">
                  <c:v>-67.83775199999999</c:v>
                </c:pt>
                <c:pt idx="132">
                  <c:v>-67.22468599999999</c:v>
                </c:pt>
                <c:pt idx="133">
                  <c:v>-66.821826</c:v>
                </c:pt>
                <c:pt idx="134">
                  <c:v>-67.96622600000001</c:v>
                </c:pt>
                <c:pt idx="135">
                  <c:v>-70.223134</c:v>
                </c:pt>
                <c:pt idx="136">
                  <c:v>-70.42021</c:v>
                </c:pt>
                <c:pt idx="137">
                  <c:v>-70.623812</c:v>
                </c:pt>
                <c:pt idx="138">
                  <c:v>-71.469774</c:v>
                </c:pt>
                <c:pt idx="139">
                  <c:v>-74.86430800000001</c:v>
                </c:pt>
                <c:pt idx="140">
                  <c:v>-76.18159399999999</c:v>
                </c:pt>
                <c:pt idx="141">
                  <c:v>-75.95796800000001</c:v>
                </c:pt>
                <c:pt idx="142">
                  <c:v>-77.03468599999999</c:v>
                </c:pt>
                <c:pt idx="143">
                  <c:v>-80.10750800000001</c:v>
                </c:pt>
                <c:pt idx="144">
                  <c:v>-82.19859</c:v>
                </c:pt>
                <c:pt idx="145">
                  <c:v>-83.450148</c:v>
                </c:pt>
                <c:pt idx="146">
                  <c:v>-83.45889</c:v>
                </c:pt>
                <c:pt idx="147">
                  <c:v>-81.881336</c:v>
                </c:pt>
                <c:pt idx="148">
                  <c:v>-82.652468</c:v>
                </c:pt>
                <c:pt idx="149">
                  <c:v>-81.045106</c:v>
                </c:pt>
                <c:pt idx="150">
                  <c:v>-80.047528</c:v>
                </c:pt>
                <c:pt idx="151">
                  <c:v>-79.492222</c:v>
                </c:pt>
                <c:pt idx="152">
                  <c:v>-79.957144</c:v>
                </c:pt>
                <c:pt idx="153">
                  <c:v>-79.424226</c:v>
                </c:pt>
                <c:pt idx="154">
                  <c:v>-76.72295</c:v>
                </c:pt>
                <c:pt idx="155">
                  <c:v>-76.292654</c:v>
                </c:pt>
                <c:pt idx="156">
                  <c:v>-76.784346</c:v>
                </c:pt>
                <c:pt idx="157">
                  <c:v>-76.22514200000001</c:v>
                </c:pt>
                <c:pt idx="158">
                  <c:v>-73.88401</c:v>
                </c:pt>
                <c:pt idx="159">
                  <c:v>-72.78617799999999</c:v>
                </c:pt>
                <c:pt idx="160">
                  <c:v>-73.084934</c:v>
                </c:pt>
                <c:pt idx="161">
                  <c:v>-72.678516</c:v>
                </c:pt>
                <c:pt idx="162">
                  <c:v>-69.90847599999999</c:v>
                </c:pt>
                <c:pt idx="163">
                  <c:v>-69.488516</c:v>
                </c:pt>
                <c:pt idx="164">
                  <c:v>-69.23265000000001</c:v>
                </c:pt>
                <c:pt idx="165">
                  <c:v>-68.609936</c:v>
                </c:pt>
                <c:pt idx="166">
                  <c:v>-67.000912</c:v>
                </c:pt>
                <c:pt idx="167">
                  <c:v>-65.084532</c:v>
                </c:pt>
                <c:pt idx="168">
                  <c:v>-64.518878</c:v>
                </c:pt>
                <c:pt idx="169">
                  <c:v>-64.971834</c:v>
                </c:pt>
                <c:pt idx="170">
                  <c:v>-61.78140399999999</c:v>
                </c:pt>
                <c:pt idx="171">
                  <c:v>-59.221466</c:v>
                </c:pt>
                <c:pt idx="172">
                  <c:v>-59.072022</c:v>
                </c:pt>
                <c:pt idx="173">
                  <c:v>-58.553912</c:v>
                </c:pt>
                <c:pt idx="174">
                  <c:v>-57.490984</c:v>
                </c:pt>
                <c:pt idx="175">
                  <c:v>-54.088828</c:v>
                </c:pt>
                <c:pt idx="176">
                  <c:v>-53.508368</c:v>
                </c:pt>
                <c:pt idx="177">
                  <c:v>-52.43606999999999</c:v>
                </c:pt>
                <c:pt idx="178">
                  <c:v>-51.210414</c:v>
                </c:pt>
                <c:pt idx="179">
                  <c:v>-47.46869</c:v>
                </c:pt>
                <c:pt idx="180">
                  <c:v>-46.880618</c:v>
                </c:pt>
                <c:pt idx="181">
                  <c:v>-45.243806</c:v>
                </c:pt>
                <c:pt idx="182">
                  <c:v>-44.99624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-43.120915</c:v>
                </c:pt>
                <c:pt idx="1">
                  <c:v>-40.70178</c:v>
                </c:pt>
                <c:pt idx="2">
                  <c:v>-38.412696</c:v>
                </c:pt>
                <c:pt idx="3">
                  <c:v>-37.395866</c:v>
                </c:pt>
                <c:pt idx="4">
                  <c:v>-36.649618</c:v>
                </c:pt>
                <c:pt idx="5">
                  <c:v>-33.64694</c:v>
                </c:pt>
                <c:pt idx="6">
                  <c:v>-31.0507</c:v>
                </c:pt>
                <c:pt idx="7">
                  <c:v>-29.70616</c:v>
                </c:pt>
                <c:pt idx="8">
                  <c:v>-28.088534</c:v>
                </c:pt>
                <c:pt idx="9">
                  <c:v>-24.359466</c:v>
                </c:pt>
                <c:pt idx="10">
                  <c:v>-21.35036</c:v>
                </c:pt>
                <c:pt idx="11">
                  <c:v>-19.435374</c:v>
                </c:pt>
                <c:pt idx="12">
                  <c:v>-17.770388</c:v>
                </c:pt>
                <c:pt idx="13">
                  <c:v>-14.840092</c:v>
                </c:pt>
                <c:pt idx="14">
                  <c:v>-10.7100954</c:v>
                </c:pt>
                <c:pt idx="15">
                  <c:v>-9.313267399999999</c:v>
                </c:pt>
                <c:pt idx="16">
                  <c:v>-8.0782948</c:v>
                </c:pt>
                <c:pt idx="17">
                  <c:v>-6.1871862</c:v>
                </c:pt>
                <c:pt idx="18">
                  <c:v>-1.5092072</c:v>
                </c:pt>
                <c:pt idx="19">
                  <c:v>1.1887026</c:v>
                </c:pt>
                <c:pt idx="20">
                  <c:v>2.512386</c:v>
                </c:pt>
                <c:pt idx="21">
                  <c:v>5.442227</c:v>
                </c:pt>
                <c:pt idx="22">
                  <c:v>11.6359284</c:v>
                </c:pt>
                <c:pt idx="23">
                  <c:v>14.84128</c:v>
                </c:pt>
                <c:pt idx="24">
                  <c:v>18.088184</c:v>
                </c:pt>
                <c:pt idx="25">
                  <c:v>21.029408</c:v>
                </c:pt>
                <c:pt idx="26">
                  <c:v>26.496106</c:v>
                </c:pt>
                <c:pt idx="27">
                  <c:v>31.203468</c:v>
                </c:pt>
                <c:pt idx="28">
                  <c:v>32.240998</c:v>
                </c:pt>
                <c:pt idx="29">
                  <c:v>31.773936</c:v>
                </c:pt>
                <c:pt idx="30">
                  <c:v>32.96150400000001</c:v>
                </c:pt>
                <c:pt idx="31">
                  <c:v>34.878946</c:v>
                </c:pt>
                <c:pt idx="32">
                  <c:v>34.576014</c:v>
                </c:pt>
                <c:pt idx="33">
                  <c:v>33.76169</c:v>
                </c:pt>
                <c:pt idx="34">
                  <c:v>33.968804</c:v>
                </c:pt>
                <c:pt idx="35">
                  <c:v>34.348108</c:v>
                </c:pt>
                <c:pt idx="36">
                  <c:v>33.111386</c:v>
                </c:pt>
                <c:pt idx="37">
                  <c:v>32.233586</c:v>
                </c:pt>
                <c:pt idx="38">
                  <c:v>32.310864</c:v>
                </c:pt>
                <c:pt idx="39">
                  <c:v>33.64215</c:v>
                </c:pt>
                <c:pt idx="40">
                  <c:v>32.720464</c:v>
                </c:pt>
                <c:pt idx="41">
                  <c:v>31.86978</c:v>
                </c:pt>
                <c:pt idx="42">
                  <c:v>31.190828</c:v>
                </c:pt>
                <c:pt idx="43">
                  <c:v>33.477284</c:v>
                </c:pt>
                <c:pt idx="44">
                  <c:v>32.689112</c:v>
                </c:pt>
                <c:pt idx="45">
                  <c:v>32.68736800000001</c:v>
                </c:pt>
                <c:pt idx="46">
                  <c:v>32.641468</c:v>
                </c:pt>
                <c:pt idx="47">
                  <c:v>34.544472</c:v>
                </c:pt>
                <c:pt idx="48">
                  <c:v>34.82204</c:v>
                </c:pt>
                <c:pt idx="49">
                  <c:v>34.621862</c:v>
                </c:pt>
                <c:pt idx="50">
                  <c:v>33.939976</c:v>
                </c:pt>
                <c:pt idx="51">
                  <c:v>35.288396</c:v>
                </c:pt>
                <c:pt idx="52">
                  <c:v>36.387688</c:v>
                </c:pt>
                <c:pt idx="53">
                  <c:v>35.072296</c:v>
                </c:pt>
                <c:pt idx="54">
                  <c:v>34.703968</c:v>
                </c:pt>
                <c:pt idx="55">
                  <c:v>30.850596</c:v>
                </c:pt>
                <c:pt idx="56">
                  <c:v>27.78631</c:v>
                </c:pt>
                <c:pt idx="57">
                  <c:v>24.138684</c:v>
                </c:pt>
                <c:pt idx="58">
                  <c:v>23.544616</c:v>
                </c:pt>
                <c:pt idx="59">
                  <c:v>22.197326</c:v>
                </c:pt>
                <c:pt idx="60">
                  <c:v>21.425134</c:v>
                </c:pt>
                <c:pt idx="61">
                  <c:v>18.387834</c:v>
                </c:pt>
                <c:pt idx="62">
                  <c:v>18.713248</c:v>
                </c:pt>
                <c:pt idx="63">
                  <c:v>17.764082</c:v>
                </c:pt>
                <c:pt idx="64">
                  <c:v>16.708976</c:v>
                </c:pt>
                <c:pt idx="65">
                  <c:v>14.969852</c:v>
                </c:pt>
                <c:pt idx="66">
                  <c:v>13.44638</c:v>
                </c:pt>
                <c:pt idx="67">
                  <c:v>14.22643</c:v>
                </c:pt>
                <c:pt idx="68">
                  <c:v>13.357508</c:v>
                </c:pt>
                <c:pt idx="69">
                  <c:v>11.38808</c:v>
                </c:pt>
                <c:pt idx="70">
                  <c:v>10.930228</c:v>
                </c:pt>
                <c:pt idx="71">
                  <c:v>10.750472</c:v>
                </c:pt>
                <c:pt idx="72">
                  <c:v>10.681024</c:v>
                </c:pt>
                <c:pt idx="73">
                  <c:v>8.925041999999999</c:v>
                </c:pt>
                <c:pt idx="74">
                  <c:v>7.7894278</c:v>
                </c:pt>
                <c:pt idx="75">
                  <c:v>7.429337800000001</c:v>
                </c:pt>
                <c:pt idx="76">
                  <c:v>7.8953684</c:v>
                </c:pt>
                <c:pt idx="77">
                  <c:v>6.438280600000001</c:v>
                </c:pt>
                <c:pt idx="78">
                  <c:v>4.224410199999999</c:v>
                </c:pt>
                <c:pt idx="79">
                  <c:v>4.5243158</c:v>
                </c:pt>
                <c:pt idx="80">
                  <c:v>4.5152072</c:v>
                </c:pt>
                <c:pt idx="81">
                  <c:v>4.342742599999999</c:v>
                </c:pt>
                <c:pt idx="82">
                  <c:v>1.234283</c:v>
                </c:pt>
                <c:pt idx="83">
                  <c:v>0.9554808000000001</c:v>
                </c:pt>
                <c:pt idx="84">
                  <c:v>-0.3758010000000001</c:v>
                </c:pt>
                <c:pt idx="85">
                  <c:v>-2.858277</c:v>
                </c:pt>
                <c:pt idx="86">
                  <c:v>-7.100359</c:v>
                </c:pt>
                <c:pt idx="87">
                  <c:v>-8.693740999999999</c:v>
                </c:pt>
                <c:pt idx="88">
                  <c:v>-10.7266982</c:v>
                </c:pt>
                <c:pt idx="89">
                  <c:v>-13.260028</c:v>
                </c:pt>
                <c:pt idx="90">
                  <c:v>-18.174138</c:v>
                </c:pt>
                <c:pt idx="91">
                  <c:v>-20.401586</c:v>
                </c:pt>
                <c:pt idx="92">
                  <c:v>-21.562456</c:v>
                </c:pt>
                <c:pt idx="93">
                  <c:v>-23.501714</c:v>
                </c:pt>
                <c:pt idx="94">
                  <c:v>-26.336052</c:v>
                </c:pt>
                <c:pt idx="95">
                  <c:v>-28.671316</c:v>
                </c:pt>
                <c:pt idx="96">
                  <c:v>-29.696388</c:v>
                </c:pt>
                <c:pt idx="97">
                  <c:v>-31.534866</c:v>
                </c:pt>
                <c:pt idx="98">
                  <c:v>-33.359582</c:v>
                </c:pt>
                <c:pt idx="99">
                  <c:v>-36.71162</c:v>
                </c:pt>
                <c:pt idx="100">
                  <c:v>-37.66843</c:v>
                </c:pt>
                <c:pt idx="101">
                  <c:v>-38.28715200000001</c:v>
                </c:pt>
                <c:pt idx="102">
                  <c:v>-40.513474</c:v>
                </c:pt>
                <c:pt idx="103">
                  <c:v>-43.81097200000001</c:v>
                </c:pt>
                <c:pt idx="104">
                  <c:v>-43.530446</c:v>
                </c:pt>
                <c:pt idx="105">
                  <c:v>-43.531154</c:v>
                </c:pt>
                <c:pt idx="106">
                  <c:v>-44.851588</c:v>
                </c:pt>
                <c:pt idx="107">
                  <c:v>-47.576908</c:v>
                </c:pt>
                <c:pt idx="108">
                  <c:v>-48.717176</c:v>
                </c:pt>
                <c:pt idx="109">
                  <c:v>-49.309356</c:v>
                </c:pt>
                <c:pt idx="110">
                  <c:v>-49.76305</c:v>
                </c:pt>
                <c:pt idx="111">
                  <c:v>-52.538636</c:v>
                </c:pt>
                <c:pt idx="112">
                  <c:v>-53.322472</c:v>
                </c:pt>
                <c:pt idx="113">
                  <c:v>-53.10596399999999</c:v>
                </c:pt>
                <c:pt idx="114">
                  <c:v>-53.842106</c:v>
                </c:pt>
                <c:pt idx="115">
                  <c:v>-55.709628</c:v>
                </c:pt>
                <c:pt idx="116">
                  <c:v>-56.639988</c:v>
                </c:pt>
                <c:pt idx="117">
                  <c:v>-56.40172199999999</c:v>
                </c:pt>
                <c:pt idx="118">
                  <c:v>-56.38437800000001</c:v>
                </c:pt>
                <c:pt idx="119">
                  <c:v>-57.94138400000001</c:v>
                </c:pt>
                <c:pt idx="120">
                  <c:v>-59.54234799999999</c:v>
                </c:pt>
                <c:pt idx="121">
                  <c:v>-59.110924</c:v>
                </c:pt>
                <c:pt idx="122">
                  <c:v>-59.115544</c:v>
                </c:pt>
                <c:pt idx="123">
                  <c:v>-59.218404</c:v>
                </c:pt>
                <c:pt idx="124">
                  <c:v>-61.57969799999999</c:v>
                </c:pt>
                <c:pt idx="125">
                  <c:v>-60.774936</c:v>
                </c:pt>
                <c:pt idx="126">
                  <c:v>-60.140818</c:v>
                </c:pt>
                <c:pt idx="127">
                  <c:v>-60.85479400000001</c:v>
                </c:pt>
                <c:pt idx="128">
                  <c:v>-63.921078</c:v>
                </c:pt>
                <c:pt idx="129">
                  <c:v>-63.410228</c:v>
                </c:pt>
                <c:pt idx="130">
                  <c:v>-63.079198</c:v>
                </c:pt>
                <c:pt idx="131">
                  <c:v>-64.04457199999999</c:v>
                </c:pt>
                <c:pt idx="132">
                  <c:v>-66.350938</c:v>
                </c:pt>
                <c:pt idx="133">
                  <c:v>-66.521838</c:v>
                </c:pt>
                <c:pt idx="134">
                  <c:v>-66.342618</c:v>
                </c:pt>
                <c:pt idx="135">
                  <c:v>-67.058038</c:v>
                </c:pt>
                <c:pt idx="136">
                  <c:v>-69.739324</c:v>
                </c:pt>
                <c:pt idx="137">
                  <c:v>-71.60180800000001</c:v>
                </c:pt>
                <c:pt idx="138">
                  <c:v>-71.10337000000001</c:v>
                </c:pt>
                <c:pt idx="139">
                  <c:v>-72.347342</c:v>
                </c:pt>
                <c:pt idx="140">
                  <c:v>-74.835898</c:v>
                </c:pt>
                <c:pt idx="141">
                  <c:v>-78.190804</c:v>
                </c:pt>
                <c:pt idx="142">
                  <c:v>-77.869972</c:v>
                </c:pt>
                <c:pt idx="143">
                  <c:v>-79.480204</c:v>
                </c:pt>
                <c:pt idx="144">
                  <c:v>-80.37854</c:v>
                </c:pt>
                <c:pt idx="145">
                  <c:v>-79.83960399999999</c:v>
                </c:pt>
                <c:pt idx="146">
                  <c:v>-78.93444000000001</c:v>
                </c:pt>
                <c:pt idx="147">
                  <c:v>-76.840778</c:v>
                </c:pt>
                <c:pt idx="148">
                  <c:v>-76.91833799999999</c:v>
                </c:pt>
                <c:pt idx="149">
                  <c:v>-77.63471799999999</c:v>
                </c:pt>
                <c:pt idx="150">
                  <c:v>-76.971726</c:v>
                </c:pt>
                <c:pt idx="151">
                  <c:v>-73.34638</c:v>
                </c:pt>
                <c:pt idx="152">
                  <c:v>-73.738966</c:v>
                </c:pt>
                <c:pt idx="153">
                  <c:v>-74.233698</c:v>
                </c:pt>
                <c:pt idx="154">
                  <c:v>-73.719532</c:v>
                </c:pt>
                <c:pt idx="155">
                  <c:v>-71.62627599999999</c:v>
                </c:pt>
                <c:pt idx="156">
                  <c:v>-70.74149800000001</c:v>
                </c:pt>
                <c:pt idx="157">
                  <c:v>-70.87327999999999</c:v>
                </c:pt>
                <c:pt idx="158">
                  <c:v>-70.656526</c:v>
                </c:pt>
                <c:pt idx="159">
                  <c:v>-68.34290200000001</c:v>
                </c:pt>
                <c:pt idx="160">
                  <c:v>-66.984566</c:v>
                </c:pt>
                <c:pt idx="161">
                  <c:v>-66.305328</c:v>
                </c:pt>
                <c:pt idx="162">
                  <c:v>-66.694028</c:v>
                </c:pt>
                <c:pt idx="163">
                  <c:v>-65.143278</c:v>
                </c:pt>
                <c:pt idx="164">
                  <c:v>-62.41163400000001</c:v>
                </c:pt>
                <c:pt idx="165">
                  <c:v>-63.04663000000001</c:v>
                </c:pt>
                <c:pt idx="166">
                  <c:v>-62.419892</c:v>
                </c:pt>
                <c:pt idx="167">
                  <c:v>-60.887698</c:v>
                </c:pt>
                <c:pt idx="168">
                  <c:v>-57.840312</c:v>
                </c:pt>
                <c:pt idx="169">
                  <c:v>-57.93891599999999</c:v>
                </c:pt>
                <c:pt idx="170">
                  <c:v>-57.312304</c:v>
                </c:pt>
                <c:pt idx="171">
                  <c:v>-55.831148</c:v>
                </c:pt>
                <c:pt idx="172">
                  <c:v>-53.236438</c:v>
                </c:pt>
                <c:pt idx="173">
                  <c:v>-53.101216</c:v>
                </c:pt>
                <c:pt idx="174">
                  <c:v>-52.29652599999999</c:v>
                </c:pt>
                <c:pt idx="175">
                  <c:v>-50.645092</c:v>
                </c:pt>
                <c:pt idx="176">
                  <c:v>-46.800524</c:v>
                </c:pt>
                <c:pt idx="177">
                  <c:v>-45.77523</c:v>
                </c:pt>
                <c:pt idx="178">
                  <c:v>-45.230442</c:v>
                </c:pt>
                <c:pt idx="179">
                  <c:v>-43.908586</c:v>
                </c:pt>
                <c:pt idx="180">
                  <c:v>-40.45718</c:v>
                </c:pt>
                <c:pt idx="181">
                  <c:v>-37.958638</c:v>
                </c:pt>
                <c:pt idx="182">
                  <c:v>-36.88165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-36.99192333333333</c:v>
                </c:pt>
                <c:pt idx="1">
                  <c:v>-36.377462</c:v>
                </c:pt>
                <c:pt idx="2">
                  <c:v>-33.875096</c:v>
                </c:pt>
                <c:pt idx="3">
                  <c:v>-31.309452</c:v>
                </c:pt>
                <c:pt idx="4">
                  <c:v>-29.751808</c:v>
                </c:pt>
                <c:pt idx="5">
                  <c:v>-28.375384</c:v>
                </c:pt>
                <c:pt idx="6">
                  <c:v>-25.453462</c:v>
                </c:pt>
                <c:pt idx="7">
                  <c:v>-21.974052</c:v>
                </c:pt>
                <c:pt idx="8">
                  <c:v>-20.57212</c:v>
                </c:pt>
                <c:pt idx="9">
                  <c:v>-19.025888</c:v>
                </c:pt>
                <c:pt idx="10">
                  <c:v>-16.348178</c:v>
                </c:pt>
                <c:pt idx="11">
                  <c:v>-11.872112</c:v>
                </c:pt>
                <c:pt idx="12">
                  <c:v>-10.2282588</c:v>
                </c:pt>
                <c:pt idx="13">
                  <c:v>-8.808071799999999</c:v>
                </c:pt>
                <c:pt idx="14">
                  <c:v>-7.263356399999999</c:v>
                </c:pt>
                <c:pt idx="15">
                  <c:v>-2.89981</c:v>
                </c:pt>
                <c:pt idx="16">
                  <c:v>-0.6605258000000001</c:v>
                </c:pt>
                <c:pt idx="17">
                  <c:v>0.09118059999999999</c:v>
                </c:pt>
                <c:pt idx="18">
                  <c:v>3.3398916</c:v>
                </c:pt>
                <c:pt idx="19">
                  <c:v>8.5824306</c:v>
                </c:pt>
                <c:pt idx="20">
                  <c:v>11.331744</c:v>
                </c:pt>
                <c:pt idx="21">
                  <c:v>14.511666</c:v>
                </c:pt>
                <c:pt idx="22">
                  <c:v>17.404708</c:v>
                </c:pt>
                <c:pt idx="23">
                  <c:v>22.356168</c:v>
                </c:pt>
                <c:pt idx="24">
                  <c:v>27.086216</c:v>
                </c:pt>
                <c:pt idx="25">
                  <c:v>29.769176</c:v>
                </c:pt>
                <c:pt idx="26">
                  <c:v>31.048576</c:v>
                </c:pt>
                <c:pt idx="27">
                  <c:v>32.53995</c:v>
                </c:pt>
                <c:pt idx="28">
                  <c:v>34.284446</c:v>
                </c:pt>
                <c:pt idx="29">
                  <c:v>33.339774</c:v>
                </c:pt>
                <c:pt idx="30">
                  <c:v>33.194708</c:v>
                </c:pt>
                <c:pt idx="31">
                  <c:v>33.097196</c:v>
                </c:pt>
                <c:pt idx="32">
                  <c:v>34.71117</c:v>
                </c:pt>
                <c:pt idx="33">
                  <c:v>33.252708</c:v>
                </c:pt>
                <c:pt idx="34">
                  <c:v>32.397282</c:v>
                </c:pt>
                <c:pt idx="35">
                  <c:v>31.49435</c:v>
                </c:pt>
                <c:pt idx="36">
                  <c:v>32.781064</c:v>
                </c:pt>
                <c:pt idx="37">
                  <c:v>32.671512</c:v>
                </c:pt>
                <c:pt idx="38">
                  <c:v>31.566388</c:v>
                </c:pt>
                <c:pt idx="39">
                  <c:v>31.507784</c:v>
                </c:pt>
                <c:pt idx="40">
                  <c:v>32.42946999999999</c:v>
                </c:pt>
                <c:pt idx="41">
                  <c:v>32.352844</c:v>
                </c:pt>
                <c:pt idx="42">
                  <c:v>32.010902</c:v>
                </c:pt>
                <c:pt idx="43">
                  <c:v>31.54584</c:v>
                </c:pt>
                <c:pt idx="44">
                  <c:v>32.589462</c:v>
                </c:pt>
                <c:pt idx="45">
                  <c:v>34.52930600000001</c:v>
                </c:pt>
                <c:pt idx="46">
                  <c:v>33.395426</c:v>
                </c:pt>
                <c:pt idx="47">
                  <c:v>33.312224</c:v>
                </c:pt>
                <c:pt idx="48">
                  <c:v>33.568674</c:v>
                </c:pt>
                <c:pt idx="49">
                  <c:v>34.489294</c:v>
                </c:pt>
                <c:pt idx="50">
                  <c:v>34.573322</c:v>
                </c:pt>
                <c:pt idx="51">
                  <c:v>34.076264</c:v>
                </c:pt>
                <c:pt idx="52">
                  <c:v>33.708338</c:v>
                </c:pt>
                <c:pt idx="53">
                  <c:v>29.54113</c:v>
                </c:pt>
                <c:pt idx="54">
                  <c:v>26.396846</c:v>
                </c:pt>
                <c:pt idx="55">
                  <c:v>24.993844</c:v>
                </c:pt>
                <c:pt idx="56">
                  <c:v>22.961028</c:v>
                </c:pt>
                <c:pt idx="57">
                  <c:v>22.431264</c:v>
                </c:pt>
                <c:pt idx="58">
                  <c:v>19.24219</c:v>
                </c:pt>
                <c:pt idx="59">
                  <c:v>18.133528</c:v>
                </c:pt>
                <c:pt idx="60">
                  <c:v>18.157346</c:v>
                </c:pt>
                <c:pt idx="61">
                  <c:v>17.580334</c:v>
                </c:pt>
                <c:pt idx="62">
                  <c:v>15.592354</c:v>
                </c:pt>
                <c:pt idx="63">
                  <c:v>14.834338</c:v>
                </c:pt>
                <c:pt idx="64">
                  <c:v>14.432712</c:v>
                </c:pt>
                <c:pt idx="65">
                  <c:v>14.404954</c:v>
                </c:pt>
                <c:pt idx="66">
                  <c:v>12.289802</c:v>
                </c:pt>
                <c:pt idx="67">
                  <c:v>10.79858</c:v>
                </c:pt>
                <c:pt idx="68">
                  <c:v>11.154758</c:v>
                </c:pt>
                <c:pt idx="69">
                  <c:v>11.274726</c:v>
                </c:pt>
                <c:pt idx="70">
                  <c:v>9.6750206</c:v>
                </c:pt>
                <c:pt idx="71">
                  <c:v>8.764016399999999</c:v>
                </c:pt>
                <c:pt idx="72">
                  <c:v>8.659603600000001</c:v>
                </c:pt>
                <c:pt idx="73">
                  <c:v>8.8501858</c:v>
                </c:pt>
                <c:pt idx="74">
                  <c:v>7.533240600000001</c:v>
                </c:pt>
                <c:pt idx="75">
                  <c:v>4.654692</c:v>
                </c:pt>
                <c:pt idx="76">
                  <c:v>5.8837094</c:v>
                </c:pt>
                <c:pt idx="77">
                  <c:v>5.8086194</c:v>
                </c:pt>
                <c:pt idx="78">
                  <c:v>5.299420599999999</c:v>
                </c:pt>
                <c:pt idx="79">
                  <c:v>2.7787366</c:v>
                </c:pt>
                <c:pt idx="80">
                  <c:v>2.1663912</c:v>
                </c:pt>
                <c:pt idx="81">
                  <c:v>2.6722962</c:v>
                </c:pt>
                <c:pt idx="82">
                  <c:v>0.383632</c:v>
                </c:pt>
                <c:pt idx="83">
                  <c:v>-3.9041322</c:v>
                </c:pt>
                <c:pt idx="84">
                  <c:v>-6.1421762</c:v>
                </c:pt>
                <c:pt idx="85">
                  <c:v>-7.5794792</c:v>
                </c:pt>
                <c:pt idx="86">
                  <c:v>-9.672515799999999</c:v>
                </c:pt>
                <c:pt idx="87">
                  <c:v>-13.960376</c:v>
                </c:pt>
                <c:pt idx="88">
                  <c:v>-16.892812</c:v>
                </c:pt>
                <c:pt idx="89">
                  <c:v>-18.518802</c:v>
                </c:pt>
                <c:pt idx="90">
                  <c:v>-19.822274</c:v>
                </c:pt>
                <c:pt idx="91">
                  <c:v>-23.22869</c:v>
                </c:pt>
                <c:pt idx="92">
                  <c:v>-25.988682</c:v>
                </c:pt>
                <c:pt idx="93">
                  <c:v>-26.71718</c:v>
                </c:pt>
                <c:pt idx="94">
                  <c:v>-27.772886</c:v>
                </c:pt>
                <c:pt idx="95">
                  <c:v>-30.115726</c:v>
                </c:pt>
                <c:pt idx="96">
                  <c:v>-32.714496</c:v>
                </c:pt>
                <c:pt idx="97">
                  <c:v>-34.052148</c:v>
                </c:pt>
                <c:pt idx="98">
                  <c:v>-35.028472</c:v>
                </c:pt>
                <c:pt idx="99">
                  <c:v>-37.33040200000001</c:v>
                </c:pt>
                <c:pt idx="100">
                  <c:v>-40.245656</c:v>
                </c:pt>
                <c:pt idx="101">
                  <c:v>-41.722662</c:v>
                </c:pt>
                <c:pt idx="102">
                  <c:v>-41.583084</c:v>
                </c:pt>
                <c:pt idx="103">
                  <c:v>-41.547242</c:v>
                </c:pt>
                <c:pt idx="104">
                  <c:v>-44.772948</c:v>
                </c:pt>
                <c:pt idx="105">
                  <c:v>-45.864086</c:v>
                </c:pt>
                <c:pt idx="106">
                  <c:v>-46.14547</c:v>
                </c:pt>
                <c:pt idx="107">
                  <c:v>-46.881236</c:v>
                </c:pt>
                <c:pt idx="108">
                  <c:v>-49.446968</c:v>
                </c:pt>
                <c:pt idx="109">
                  <c:v>-50.986732</c:v>
                </c:pt>
                <c:pt idx="110">
                  <c:v>-50.774254</c:v>
                </c:pt>
                <c:pt idx="111">
                  <c:v>-51.173062</c:v>
                </c:pt>
                <c:pt idx="112">
                  <c:v>-52.764306</c:v>
                </c:pt>
                <c:pt idx="113">
                  <c:v>-54.715972</c:v>
                </c:pt>
                <c:pt idx="114">
                  <c:v>-54.30830599999999</c:v>
                </c:pt>
                <c:pt idx="115">
                  <c:v>-53.69186</c:v>
                </c:pt>
                <c:pt idx="116">
                  <c:v>-55.42363400000001</c:v>
                </c:pt>
                <c:pt idx="117">
                  <c:v>-57.342652</c:v>
                </c:pt>
                <c:pt idx="118">
                  <c:v>-57.333912</c:v>
                </c:pt>
                <c:pt idx="119">
                  <c:v>-56.38704800000001</c:v>
                </c:pt>
                <c:pt idx="120">
                  <c:v>-57.504986</c:v>
                </c:pt>
                <c:pt idx="121">
                  <c:v>-58.49643999999999</c:v>
                </c:pt>
                <c:pt idx="122">
                  <c:v>-58.71895600000001</c:v>
                </c:pt>
                <c:pt idx="123">
                  <c:v>-58.11293000000001</c:v>
                </c:pt>
                <c:pt idx="124">
                  <c:v>-58.49303999999999</c:v>
                </c:pt>
                <c:pt idx="125">
                  <c:v>-61.566494</c:v>
                </c:pt>
                <c:pt idx="126">
                  <c:v>-61.360072</c:v>
                </c:pt>
                <c:pt idx="127">
                  <c:v>-60.994152</c:v>
                </c:pt>
                <c:pt idx="128">
                  <c:v>-60.839968</c:v>
                </c:pt>
                <c:pt idx="129">
                  <c:v>-63.530768</c:v>
                </c:pt>
                <c:pt idx="130">
                  <c:v>-64.42112999999999</c:v>
                </c:pt>
                <c:pt idx="131">
                  <c:v>-64.459664</c:v>
                </c:pt>
                <c:pt idx="132">
                  <c:v>-64.56816000000001</c:v>
                </c:pt>
                <c:pt idx="133">
                  <c:v>-66.51408000000001</c:v>
                </c:pt>
                <c:pt idx="134">
                  <c:v>-68.98240200000001</c:v>
                </c:pt>
                <c:pt idx="135">
                  <c:v>-68.44747600000001</c:v>
                </c:pt>
                <c:pt idx="136">
                  <c:v>-69.11291</c:v>
                </c:pt>
                <c:pt idx="137">
                  <c:v>-71.34085</c:v>
                </c:pt>
                <c:pt idx="138">
                  <c:v>-74.044434</c:v>
                </c:pt>
                <c:pt idx="139">
                  <c:v>-75.85276999999999</c:v>
                </c:pt>
                <c:pt idx="140">
                  <c:v>-75.54723800000001</c:v>
                </c:pt>
                <c:pt idx="141">
                  <c:v>-78.11917600000001</c:v>
                </c:pt>
                <c:pt idx="142">
                  <c:v>-80.945514</c:v>
                </c:pt>
                <c:pt idx="143">
                  <c:v>-77.93951200000001</c:v>
                </c:pt>
                <c:pt idx="144">
                  <c:v>-74.65286399999999</c:v>
                </c:pt>
                <c:pt idx="145">
                  <c:v>-75.48411400000001</c:v>
                </c:pt>
                <c:pt idx="146">
                  <c:v>-75.656638</c:v>
                </c:pt>
                <c:pt idx="147">
                  <c:v>-75.82095</c:v>
                </c:pt>
                <c:pt idx="148">
                  <c:v>-72.64255800000001</c:v>
                </c:pt>
                <c:pt idx="149">
                  <c:v>-72.71593</c:v>
                </c:pt>
                <c:pt idx="150">
                  <c:v>-72.89239000000001</c:v>
                </c:pt>
                <c:pt idx="151">
                  <c:v>-72.920526</c:v>
                </c:pt>
                <c:pt idx="152">
                  <c:v>-70.463132</c:v>
                </c:pt>
                <c:pt idx="153">
                  <c:v>-69.91761199999999</c:v>
                </c:pt>
                <c:pt idx="154">
                  <c:v>-69.830794</c:v>
                </c:pt>
                <c:pt idx="155">
                  <c:v>-69.575132</c:v>
                </c:pt>
                <c:pt idx="156">
                  <c:v>-67.56659199999999</c:v>
                </c:pt>
                <c:pt idx="157">
                  <c:v>-66.10453</c:v>
                </c:pt>
                <c:pt idx="158">
                  <c:v>-65.8211</c:v>
                </c:pt>
                <c:pt idx="159">
                  <c:v>-66.326054</c:v>
                </c:pt>
                <c:pt idx="160">
                  <c:v>-64.605356</c:v>
                </c:pt>
                <c:pt idx="161">
                  <c:v>-62.19531600000001</c:v>
                </c:pt>
                <c:pt idx="162">
                  <c:v>-62.072568</c:v>
                </c:pt>
                <c:pt idx="163">
                  <c:v>-61.283214</c:v>
                </c:pt>
                <c:pt idx="164">
                  <c:v>-60.937744</c:v>
                </c:pt>
                <c:pt idx="165">
                  <c:v>-57.70865199999999</c:v>
                </c:pt>
                <c:pt idx="166">
                  <c:v>-57.385658</c:v>
                </c:pt>
                <c:pt idx="167">
                  <c:v>-57.073736</c:v>
                </c:pt>
                <c:pt idx="168">
                  <c:v>-56.311792</c:v>
                </c:pt>
                <c:pt idx="169">
                  <c:v>-53.126862</c:v>
                </c:pt>
                <c:pt idx="170">
                  <c:v>-52.349992</c:v>
                </c:pt>
                <c:pt idx="171">
                  <c:v>-52.411416</c:v>
                </c:pt>
                <c:pt idx="172">
                  <c:v>-50.990144</c:v>
                </c:pt>
                <c:pt idx="173">
                  <c:v>-47.804386</c:v>
                </c:pt>
                <c:pt idx="174">
                  <c:v>-45.83109399999999</c:v>
                </c:pt>
                <c:pt idx="175">
                  <c:v>-45.45829</c:v>
                </c:pt>
                <c:pt idx="176">
                  <c:v>-44.279616</c:v>
                </c:pt>
                <c:pt idx="177">
                  <c:v>-42.28842</c:v>
                </c:pt>
                <c:pt idx="178">
                  <c:v>-39.456312</c:v>
                </c:pt>
                <c:pt idx="179">
                  <c:v>-38.667186</c:v>
                </c:pt>
                <c:pt idx="180">
                  <c:v>-36.687598</c:v>
                </c:pt>
                <c:pt idx="181">
                  <c:v>-34.022606</c:v>
                </c:pt>
                <c:pt idx="182">
                  <c:v>-32.06471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-31.9980175</c:v>
                </c:pt>
                <c:pt idx="1">
                  <c:v>-30.855</c:v>
                </c:pt>
                <c:pt idx="2">
                  <c:v>-29.086366</c:v>
                </c:pt>
                <c:pt idx="3">
                  <c:v>-27.215226</c:v>
                </c:pt>
                <c:pt idx="4">
                  <c:v>-23.580084</c:v>
                </c:pt>
                <c:pt idx="5">
                  <c:v>-22.092454</c:v>
                </c:pt>
                <c:pt idx="6">
                  <c:v>-20.598464</c:v>
                </c:pt>
                <c:pt idx="7">
                  <c:v>-18.663132</c:v>
                </c:pt>
                <c:pt idx="8">
                  <c:v>-14.135796</c:v>
                </c:pt>
                <c:pt idx="9">
                  <c:v>-11.536124</c:v>
                </c:pt>
                <c:pt idx="10">
                  <c:v>-9.9420404</c:v>
                </c:pt>
                <c:pt idx="11">
                  <c:v>-8.555918800000001</c:v>
                </c:pt>
                <c:pt idx="12">
                  <c:v>-4.937399</c:v>
                </c:pt>
                <c:pt idx="13">
                  <c:v>-3.2281566</c:v>
                </c:pt>
                <c:pt idx="14">
                  <c:v>-1.2942382</c:v>
                </c:pt>
                <c:pt idx="15">
                  <c:v>0.7792814</c:v>
                </c:pt>
                <c:pt idx="16">
                  <c:v>5.2246008</c:v>
                </c:pt>
                <c:pt idx="17">
                  <c:v>8.7007698</c:v>
                </c:pt>
                <c:pt idx="18">
                  <c:v>11.286728</c:v>
                </c:pt>
                <c:pt idx="19">
                  <c:v>14.230974</c:v>
                </c:pt>
                <c:pt idx="20">
                  <c:v>18.140034</c:v>
                </c:pt>
                <c:pt idx="21">
                  <c:v>23.848324</c:v>
                </c:pt>
                <c:pt idx="22">
                  <c:v>27.02699</c:v>
                </c:pt>
                <c:pt idx="23">
                  <c:v>29.152614</c:v>
                </c:pt>
                <c:pt idx="24">
                  <c:v>31.198254</c:v>
                </c:pt>
                <c:pt idx="25">
                  <c:v>33.968926</c:v>
                </c:pt>
                <c:pt idx="26">
                  <c:v>34.058302</c:v>
                </c:pt>
                <c:pt idx="27">
                  <c:v>33.279646</c:v>
                </c:pt>
                <c:pt idx="28">
                  <c:v>33.63937</c:v>
                </c:pt>
                <c:pt idx="29">
                  <c:v>34.828614</c:v>
                </c:pt>
                <c:pt idx="30">
                  <c:v>34.138594</c:v>
                </c:pt>
                <c:pt idx="31">
                  <c:v>32.2025</c:v>
                </c:pt>
                <c:pt idx="32">
                  <c:v>32.206216</c:v>
                </c:pt>
                <c:pt idx="33">
                  <c:v>33.35708</c:v>
                </c:pt>
                <c:pt idx="34">
                  <c:v>33.126946</c:v>
                </c:pt>
                <c:pt idx="35">
                  <c:v>31.57673</c:v>
                </c:pt>
                <c:pt idx="36">
                  <c:v>30.968854</c:v>
                </c:pt>
                <c:pt idx="37">
                  <c:v>32.577458</c:v>
                </c:pt>
                <c:pt idx="38">
                  <c:v>31.801566</c:v>
                </c:pt>
                <c:pt idx="39">
                  <c:v>31.89914</c:v>
                </c:pt>
                <c:pt idx="40">
                  <c:v>31.389516</c:v>
                </c:pt>
                <c:pt idx="41">
                  <c:v>32.740564</c:v>
                </c:pt>
                <c:pt idx="42">
                  <c:v>33.847618</c:v>
                </c:pt>
                <c:pt idx="43">
                  <c:v>32.88159</c:v>
                </c:pt>
                <c:pt idx="44">
                  <c:v>32.931052</c:v>
                </c:pt>
                <c:pt idx="45">
                  <c:v>32.507754</c:v>
                </c:pt>
                <c:pt idx="46">
                  <c:v>34.711462</c:v>
                </c:pt>
                <c:pt idx="47">
                  <c:v>34.146218</c:v>
                </c:pt>
                <c:pt idx="48">
                  <c:v>33.813448</c:v>
                </c:pt>
                <c:pt idx="49">
                  <c:v>34.129172</c:v>
                </c:pt>
                <c:pt idx="50">
                  <c:v>34.72885</c:v>
                </c:pt>
                <c:pt idx="51">
                  <c:v>28.16219</c:v>
                </c:pt>
                <c:pt idx="52">
                  <c:v>26.401896</c:v>
                </c:pt>
                <c:pt idx="53">
                  <c:v>25.475902</c:v>
                </c:pt>
                <c:pt idx="54">
                  <c:v>23.719152</c:v>
                </c:pt>
                <c:pt idx="55">
                  <c:v>20.721606</c:v>
                </c:pt>
                <c:pt idx="56">
                  <c:v>19.56472</c:v>
                </c:pt>
                <c:pt idx="57">
                  <c:v>19.204906</c:v>
                </c:pt>
                <c:pt idx="58">
                  <c:v>18.746924</c:v>
                </c:pt>
                <c:pt idx="59">
                  <c:v>16.480018</c:v>
                </c:pt>
                <c:pt idx="60">
                  <c:v>15.29736</c:v>
                </c:pt>
                <c:pt idx="61">
                  <c:v>15.810008</c:v>
                </c:pt>
                <c:pt idx="62">
                  <c:v>15.545068</c:v>
                </c:pt>
                <c:pt idx="63">
                  <c:v>13.61313</c:v>
                </c:pt>
                <c:pt idx="64">
                  <c:v>11.682454</c:v>
                </c:pt>
                <c:pt idx="65">
                  <c:v>11.632174</c:v>
                </c:pt>
                <c:pt idx="66">
                  <c:v>11.441616</c:v>
                </c:pt>
                <c:pt idx="67">
                  <c:v>10.6470112</c:v>
                </c:pt>
                <c:pt idx="68">
                  <c:v>8.547954799999999</c:v>
                </c:pt>
                <c:pt idx="69">
                  <c:v>9.415167</c:v>
                </c:pt>
                <c:pt idx="70">
                  <c:v>8.88142</c:v>
                </c:pt>
                <c:pt idx="71">
                  <c:v>8.5706094</c:v>
                </c:pt>
                <c:pt idx="72">
                  <c:v>5.9646144</c:v>
                </c:pt>
                <c:pt idx="73">
                  <c:v>5.379900399999999</c:v>
                </c:pt>
                <c:pt idx="74">
                  <c:v>6.5199454</c:v>
                </c:pt>
                <c:pt idx="75">
                  <c:v>5.9769886</c:v>
                </c:pt>
                <c:pt idx="76">
                  <c:v>3.096274</c:v>
                </c:pt>
                <c:pt idx="77">
                  <c:v>3.655912</c:v>
                </c:pt>
                <c:pt idx="78">
                  <c:v>3.0764212</c:v>
                </c:pt>
                <c:pt idx="79">
                  <c:v>3.1955356</c:v>
                </c:pt>
                <c:pt idx="80">
                  <c:v>-0.5233622</c:v>
                </c:pt>
                <c:pt idx="81">
                  <c:v>-4.258942</c:v>
                </c:pt>
                <c:pt idx="82">
                  <c:v>-4.944027</c:v>
                </c:pt>
                <c:pt idx="83">
                  <c:v>-7.124764799999999</c:v>
                </c:pt>
                <c:pt idx="84">
                  <c:v>-10.2955234</c:v>
                </c:pt>
                <c:pt idx="85">
                  <c:v>-13.30691</c:v>
                </c:pt>
                <c:pt idx="86">
                  <c:v>-16.060166</c:v>
                </c:pt>
                <c:pt idx="87">
                  <c:v>-17.508898</c:v>
                </c:pt>
                <c:pt idx="88">
                  <c:v>-20.317904</c:v>
                </c:pt>
                <c:pt idx="89">
                  <c:v>-23.365342</c:v>
                </c:pt>
                <c:pt idx="90">
                  <c:v>-24.364462</c:v>
                </c:pt>
                <c:pt idx="91">
                  <c:v>-25.9623</c:v>
                </c:pt>
                <c:pt idx="92">
                  <c:v>-27.556218</c:v>
                </c:pt>
                <c:pt idx="93">
                  <c:v>-30.140342</c:v>
                </c:pt>
                <c:pt idx="94">
                  <c:v>-31.709328</c:v>
                </c:pt>
                <c:pt idx="95">
                  <c:v>-32.551372</c:v>
                </c:pt>
                <c:pt idx="96">
                  <c:v>-34.076956</c:v>
                </c:pt>
                <c:pt idx="97">
                  <c:v>-37.361924</c:v>
                </c:pt>
                <c:pt idx="98">
                  <c:v>-38.298586</c:v>
                </c:pt>
                <c:pt idx="99">
                  <c:v>-38.612132</c:v>
                </c:pt>
                <c:pt idx="100">
                  <c:v>-39.22127</c:v>
                </c:pt>
                <c:pt idx="101">
                  <c:v>-41.678008</c:v>
                </c:pt>
                <c:pt idx="102">
                  <c:v>-43.18362399999999</c:v>
                </c:pt>
                <c:pt idx="103">
                  <c:v>-43.809886</c:v>
                </c:pt>
                <c:pt idx="104">
                  <c:v>-44.449966</c:v>
                </c:pt>
                <c:pt idx="105">
                  <c:v>-46.721148</c:v>
                </c:pt>
                <c:pt idx="106">
                  <c:v>-49.273168</c:v>
                </c:pt>
                <c:pt idx="107">
                  <c:v>-48.331414</c:v>
                </c:pt>
                <c:pt idx="108">
                  <c:v>-48.737248</c:v>
                </c:pt>
                <c:pt idx="109">
                  <c:v>-50.33537</c:v>
                </c:pt>
                <c:pt idx="110">
                  <c:v>-52.423042</c:v>
                </c:pt>
                <c:pt idx="111">
                  <c:v>-52.39073399999999</c:v>
                </c:pt>
                <c:pt idx="112">
                  <c:v>-52.53383</c:v>
                </c:pt>
                <c:pt idx="113">
                  <c:v>-52.816446</c:v>
                </c:pt>
                <c:pt idx="114">
                  <c:v>-55.337662</c:v>
                </c:pt>
                <c:pt idx="115">
                  <c:v>-55.50344800000001</c:v>
                </c:pt>
                <c:pt idx="116">
                  <c:v>-54.836454</c:v>
                </c:pt>
                <c:pt idx="117">
                  <c:v>-54.905034</c:v>
                </c:pt>
                <c:pt idx="118">
                  <c:v>-57.852388</c:v>
                </c:pt>
                <c:pt idx="119">
                  <c:v>-57.251896</c:v>
                </c:pt>
                <c:pt idx="120">
                  <c:v>-56.938634</c:v>
                </c:pt>
                <c:pt idx="121">
                  <c:v>-57.358124</c:v>
                </c:pt>
                <c:pt idx="122">
                  <c:v>-59.069292</c:v>
                </c:pt>
                <c:pt idx="123">
                  <c:v>-60.118048</c:v>
                </c:pt>
                <c:pt idx="124">
                  <c:v>-58.91985999999999</c:v>
                </c:pt>
                <c:pt idx="125">
                  <c:v>-58.955084</c:v>
                </c:pt>
                <c:pt idx="126">
                  <c:v>-61.0153</c:v>
                </c:pt>
                <c:pt idx="127">
                  <c:v>-62.04507599999999</c:v>
                </c:pt>
                <c:pt idx="128">
                  <c:v>-62.29343</c:v>
                </c:pt>
                <c:pt idx="129">
                  <c:v>-62.10959800000001</c:v>
                </c:pt>
                <c:pt idx="130">
                  <c:v>-63.94114999999999</c:v>
                </c:pt>
                <c:pt idx="131">
                  <c:v>-66.485846</c:v>
                </c:pt>
                <c:pt idx="132">
                  <c:v>-66.55275400000001</c:v>
                </c:pt>
                <c:pt idx="133">
                  <c:v>-66.369124</c:v>
                </c:pt>
                <c:pt idx="134">
                  <c:v>-68.485838</c:v>
                </c:pt>
                <c:pt idx="135">
                  <c:v>-71.55643999999999</c:v>
                </c:pt>
                <c:pt idx="136">
                  <c:v>-71.85859400000001</c:v>
                </c:pt>
                <c:pt idx="137">
                  <c:v>-73.79111399999999</c:v>
                </c:pt>
                <c:pt idx="138">
                  <c:v>-74.253364</c:v>
                </c:pt>
                <c:pt idx="139">
                  <c:v>-79.138424</c:v>
                </c:pt>
                <c:pt idx="140">
                  <c:v>-78.76369</c:v>
                </c:pt>
                <c:pt idx="141">
                  <c:v>-74.563714</c:v>
                </c:pt>
                <c:pt idx="142">
                  <c:v>-73.74919</c:v>
                </c:pt>
                <c:pt idx="143">
                  <c:v>-74.952708</c:v>
                </c:pt>
                <c:pt idx="144">
                  <c:v>-74.75649999999999</c:v>
                </c:pt>
                <c:pt idx="145">
                  <c:v>-72.250652</c:v>
                </c:pt>
                <c:pt idx="146">
                  <c:v>-71.042858</c:v>
                </c:pt>
                <c:pt idx="147">
                  <c:v>-71.958628</c:v>
                </c:pt>
                <c:pt idx="148">
                  <c:v>-71.50560800000001</c:v>
                </c:pt>
                <c:pt idx="149">
                  <c:v>-70.523258</c:v>
                </c:pt>
                <c:pt idx="150">
                  <c:v>-68.97796000000001</c:v>
                </c:pt>
                <c:pt idx="151">
                  <c:v>-69.731312</c:v>
                </c:pt>
                <c:pt idx="152">
                  <c:v>-68.90126599999999</c:v>
                </c:pt>
                <c:pt idx="153">
                  <c:v>-66.83354799999999</c:v>
                </c:pt>
                <c:pt idx="154">
                  <c:v>-65.07185</c:v>
                </c:pt>
                <c:pt idx="155">
                  <c:v>-65.946316</c:v>
                </c:pt>
                <c:pt idx="156">
                  <c:v>-65.606804</c:v>
                </c:pt>
                <c:pt idx="157">
                  <c:v>-64.02279999999999</c:v>
                </c:pt>
                <c:pt idx="158">
                  <c:v>-61.71003</c:v>
                </c:pt>
                <c:pt idx="159">
                  <c:v>-61.525402</c:v>
                </c:pt>
                <c:pt idx="160">
                  <c:v>-61.22445800000001</c:v>
                </c:pt>
                <c:pt idx="161">
                  <c:v>-60.363418</c:v>
                </c:pt>
                <c:pt idx="162">
                  <c:v>-57.6891</c:v>
                </c:pt>
                <c:pt idx="163">
                  <c:v>-56.96899</c:v>
                </c:pt>
                <c:pt idx="164">
                  <c:v>-56.878156</c:v>
                </c:pt>
                <c:pt idx="165">
                  <c:v>-56.455088</c:v>
                </c:pt>
                <c:pt idx="166">
                  <c:v>-53.646576</c:v>
                </c:pt>
                <c:pt idx="167">
                  <c:v>-52.04398999999999</c:v>
                </c:pt>
                <c:pt idx="168">
                  <c:v>-51.8809</c:v>
                </c:pt>
                <c:pt idx="169">
                  <c:v>-51.300884</c:v>
                </c:pt>
                <c:pt idx="170">
                  <c:v>-48.831676</c:v>
                </c:pt>
                <c:pt idx="171">
                  <c:v>-46.509906</c:v>
                </c:pt>
                <c:pt idx="172">
                  <c:v>-46.299118</c:v>
                </c:pt>
                <c:pt idx="173">
                  <c:v>-44.533052</c:v>
                </c:pt>
                <c:pt idx="174">
                  <c:v>-43.078266</c:v>
                </c:pt>
                <c:pt idx="175">
                  <c:v>-40.575422</c:v>
                </c:pt>
                <c:pt idx="176">
                  <c:v>-38.72059</c:v>
                </c:pt>
                <c:pt idx="177">
                  <c:v>-37.332</c:v>
                </c:pt>
                <c:pt idx="178">
                  <c:v>-35.683844</c:v>
                </c:pt>
                <c:pt idx="179">
                  <c:v>-31.876652</c:v>
                </c:pt>
                <c:pt idx="180">
                  <c:v>-31.803846</c:v>
                </c:pt>
                <c:pt idx="181">
                  <c:v>-30.910514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-28.693682</c:v>
                </c:pt>
                <c:pt idx="1">
                  <c:v>-24.563288</c:v>
                </c:pt>
                <c:pt idx="2">
                  <c:v>-22.91985</c:v>
                </c:pt>
                <c:pt idx="3">
                  <c:v>-21.27628</c:v>
                </c:pt>
                <c:pt idx="4">
                  <c:v>-19.752294</c:v>
                </c:pt>
                <c:pt idx="5">
                  <c:v>-15.498612</c:v>
                </c:pt>
                <c:pt idx="6">
                  <c:v>-13.701994</c:v>
                </c:pt>
                <c:pt idx="7">
                  <c:v>-11.9687352</c:v>
                </c:pt>
                <c:pt idx="8">
                  <c:v>-10.3625702</c:v>
                </c:pt>
                <c:pt idx="9">
                  <c:v>-6.7769802</c:v>
                </c:pt>
                <c:pt idx="10">
                  <c:v>-3.8661542</c:v>
                </c:pt>
                <c:pt idx="11">
                  <c:v>-2.7439598</c:v>
                </c:pt>
                <c:pt idx="12">
                  <c:v>-0.9696936</c:v>
                </c:pt>
                <c:pt idx="13">
                  <c:v>2.1919474</c:v>
                </c:pt>
                <c:pt idx="14">
                  <c:v>5.888951199999999</c:v>
                </c:pt>
                <c:pt idx="15">
                  <c:v>8.0388044</c:v>
                </c:pt>
                <c:pt idx="16">
                  <c:v>11.299279</c:v>
                </c:pt>
                <c:pt idx="17">
                  <c:v>14.885026</c:v>
                </c:pt>
                <c:pt idx="18">
                  <c:v>19.720624</c:v>
                </c:pt>
                <c:pt idx="19">
                  <c:v>23.011108</c:v>
                </c:pt>
                <c:pt idx="20">
                  <c:v>25.76645</c:v>
                </c:pt>
                <c:pt idx="21">
                  <c:v>29.278962</c:v>
                </c:pt>
                <c:pt idx="22">
                  <c:v>33.497762</c:v>
                </c:pt>
                <c:pt idx="23">
                  <c:v>33.191938</c:v>
                </c:pt>
                <c:pt idx="24">
                  <c:v>32.525902</c:v>
                </c:pt>
                <c:pt idx="25">
                  <c:v>32.481838</c:v>
                </c:pt>
                <c:pt idx="26">
                  <c:v>34.587286</c:v>
                </c:pt>
                <c:pt idx="27">
                  <c:v>34.699932</c:v>
                </c:pt>
                <c:pt idx="28">
                  <c:v>33.139846</c:v>
                </c:pt>
                <c:pt idx="29">
                  <c:v>32.59254</c:v>
                </c:pt>
                <c:pt idx="30">
                  <c:v>32.648196</c:v>
                </c:pt>
                <c:pt idx="31">
                  <c:v>32.91973</c:v>
                </c:pt>
                <c:pt idx="32">
                  <c:v>31.97142</c:v>
                </c:pt>
                <c:pt idx="33">
                  <c:v>30.888908</c:v>
                </c:pt>
                <c:pt idx="34">
                  <c:v>31.92195</c:v>
                </c:pt>
                <c:pt idx="35">
                  <c:v>32.535602</c:v>
                </c:pt>
                <c:pt idx="36">
                  <c:v>31.184456</c:v>
                </c:pt>
                <c:pt idx="37">
                  <c:v>30.692628</c:v>
                </c:pt>
                <c:pt idx="38">
                  <c:v>31.641846</c:v>
                </c:pt>
                <c:pt idx="39">
                  <c:v>33.848874</c:v>
                </c:pt>
                <c:pt idx="40">
                  <c:v>32.664788</c:v>
                </c:pt>
                <c:pt idx="41">
                  <c:v>32.49081</c:v>
                </c:pt>
                <c:pt idx="42">
                  <c:v>32.362724</c:v>
                </c:pt>
                <c:pt idx="43">
                  <c:v>34.427444</c:v>
                </c:pt>
                <c:pt idx="44">
                  <c:v>34.055732</c:v>
                </c:pt>
                <c:pt idx="45">
                  <c:v>33.770656</c:v>
                </c:pt>
                <c:pt idx="46">
                  <c:v>33.72335</c:v>
                </c:pt>
                <c:pt idx="47">
                  <c:v>36.110824</c:v>
                </c:pt>
                <c:pt idx="48">
                  <c:v>33.356684</c:v>
                </c:pt>
                <c:pt idx="49">
                  <c:v>27.838142</c:v>
                </c:pt>
                <c:pt idx="50">
                  <c:v>26.982352</c:v>
                </c:pt>
                <c:pt idx="51">
                  <c:v>25.675398</c:v>
                </c:pt>
                <c:pt idx="52">
                  <c:v>21.856634</c:v>
                </c:pt>
                <c:pt idx="53">
                  <c:v>20.571158</c:v>
                </c:pt>
                <c:pt idx="54">
                  <c:v>20.210224</c:v>
                </c:pt>
                <c:pt idx="55">
                  <c:v>19.72774</c:v>
                </c:pt>
                <c:pt idx="56">
                  <c:v>17.46364</c:v>
                </c:pt>
                <c:pt idx="57">
                  <c:v>15.907392</c:v>
                </c:pt>
                <c:pt idx="58">
                  <c:v>15.942994</c:v>
                </c:pt>
                <c:pt idx="59">
                  <c:v>15.870838</c:v>
                </c:pt>
                <c:pt idx="60">
                  <c:v>14.264524</c:v>
                </c:pt>
                <c:pt idx="61">
                  <c:v>12.802454</c:v>
                </c:pt>
                <c:pt idx="62">
                  <c:v>12.601384</c:v>
                </c:pt>
                <c:pt idx="63">
                  <c:v>12.328844</c:v>
                </c:pt>
                <c:pt idx="64">
                  <c:v>10.9941326</c:v>
                </c:pt>
                <c:pt idx="65">
                  <c:v>9.7393494</c:v>
                </c:pt>
                <c:pt idx="66">
                  <c:v>9.5171788</c:v>
                </c:pt>
                <c:pt idx="67">
                  <c:v>10.0580624</c:v>
                </c:pt>
                <c:pt idx="68">
                  <c:v>9.0946578</c:v>
                </c:pt>
                <c:pt idx="69">
                  <c:v>6.606430400000001</c:v>
                </c:pt>
                <c:pt idx="70">
                  <c:v>6.599528599999999</c:v>
                </c:pt>
                <c:pt idx="71">
                  <c:v>6.6508874</c:v>
                </c:pt>
                <c:pt idx="72">
                  <c:v>7.112746400000001</c:v>
                </c:pt>
                <c:pt idx="73">
                  <c:v>5.725993799999999</c:v>
                </c:pt>
                <c:pt idx="74">
                  <c:v>4.3558082</c:v>
                </c:pt>
                <c:pt idx="75">
                  <c:v>4.5355694</c:v>
                </c:pt>
                <c:pt idx="76">
                  <c:v>3.8701248</c:v>
                </c:pt>
                <c:pt idx="77">
                  <c:v>1.2289888</c:v>
                </c:pt>
                <c:pt idx="78">
                  <c:v>-0.6567575999999999</c:v>
                </c:pt>
                <c:pt idx="79">
                  <c:v>-2.4230586</c:v>
                </c:pt>
                <c:pt idx="80">
                  <c:v>-4.436882</c:v>
                </c:pt>
                <c:pt idx="81">
                  <c:v>-7.932604</c:v>
                </c:pt>
                <c:pt idx="82">
                  <c:v>-11.1720232</c:v>
                </c:pt>
                <c:pt idx="83">
                  <c:v>-13.111078</c:v>
                </c:pt>
                <c:pt idx="84">
                  <c:v>-14.979266</c:v>
                </c:pt>
                <c:pt idx="85">
                  <c:v>-17.77715</c:v>
                </c:pt>
                <c:pt idx="86">
                  <c:v>-21.059894</c:v>
                </c:pt>
                <c:pt idx="87">
                  <c:v>-22.40522</c:v>
                </c:pt>
                <c:pt idx="88">
                  <c:v>-22.992842</c:v>
                </c:pt>
                <c:pt idx="89">
                  <c:v>-24.418562</c:v>
                </c:pt>
                <c:pt idx="90">
                  <c:v>-27.215642</c:v>
                </c:pt>
                <c:pt idx="91">
                  <c:v>-29.038046</c:v>
                </c:pt>
                <c:pt idx="92">
                  <c:v>-29.18684</c:v>
                </c:pt>
                <c:pt idx="93">
                  <c:v>-30.129502</c:v>
                </c:pt>
                <c:pt idx="94">
                  <c:v>-33.985596</c:v>
                </c:pt>
                <c:pt idx="95">
                  <c:v>-35.698938</c:v>
                </c:pt>
                <c:pt idx="96">
                  <c:v>-36.090982</c:v>
                </c:pt>
                <c:pt idx="97">
                  <c:v>-37.347418</c:v>
                </c:pt>
                <c:pt idx="98">
                  <c:v>-37.051554</c:v>
                </c:pt>
                <c:pt idx="99">
                  <c:v>-40.171252</c:v>
                </c:pt>
                <c:pt idx="100">
                  <c:v>-40.275108</c:v>
                </c:pt>
                <c:pt idx="101">
                  <c:v>-41.23908</c:v>
                </c:pt>
                <c:pt idx="102">
                  <c:v>-43.254726</c:v>
                </c:pt>
                <c:pt idx="103">
                  <c:v>-45.63632800000001</c:v>
                </c:pt>
                <c:pt idx="104">
                  <c:v>-45.688862</c:v>
                </c:pt>
                <c:pt idx="105">
                  <c:v>-45.908172</c:v>
                </c:pt>
                <c:pt idx="106">
                  <c:v>-47.412164</c:v>
                </c:pt>
                <c:pt idx="107">
                  <c:v>-49.571952</c:v>
                </c:pt>
                <c:pt idx="108">
                  <c:v>-48.90491400000001</c:v>
                </c:pt>
                <c:pt idx="109">
                  <c:v>-49.79949000000001</c:v>
                </c:pt>
                <c:pt idx="110">
                  <c:v>-50.764346</c:v>
                </c:pt>
                <c:pt idx="111">
                  <c:v>-52.92370999999999</c:v>
                </c:pt>
                <c:pt idx="112">
                  <c:v>-52.938658</c:v>
                </c:pt>
                <c:pt idx="113">
                  <c:v>-53.48044</c:v>
                </c:pt>
                <c:pt idx="114">
                  <c:v>-53.206396</c:v>
                </c:pt>
                <c:pt idx="115">
                  <c:v>-55.035932</c:v>
                </c:pt>
                <c:pt idx="116">
                  <c:v>-55.237826</c:v>
                </c:pt>
                <c:pt idx="117">
                  <c:v>-55.05367200000001</c:v>
                </c:pt>
                <c:pt idx="118">
                  <c:v>-54.630218</c:v>
                </c:pt>
                <c:pt idx="119">
                  <c:v>-57.146128</c:v>
                </c:pt>
                <c:pt idx="120">
                  <c:v>-57.12707</c:v>
                </c:pt>
                <c:pt idx="121">
                  <c:v>-57.04775600000001</c:v>
                </c:pt>
                <c:pt idx="122">
                  <c:v>-57.13949599999999</c:v>
                </c:pt>
                <c:pt idx="123">
                  <c:v>-58.04154</c:v>
                </c:pt>
                <c:pt idx="124">
                  <c:v>-59.865562</c:v>
                </c:pt>
                <c:pt idx="125">
                  <c:v>-58.457882</c:v>
                </c:pt>
                <c:pt idx="126">
                  <c:v>-59.66466799999999</c:v>
                </c:pt>
                <c:pt idx="127">
                  <c:v>-61.16677600000001</c:v>
                </c:pt>
                <c:pt idx="128">
                  <c:v>-63.614324</c:v>
                </c:pt>
                <c:pt idx="129">
                  <c:v>-63.585098</c:v>
                </c:pt>
                <c:pt idx="130">
                  <c:v>-63.84091000000001</c:v>
                </c:pt>
                <c:pt idx="131">
                  <c:v>-64.82212200000001</c:v>
                </c:pt>
                <c:pt idx="132">
                  <c:v>-68.22435399999999</c:v>
                </c:pt>
                <c:pt idx="133">
                  <c:v>-69.264234</c:v>
                </c:pt>
                <c:pt idx="134">
                  <c:v>-69.059838</c:v>
                </c:pt>
                <c:pt idx="135">
                  <c:v>-71.39738</c:v>
                </c:pt>
                <c:pt idx="136">
                  <c:v>-74.35366400000001</c:v>
                </c:pt>
                <c:pt idx="137">
                  <c:v>-76.17481000000001</c:v>
                </c:pt>
                <c:pt idx="138">
                  <c:v>-75.047342</c:v>
                </c:pt>
                <c:pt idx="139">
                  <c:v>-72.82035599999999</c:v>
                </c:pt>
                <c:pt idx="140">
                  <c:v>-72.55810799999999</c:v>
                </c:pt>
                <c:pt idx="141">
                  <c:v>-73.63477</c:v>
                </c:pt>
                <c:pt idx="142">
                  <c:v>-71.40966800000001</c:v>
                </c:pt>
                <c:pt idx="143">
                  <c:v>-69.34081999999999</c:v>
                </c:pt>
                <c:pt idx="144">
                  <c:v>-70.591832</c:v>
                </c:pt>
                <c:pt idx="145">
                  <c:v>-69.508882</c:v>
                </c:pt>
                <c:pt idx="146">
                  <c:v>-68.728702</c:v>
                </c:pt>
                <c:pt idx="147">
                  <c:v>-66.749312</c:v>
                </c:pt>
                <c:pt idx="148">
                  <c:v>-67.66584399999999</c:v>
                </c:pt>
                <c:pt idx="149">
                  <c:v>-67.40468200000001</c:v>
                </c:pt>
                <c:pt idx="150">
                  <c:v>-66.76179399999999</c:v>
                </c:pt>
                <c:pt idx="151">
                  <c:v>-63.82091</c:v>
                </c:pt>
                <c:pt idx="152">
                  <c:v>-64.36501000000001</c:v>
                </c:pt>
                <c:pt idx="153">
                  <c:v>-64.709102</c:v>
                </c:pt>
                <c:pt idx="154">
                  <c:v>-63.421936</c:v>
                </c:pt>
                <c:pt idx="155">
                  <c:v>-60.894254</c:v>
                </c:pt>
                <c:pt idx="156">
                  <c:v>-60.18297</c:v>
                </c:pt>
                <c:pt idx="157">
                  <c:v>-60.14299200000001</c:v>
                </c:pt>
                <c:pt idx="158">
                  <c:v>-60.174144</c:v>
                </c:pt>
                <c:pt idx="159">
                  <c:v>-56.776058</c:v>
                </c:pt>
                <c:pt idx="160">
                  <c:v>-56.34718400000001</c:v>
                </c:pt>
                <c:pt idx="161">
                  <c:v>-57.281768</c:v>
                </c:pt>
                <c:pt idx="162">
                  <c:v>-56.245564</c:v>
                </c:pt>
                <c:pt idx="163">
                  <c:v>-53.02856799999999</c:v>
                </c:pt>
                <c:pt idx="164">
                  <c:v>-51.993478</c:v>
                </c:pt>
                <c:pt idx="165">
                  <c:v>-51.083058</c:v>
                </c:pt>
                <c:pt idx="166">
                  <c:v>-51.114282</c:v>
                </c:pt>
                <c:pt idx="167">
                  <c:v>-48.92155</c:v>
                </c:pt>
                <c:pt idx="168">
                  <c:v>-46.554922</c:v>
                </c:pt>
                <c:pt idx="169">
                  <c:v>-45.840616</c:v>
                </c:pt>
                <c:pt idx="170">
                  <c:v>-45.10909</c:v>
                </c:pt>
                <c:pt idx="171">
                  <c:v>-43.335148</c:v>
                </c:pt>
                <c:pt idx="172">
                  <c:v>-40.070246</c:v>
                </c:pt>
                <c:pt idx="173">
                  <c:v>-39.903756</c:v>
                </c:pt>
                <c:pt idx="174">
                  <c:v>-39.258968</c:v>
                </c:pt>
                <c:pt idx="175">
                  <c:v>-36.909478</c:v>
                </c:pt>
                <c:pt idx="176">
                  <c:v>-32.525356</c:v>
                </c:pt>
                <c:pt idx="177">
                  <c:v>-30.911414</c:v>
                </c:pt>
                <c:pt idx="178">
                  <c:v>-31.197374</c:v>
                </c:pt>
                <c:pt idx="179">
                  <c:v>-30.177308</c:v>
                </c:pt>
                <c:pt idx="180">
                  <c:v>-26.395194</c:v>
                </c:pt>
                <c:pt idx="181">
                  <c:v>-23.6173225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12.82860696969697</v>
      </c>
      <c r="C3">
        <v>-1.13</v>
      </c>
      <c r="D3">
        <v>-110.3708</v>
      </c>
      <c r="E3">
        <v>-1.11</v>
      </c>
      <c r="F3">
        <v>-82.9265575</v>
      </c>
      <c r="G3">
        <v>-1.09</v>
      </c>
      <c r="H3">
        <v>-67.934324</v>
      </c>
      <c r="I3">
        <v>-1.08</v>
      </c>
      <c r="J3">
        <v>-60.20695</v>
      </c>
      <c r="K3">
        <v>-1.06</v>
      </c>
      <c r="L3">
        <v>-49.03525999999999</v>
      </c>
      <c r="M3">
        <v>-1.04</v>
      </c>
      <c r="N3">
        <v>-43.120915</v>
      </c>
      <c r="O3">
        <v>-1.02</v>
      </c>
      <c r="P3">
        <v>-36.99192333333333</v>
      </c>
      <c r="Q3">
        <v>-1</v>
      </c>
      <c r="R3">
        <v>-31.9980175</v>
      </c>
      <c r="S3">
        <v>-0.98</v>
      </c>
      <c r="T3">
        <v>-28.693682</v>
      </c>
    </row>
    <row r="4" spans="1:20">
      <c r="A4">
        <v>-0.95</v>
      </c>
      <c r="B4">
        <v>-642.3585466666667</v>
      </c>
      <c r="C4">
        <v>-1.12</v>
      </c>
      <c r="D4">
        <v>-106.6407</v>
      </c>
      <c r="E4">
        <v>-1.1</v>
      </c>
      <c r="F4">
        <v>-81.8128</v>
      </c>
      <c r="G4">
        <v>-1.08</v>
      </c>
      <c r="H4">
        <v>-65.59183</v>
      </c>
      <c r="I4">
        <v>-1.07</v>
      </c>
      <c r="J4">
        <v>-57.76693</v>
      </c>
      <c r="K4">
        <v>-1.05</v>
      </c>
      <c r="L4">
        <v>-48.07487</v>
      </c>
      <c r="M4">
        <v>-1.03</v>
      </c>
      <c r="N4">
        <v>-40.70178</v>
      </c>
      <c r="O4">
        <v>-1.01</v>
      </c>
      <c r="P4">
        <v>-36.377462</v>
      </c>
      <c r="Q4">
        <v>-0.99</v>
      </c>
      <c r="R4">
        <v>-30.855</v>
      </c>
      <c r="S4">
        <v>-0.97</v>
      </c>
      <c r="T4">
        <v>-24.563288</v>
      </c>
    </row>
    <row r="5" spans="1:20">
      <c r="A5">
        <v>-0.9399999999999999</v>
      </c>
      <c r="B5">
        <v>-632.8653</v>
      </c>
      <c r="C5">
        <v>-1.11</v>
      </c>
      <c r="D5">
        <v>-102.8057</v>
      </c>
      <c r="E5">
        <v>-1.09</v>
      </c>
      <c r="F5">
        <v>-80.03269</v>
      </c>
      <c r="G5">
        <v>-1.07</v>
      </c>
      <c r="H5">
        <v>-64.852498</v>
      </c>
      <c r="I5">
        <v>-1.06</v>
      </c>
      <c r="J5">
        <v>-54.374098</v>
      </c>
      <c r="K5">
        <v>-1.04</v>
      </c>
      <c r="L5">
        <v>-46.502938</v>
      </c>
      <c r="M5">
        <v>-1.02</v>
      </c>
      <c r="N5">
        <v>-38.412696</v>
      </c>
      <c r="O5">
        <v>-1</v>
      </c>
      <c r="P5">
        <v>-33.875096</v>
      </c>
      <c r="Q5">
        <v>-0.98</v>
      </c>
      <c r="R5">
        <v>-29.086366</v>
      </c>
      <c r="S5">
        <v>-0.96</v>
      </c>
      <c r="T5">
        <v>-22.91985</v>
      </c>
    </row>
    <row r="6" spans="1:20">
      <c r="A6">
        <v>-0.93</v>
      </c>
      <c r="B6">
        <v>-424.89312</v>
      </c>
      <c r="C6">
        <v>-1.1</v>
      </c>
      <c r="D6">
        <v>-100.84868</v>
      </c>
      <c r="E6">
        <v>-1.08</v>
      </c>
      <c r="F6">
        <v>-75.994382</v>
      </c>
      <c r="G6">
        <v>-1.06</v>
      </c>
      <c r="H6">
        <v>-62.854484</v>
      </c>
      <c r="I6">
        <v>-1.05</v>
      </c>
      <c r="J6">
        <v>-51.736172</v>
      </c>
      <c r="K6">
        <v>-1.03</v>
      </c>
      <c r="L6">
        <v>-44.651362</v>
      </c>
      <c r="M6">
        <v>-1.01</v>
      </c>
      <c r="N6">
        <v>-37.395866</v>
      </c>
      <c r="O6">
        <v>-0.99</v>
      </c>
      <c r="P6">
        <v>-31.309452</v>
      </c>
      <c r="Q6">
        <v>-0.97</v>
      </c>
      <c r="R6">
        <v>-27.215226</v>
      </c>
      <c r="S6">
        <v>-0.95</v>
      </c>
      <c r="T6">
        <v>-21.27628</v>
      </c>
    </row>
    <row r="7" spans="1:20">
      <c r="A7">
        <v>-0.92</v>
      </c>
      <c r="B7">
        <v>-338.3823</v>
      </c>
      <c r="C7">
        <v>-1.09</v>
      </c>
      <c r="D7">
        <v>-99.302882</v>
      </c>
      <c r="E7">
        <v>-1.07</v>
      </c>
      <c r="F7">
        <v>-74.197794</v>
      </c>
      <c r="G7">
        <v>-1.05</v>
      </c>
      <c r="H7">
        <v>-59.120468</v>
      </c>
      <c r="I7">
        <v>-1.04</v>
      </c>
      <c r="J7">
        <v>-51.168556</v>
      </c>
      <c r="K7">
        <v>-1.02</v>
      </c>
      <c r="L7">
        <v>-40.717532</v>
      </c>
      <c r="M7">
        <v>-1</v>
      </c>
      <c r="N7">
        <v>-36.649618</v>
      </c>
      <c r="O7">
        <v>-0.98</v>
      </c>
      <c r="P7">
        <v>-29.751808</v>
      </c>
      <c r="Q7">
        <v>-0.96</v>
      </c>
      <c r="R7">
        <v>-23.580084</v>
      </c>
      <c r="S7">
        <v>-0.9399999999999999</v>
      </c>
      <c r="T7">
        <v>-19.752294</v>
      </c>
    </row>
    <row r="8" spans="1:20">
      <c r="A8">
        <v>-0.91</v>
      </c>
      <c r="B8">
        <v>-284.05688</v>
      </c>
      <c r="C8">
        <v>-1.08</v>
      </c>
      <c r="D8">
        <v>-97.099064</v>
      </c>
      <c r="E8">
        <v>-1.06</v>
      </c>
      <c r="F8">
        <v>-72.47650200000001</v>
      </c>
      <c r="G8">
        <v>-1.04</v>
      </c>
      <c r="H8">
        <v>-56.104092</v>
      </c>
      <c r="I8">
        <v>-1.03</v>
      </c>
      <c r="J8">
        <v>-49.89221</v>
      </c>
      <c r="K8">
        <v>-1.01</v>
      </c>
      <c r="L8">
        <v>-39.124444</v>
      </c>
      <c r="M8">
        <v>-0.99</v>
      </c>
      <c r="N8">
        <v>-33.64694</v>
      </c>
      <c r="O8">
        <v>-0.97</v>
      </c>
      <c r="P8">
        <v>-28.375384</v>
      </c>
      <c r="Q8">
        <v>-0.95</v>
      </c>
      <c r="R8">
        <v>-22.092454</v>
      </c>
      <c r="S8">
        <v>-0.93</v>
      </c>
      <c r="T8">
        <v>-15.498612</v>
      </c>
    </row>
    <row r="9" spans="1:20">
      <c r="A9">
        <v>-0.9</v>
      </c>
      <c r="B9">
        <v>-242.39454</v>
      </c>
      <c r="C9">
        <v>-1.07</v>
      </c>
      <c r="D9">
        <v>-92.26187</v>
      </c>
      <c r="E9">
        <v>-1.05</v>
      </c>
      <c r="F9">
        <v>-71.160578</v>
      </c>
      <c r="G9">
        <v>-1.03</v>
      </c>
      <c r="H9">
        <v>-54.693144</v>
      </c>
      <c r="I9">
        <v>-1.02</v>
      </c>
      <c r="J9">
        <v>-46.550532</v>
      </c>
      <c r="K9">
        <v>-1</v>
      </c>
      <c r="L9">
        <v>-39.618492</v>
      </c>
      <c r="M9">
        <v>-0.98</v>
      </c>
      <c r="N9">
        <v>-31.0507</v>
      </c>
      <c r="O9">
        <v>-0.96</v>
      </c>
      <c r="P9">
        <v>-25.453462</v>
      </c>
      <c r="Q9">
        <v>-0.9399999999999999</v>
      </c>
      <c r="R9">
        <v>-20.598464</v>
      </c>
      <c r="S9">
        <v>-0.92</v>
      </c>
      <c r="T9">
        <v>-13.701994</v>
      </c>
    </row>
    <row r="10" spans="1:20">
      <c r="A10">
        <v>-0.89</v>
      </c>
      <c r="B10">
        <v>-211.04548</v>
      </c>
      <c r="C10">
        <v>-1.06</v>
      </c>
      <c r="D10">
        <v>-90.185554</v>
      </c>
      <c r="E10">
        <v>-1.04</v>
      </c>
      <c r="F10">
        <v>-67.00664400000001</v>
      </c>
      <c r="G10">
        <v>-1.02</v>
      </c>
      <c r="H10">
        <v>-53.04190200000001</v>
      </c>
      <c r="I10">
        <v>-1.01</v>
      </c>
      <c r="J10">
        <v>-42.725772</v>
      </c>
      <c r="K10">
        <v>-0.99</v>
      </c>
      <c r="L10">
        <v>-37.804368</v>
      </c>
      <c r="M10">
        <v>-0.97</v>
      </c>
      <c r="N10">
        <v>-29.70616</v>
      </c>
      <c r="O10">
        <v>-0.95</v>
      </c>
      <c r="P10">
        <v>-21.974052</v>
      </c>
      <c r="Q10">
        <v>-0.93</v>
      </c>
      <c r="R10">
        <v>-18.663132</v>
      </c>
      <c r="S10">
        <v>-0.91</v>
      </c>
      <c r="T10">
        <v>-11.9687352</v>
      </c>
    </row>
    <row r="11" spans="1:20">
      <c r="A11">
        <v>-0.88</v>
      </c>
      <c r="B11">
        <v>-187.23794</v>
      </c>
      <c r="C11">
        <v>-1.05</v>
      </c>
      <c r="D11">
        <v>-88.02232599999999</v>
      </c>
      <c r="E11">
        <v>-1.03</v>
      </c>
      <c r="F11">
        <v>-64.00728599999999</v>
      </c>
      <c r="G11">
        <v>-1.01</v>
      </c>
      <c r="H11">
        <v>-49.868478</v>
      </c>
      <c r="I11">
        <v>-1</v>
      </c>
      <c r="J11">
        <v>-44.120704</v>
      </c>
      <c r="K11">
        <v>-0.98</v>
      </c>
      <c r="L11">
        <v>-33.058958</v>
      </c>
      <c r="M11">
        <v>-0.96</v>
      </c>
      <c r="N11">
        <v>-28.088534</v>
      </c>
      <c r="O11">
        <v>-0.9399999999999999</v>
      </c>
      <c r="P11">
        <v>-20.57212</v>
      </c>
      <c r="Q11">
        <v>-0.92</v>
      </c>
      <c r="R11">
        <v>-14.135796</v>
      </c>
      <c r="S11">
        <v>-0.9</v>
      </c>
      <c r="T11">
        <v>-10.3625702</v>
      </c>
    </row>
    <row r="12" spans="1:20">
      <c r="A12">
        <v>-0.87</v>
      </c>
      <c r="B12">
        <v>-168.3149</v>
      </c>
      <c r="C12">
        <v>-1.04</v>
      </c>
      <c r="D12">
        <v>-85.25500600000001</v>
      </c>
      <c r="E12">
        <v>-1.02</v>
      </c>
      <c r="F12">
        <v>-61.816036</v>
      </c>
      <c r="G12">
        <v>-1</v>
      </c>
      <c r="H12">
        <v>-50.025032</v>
      </c>
      <c r="I12">
        <v>-0.99</v>
      </c>
      <c r="J12">
        <v>-41.306534</v>
      </c>
      <c r="K12">
        <v>-0.97</v>
      </c>
      <c r="L12">
        <v>-31.140324</v>
      </c>
      <c r="M12">
        <v>-0.95</v>
      </c>
      <c r="N12">
        <v>-24.359466</v>
      </c>
      <c r="O12">
        <v>-0.93</v>
      </c>
      <c r="P12">
        <v>-19.025888</v>
      </c>
      <c r="Q12">
        <v>-0.91</v>
      </c>
      <c r="R12">
        <v>-11.536124</v>
      </c>
      <c r="S12">
        <v>-0.89</v>
      </c>
      <c r="T12">
        <v>-6.7769802</v>
      </c>
    </row>
    <row r="13" spans="1:20">
      <c r="A13">
        <v>-0.86</v>
      </c>
      <c r="B13">
        <v>-151.4182</v>
      </c>
      <c r="C13">
        <v>-1.03</v>
      </c>
      <c r="D13">
        <v>-79.849706</v>
      </c>
      <c r="E13">
        <v>-1.01</v>
      </c>
      <c r="F13">
        <v>-59.8201</v>
      </c>
      <c r="G13">
        <v>-0.99</v>
      </c>
      <c r="H13">
        <v>-46.50086</v>
      </c>
      <c r="I13">
        <v>-0.98</v>
      </c>
      <c r="J13">
        <v>-38.872298</v>
      </c>
      <c r="K13">
        <v>-0.96</v>
      </c>
      <c r="L13">
        <v>-29.699176</v>
      </c>
      <c r="M13">
        <v>-0.9399999999999999</v>
      </c>
      <c r="N13">
        <v>-21.35036</v>
      </c>
      <c r="O13">
        <v>-0.92</v>
      </c>
      <c r="P13">
        <v>-16.348178</v>
      </c>
      <c r="Q13">
        <v>-0.9</v>
      </c>
      <c r="R13">
        <v>-9.9420404</v>
      </c>
      <c r="S13">
        <v>-0.88</v>
      </c>
      <c r="T13">
        <v>-3.8661542</v>
      </c>
    </row>
    <row r="14" spans="1:20">
      <c r="A14">
        <v>-0.85</v>
      </c>
      <c r="B14">
        <v>-135.05214</v>
      </c>
      <c r="C14">
        <v>-1.02</v>
      </c>
      <c r="D14">
        <v>-76.80759</v>
      </c>
      <c r="E14">
        <v>-1</v>
      </c>
      <c r="F14">
        <v>-58.869376</v>
      </c>
      <c r="G14">
        <v>-0.98</v>
      </c>
      <c r="H14">
        <v>-44.681072</v>
      </c>
      <c r="I14">
        <v>-0.97</v>
      </c>
      <c r="J14">
        <v>-34.422556</v>
      </c>
      <c r="K14">
        <v>-0.95</v>
      </c>
      <c r="L14">
        <v>-27.6982225</v>
      </c>
      <c r="M14">
        <v>-0.93</v>
      </c>
      <c r="N14">
        <v>-19.435374</v>
      </c>
      <c r="O14">
        <v>-0.91</v>
      </c>
      <c r="P14">
        <v>-11.872112</v>
      </c>
      <c r="Q14">
        <v>-0.89</v>
      </c>
      <c r="R14">
        <v>-8.555918800000001</v>
      </c>
      <c r="S14">
        <v>-0.87</v>
      </c>
      <c r="T14">
        <v>-2.7439598</v>
      </c>
    </row>
    <row r="15" spans="1:20">
      <c r="A15">
        <v>-0.84</v>
      </c>
      <c r="B15">
        <v>-123.69378</v>
      </c>
      <c r="C15">
        <v>-1.01</v>
      </c>
      <c r="D15">
        <v>-75.574884</v>
      </c>
      <c r="E15">
        <v>-0.99</v>
      </c>
      <c r="F15">
        <v>-54.301746</v>
      </c>
      <c r="G15">
        <v>-0.97</v>
      </c>
      <c r="H15">
        <v>-41.198984</v>
      </c>
      <c r="I15">
        <v>-0.96</v>
      </c>
      <c r="J15">
        <v>-32.216944</v>
      </c>
      <c r="K15">
        <v>-0.9399999999999999</v>
      </c>
      <c r="L15">
        <v>-24.334072</v>
      </c>
      <c r="M15">
        <v>-0.92</v>
      </c>
      <c r="N15">
        <v>-17.770388</v>
      </c>
      <c r="O15">
        <v>-0.9</v>
      </c>
      <c r="P15">
        <v>-10.2282588</v>
      </c>
      <c r="Q15">
        <v>-0.88</v>
      </c>
      <c r="R15">
        <v>-4.937399</v>
      </c>
      <c r="S15">
        <v>-0.86</v>
      </c>
      <c r="T15">
        <v>-0.9696936</v>
      </c>
    </row>
    <row r="16" spans="1:20">
      <c r="A16">
        <v>-0.83</v>
      </c>
      <c r="B16">
        <v>-113.73116</v>
      </c>
      <c r="C16">
        <v>-1</v>
      </c>
      <c r="D16">
        <v>-73.18415</v>
      </c>
      <c r="E16">
        <v>-0.98</v>
      </c>
      <c r="F16">
        <v>-52.914272</v>
      </c>
      <c r="G16">
        <v>-0.96</v>
      </c>
      <c r="H16">
        <v>-37.143992</v>
      </c>
      <c r="I16">
        <v>-0.95</v>
      </c>
      <c r="J16">
        <v>-30.512624</v>
      </c>
      <c r="K16">
        <v>-0.93</v>
      </c>
      <c r="L16">
        <v>-20.65891</v>
      </c>
      <c r="M16">
        <v>-0.91</v>
      </c>
      <c r="N16">
        <v>-14.840092</v>
      </c>
      <c r="O16">
        <v>-0.89</v>
      </c>
      <c r="P16">
        <v>-8.808071799999999</v>
      </c>
      <c r="Q16">
        <v>-0.87</v>
      </c>
      <c r="R16">
        <v>-3.2281566</v>
      </c>
      <c r="S16">
        <v>-0.85</v>
      </c>
      <c r="T16">
        <v>2.1919474</v>
      </c>
    </row>
    <row r="17" spans="1:20">
      <c r="A17">
        <v>-0.82</v>
      </c>
      <c r="B17">
        <v>-102.879184</v>
      </c>
      <c r="C17">
        <v>-0.99</v>
      </c>
      <c r="D17">
        <v>-69.803346</v>
      </c>
      <c r="E17">
        <v>-0.97</v>
      </c>
      <c r="F17">
        <v>-49.10563</v>
      </c>
      <c r="G17">
        <v>-0.95</v>
      </c>
      <c r="H17">
        <v>-35.05720599999999</v>
      </c>
      <c r="I17">
        <v>-0.9399999999999999</v>
      </c>
      <c r="J17">
        <v>-28.514736</v>
      </c>
      <c r="K17">
        <v>-0.92</v>
      </c>
      <c r="L17">
        <v>-19.671372</v>
      </c>
      <c r="M17">
        <v>-0.9</v>
      </c>
      <c r="N17">
        <v>-10.7100954</v>
      </c>
      <c r="O17">
        <v>-0.88</v>
      </c>
      <c r="P17">
        <v>-7.263356399999999</v>
      </c>
      <c r="Q17">
        <v>-0.86</v>
      </c>
      <c r="R17">
        <v>-1.2942382</v>
      </c>
      <c r="S17">
        <v>-0.84</v>
      </c>
      <c r="T17">
        <v>5.888951199999999</v>
      </c>
    </row>
    <row r="18" spans="1:20">
      <c r="A18">
        <v>-0.8100000000000001</v>
      </c>
      <c r="B18">
        <v>-91.084292</v>
      </c>
      <c r="C18">
        <v>-0.98</v>
      </c>
      <c r="D18">
        <v>-66.02780199999999</v>
      </c>
      <c r="E18">
        <v>-0.96</v>
      </c>
      <c r="F18">
        <v>-46.334032</v>
      </c>
      <c r="G18">
        <v>-0.9399999999999999</v>
      </c>
      <c r="H18">
        <v>-33.245198</v>
      </c>
      <c r="I18">
        <v>-0.93</v>
      </c>
      <c r="J18">
        <v>-24.51109</v>
      </c>
      <c r="K18">
        <v>-0.91</v>
      </c>
      <c r="L18">
        <v>-17.177274</v>
      </c>
      <c r="M18">
        <v>-0.89</v>
      </c>
      <c r="N18">
        <v>-9.313267399999999</v>
      </c>
      <c r="O18">
        <v>-0.87</v>
      </c>
      <c r="P18">
        <v>-2.89981</v>
      </c>
      <c r="Q18">
        <v>-0.85</v>
      </c>
      <c r="R18">
        <v>0.7792814</v>
      </c>
      <c r="S18">
        <v>-0.83</v>
      </c>
      <c r="T18">
        <v>8.0388044</v>
      </c>
    </row>
    <row r="19" spans="1:20">
      <c r="A19">
        <v>-0.8</v>
      </c>
      <c r="B19">
        <v>-80.885642</v>
      </c>
      <c r="C19">
        <v>-0.97</v>
      </c>
      <c r="D19">
        <v>-63.545098</v>
      </c>
      <c r="E19">
        <v>-0.95</v>
      </c>
      <c r="F19">
        <v>-41.731884</v>
      </c>
      <c r="G19">
        <v>-0.93</v>
      </c>
      <c r="H19">
        <v>-30.401568</v>
      </c>
      <c r="I19">
        <v>-0.92</v>
      </c>
      <c r="J19">
        <v>-21.807292</v>
      </c>
      <c r="K19">
        <v>-0.9</v>
      </c>
      <c r="L19">
        <v>-14.83333</v>
      </c>
      <c r="M19">
        <v>-0.88</v>
      </c>
      <c r="N19">
        <v>-8.0782948</v>
      </c>
      <c r="O19">
        <v>-0.86</v>
      </c>
      <c r="P19">
        <v>-0.6605258000000001</v>
      </c>
      <c r="Q19">
        <v>-0.84</v>
      </c>
      <c r="R19">
        <v>5.2246008</v>
      </c>
      <c r="S19">
        <v>-0.82</v>
      </c>
      <c r="T19">
        <v>11.299279</v>
      </c>
    </row>
    <row r="20" spans="1:20">
      <c r="A20">
        <v>-0.79</v>
      </c>
      <c r="B20">
        <v>-69.888858</v>
      </c>
      <c r="C20">
        <v>-0.96</v>
      </c>
      <c r="D20">
        <v>-60.472658</v>
      </c>
      <c r="E20">
        <v>-0.9399999999999999</v>
      </c>
      <c r="F20">
        <v>-40.100828</v>
      </c>
      <c r="G20">
        <v>-0.92</v>
      </c>
      <c r="H20">
        <v>-25.56545</v>
      </c>
      <c r="I20">
        <v>-0.91</v>
      </c>
      <c r="J20">
        <v>-19.68524</v>
      </c>
      <c r="K20">
        <v>-0.89</v>
      </c>
      <c r="L20">
        <v>-9.809302199999999</v>
      </c>
      <c r="M20">
        <v>-0.87</v>
      </c>
      <c r="N20">
        <v>-6.1871862</v>
      </c>
      <c r="O20">
        <v>-0.85</v>
      </c>
      <c r="P20">
        <v>0.09118059999999999</v>
      </c>
      <c r="Q20">
        <v>-0.83</v>
      </c>
      <c r="R20">
        <v>8.7007698</v>
      </c>
      <c r="S20">
        <v>-0.8100000000000001</v>
      </c>
      <c r="T20">
        <v>14.885026</v>
      </c>
    </row>
    <row r="21" spans="1:20">
      <c r="A21">
        <v>-0.78</v>
      </c>
      <c r="B21">
        <v>-59.318992</v>
      </c>
      <c r="C21">
        <v>-0.95</v>
      </c>
      <c r="D21">
        <v>-55.403488</v>
      </c>
      <c r="E21">
        <v>-0.93</v>
      </c>
      <c r="F21">
        <v>-38.08681</v>
      </c>
      <c r="G21">
        <v>-0.91</v>
      </c>
      <c r="H21">
        <v>-23.563072</v>
      </c>
      <c r="I21">
        <v>-0.9</v>
      </c>
      <c r="J21">
        <v>-17.54152</v>
      </c>
      <c r="K21">
        <v>-0.88</v>
      </c>
      <c r="L21">
        <v>-9.0007532</v>
      </c>
      <c r="M21">
        <v>-0.86</v>
      </c>
      <c r="N21">
        <v>-1.5092072</v>
      </c>
      <c r="O21">
        <v>-0.84</v>
      </c>
      <c r="P21">
        <v>3.3398916</v>
      </c>
      <c r="Q21">
        <v>-0.82</v>
      </c>
      <c r="R21">
        <v>11.286728</v>
      </c>
      <c r="S21">
        <v>-0.8</v>
      </c>
      <c r="T21">
        <v>19.720624</v>
      </c>
    </row>
    <row r="22" spans="1:20">
      <c r="A22">
        <v>-0.77</v>
      </c>
      <c r="B22">
        <v>-43.917656</v>
      </c>
      <c r="C22">
        <v>-0.9399999999999999</v>
      </c>
      <c r="D22">
        <v>-51.156972</v>
      </c>
      <c r="E22">
        <v>-0.92</v>
      </c>
      <c r="F22">
        <v>-35.02451</v>
      </c>
      <c r="G22">
        <v>-0.9</v>
      </c>
      <c r="H22">
        <v>-21.449804</v>
      </c>
      <c r="I22">
        <v>-0.89</v>
      </c>
      <c r="J22">
        <v>-13.131402</v>
      </c>
      <c r="K22">
        <v>-0.87</v>
      </c>
      <c r="L22">
        <v>-7.588305200000001</v>
      </c>
      <c r="M22">
        <v>-0.85</v>
      </c>
      <c r="N22">
        <v>1.1887026</v>
      </c>
      <c r="O22">
        <v>-0.83</v>
      </c>
      <c r="P22">
        <v>8.5824306</v>
      </c>
      <c r="Q22">
        <v>-0.8100000000000001</v>
      </c>
      <c r="R22">
        <v>14.230974</v>
      </c>
      <c r="S22">
        <v>-0.79</v>
      </c>
      <c r="T22">
        <v>23.011108</v>
      </c>
    </row>
    <row r="23" spans="1:20">
      <c r="A23">
        <v>-0.76</v>
      </c>
      <c r="B23">
        <v>-29.638152</v>
      </c>
      <c r="C23">
        <v>-0.93</v>
      </c>
      <c r="D23">
        <v>-48.35748</v>
      </c>
      <c r="E23">
        <v>-0.91</v>
      </c>
      <c r="F23">
        <v>-29.526782</v>
      </c>
      <c r="G23">
        <v>-0.89</v>
      </c>
      <c r="H23">
        <v>-19.507034</v>
      </c>
      <c r="I23">
        <v>-0.88</v>
      </c>
      <c r="J23">
        <v>-10.480738</v>
      </c>
      <c r="K23">
        <v>-0.86</v>
      </c>
      <c r="L23">
        <v>-5.399812</v>
      </c>
      <c r="M23">
        <v>-0.84</v>
      </c>
      <c r="N23">
        <v>2.512386</v>
      </c>
      <c r="O23">
        <v>-0.82</v>
      </c>
      <c r="P23">
        <v>11.331744</v>
      </c>
      <c r="Q23">
        <v>-0.8</v>
      </c>
      <c r="R23">
        <v>18.140034</v>
      </c>
      <c r="S23">
        <v>-0.78</v>
      </c>
      <c r="T23">
        <v>25.76645</v>
      </c>
    </row>
    <row r="24" spans="1:20">
      <c r="A24">
        <v>-0.75</v>
      </c>
      <c r="B24">
        <v>-17.805904</v>
      </c>
      <c r="C24">
        <v>-0.92</v>
      </c>
      <c r="D24">
        <v>-46.279956</v>
      </c>
      <c r="E24">
        <v>-0.9</v>
      </c>
      <c r="F24">
        <v>-27.033098</v>
      </c>
      <c r="G24">
        <v>-0.88</v>
      </c>
      <c r="H24">
        <v>-14.32808</v>
      </c>
      <c r="I24">
        <v>-0.87</v>
      </c>
      <c r="J24">
        <v>-9.516797199999999</v>
      </c>
      <c r="K24">
        <v>-0.85</v>
      </c>
      <c r="L24">
        <v>-0.03720639999999999</v>
      </c>
      <c r="M24">
        <v>-0.83</v>
      </c>
      <c r="N24">
        <v>5.442227</v>
      </c>
      <c r="O24">
        <v>-0.8100000000000001</v>
      </c>
      <c r="P24">
        <v>14.511666</v>
      </c>
      <c r="Q24">
        <v>-0.79</v>
      </c>
      <c r="R24">
        <v>23.848324</v>
      </c>
      <c r="S24">
        <v>-0.77</v>
      </c>
      <c r="T24">
        <v>29.278962</v>
      </c>
    </row>
    <row r="25" spans="1:20">
      <c r="A25">
        <v>-0.74</v>
      </c>
      <c r="B25">
        <v>-6.2431602</v>
      </c>
      <c r="C25">
        <v>-0.91</v>
      </c>
      <c r="D25">
        <v>-42.216476</v>
      </c>
      <c r="E25">
        <v>-0.89</v>
      </c>
      <c r="F25">
        <v>-25.068132</v>
      </c>
      <c r="G25">
        <v>-0.87</v>
      </c>
      <c r="H25">
        <v>-12.422042</v>
      </c>
      <c r="I25">
        <v>-0.86</v>
      </c>
      <c r="J25">
        <v>-7.499882199999999</v>
      </c>
      <c r="K25">
        <v>-0.84</v>
      </c>
      <c r="L25">
        <v>1.5840426</v>
      </c>
      <c r="M25">
        <v>-0.82</v>
      </c>
      <c r="N25">
        <v>11.6359284</v>
      </c>
      <c r="O25">
        <v>-0.8</v>
      </c>
      <c r="P25">
        <v>17.404708</v>
      </c>
      <c r="Q25">
        <v>-0.78</v>
      </c>
      <c r="R25">
        <v>27.02699</v>
      </c>
      <c r="S25">
        <v>-0.76</v>
      </c>
      <c r="T25">
        <v>33.497762</v>
      </c>
    </row>
    <row r="26" spans="1:20">
      <c r="A26">
        <v>-0.73</v>
      </c>
      <c r="B26">
        <v>11.9032442</v>
      </c>
      <c r="C26">
        <v>-0.9</v>
      </c>
      <c r="D26">
        <v>-36.76196</v>
      </c>
      <c r="E26">
        <v>-0.88</v>
      </c>
      <c r="F26">
        <v>-22.126474</v>
      </c>
      <c r="G26">
        <v>-0.86</v>
      </c>
      <c r="H26">
        <v>-10.1065966</v>
      </c>
      <c r="I26">
        <v>-0.85</v>
      </c>
      <c r="J26">
        <v>-3.501303</v>
      </c>
      <c r="K26">
        <v>-0.83</v>
      </c>
      <c r="L26">
        <v>4.8766466</v>
      </c>
      <c r="M26">
        <v>-0.8100000000000001</v>
      </c>
      <c r="N26">
        <v>14.84128</v>
      </c>
      <c r="O26">
        <v>-0.79</v>
      </c>
      <c r="P26">
        <v>22.356168</v>
      </c>
      <c r="Q26">
        <v>-0.77</v>
      </c>
      <c r="R26">
        <v>29.152614</v>
      </c>
      <c r="S26">
        <v>-0.75</v>
      </c>
      <c r="T26">
        <v>33.191938</v>
      </c>
    </row>
    <row r="27" spans="1:20">
      <c r="A27">
        <v>-0.72</v>
      </c>
      <c r="B27">
        <v>43.272404</v>
      </c>
      <c r="C27">
        <v>-0.89</v>
      </c>
      <c r="D27">
        <v>-34.392262</v>
      </c>
      <c r="E27">
        <v>-0.87</v>
      </c>
      <c r="F27">
        <v>-17.267458</v>
      </c>
      <c r="G27">
        <v>-0.85</v>
      </c>
      <c r="H27">
        <v>-7.9443842</v>
      </c>
      <c r="I27">
        <v>-0.84</v>
      </c>
      <c r="J27">
        <v>1.2476504</v>
      </c>
      <c r="K27">
        <v>-0.82</v>
      </c>
      <c r="L27">
        <v>7.892946</v>
      </c>
      <c r="M27">
        <v>-0.8</v>
      </c>
      <c r="N27">
        <v>18.088184</v>
      </c>
      <c r="O27">
        <v>-0.78</v>
      </c>
      <c r="P27">
        <v>27.086216</v>
      </c>
      <c r="Q27">
        <v>-0.76</v>
      </c>
      <c r="R27">
        <v>31.198254</v>
      </c>
      <c r="S27">
        <v>-0.74</v>
      </c>
      <c r="T27">
        <v>32.525902</v>
      </c>
    </row>
    <row r="28" spans="1:20">
      <c r="A28">
        <v>-0.71</v>
      </c>
      <c r="B28">
        <v>55.3254</v>
      </c>
      <c r="C28">
        <v>-0.88</v>
      </c>
      <c r="D28">
        <v>-30.972916</v>
      </c>
      <c r="E28">
        <v>-0.86</v>
      </c>
      <c r="F28">
        <v>-14.92881</v>
      </c>
      <c r="G28">
        <v>-0.84</v>
      </c>
      <c r="H28">
        <v>-2.5766828</v>
      </c>
      <c r="I28">
        <v>-0.83</v>
      </c>
      <c r="J28">
        <v>3.6064312</v>
      </c>
      <c r="K28">
        <v>-0.8100000000000001</v>
      </c>
      <c r="L28">
        <v>14.276508</v>
      </c>
      <c r="M28">
        <v>-0.79</v>
      </c>
      <c r="N28">
        <v>21.029408</v>
      </c>
      <c r="O28">
        <v>-0.77</v>
      </c>
      <c r="P28">
        <v>29.769176</v>
      </c>
      <c r="Q28">
        <v>-0.75</v>
      </c>
      <c r="R28">
        <v>33.968926</v>
      </c>
      <c r="S28">
        <v>-0.73</v>
      </c>
      <c r="T28">
        <v>32.481838</v>
      </c>
    </row>
    <row r="29" spans="1:20">
      <c r="A29">
        <v>-0.7</v>
      </c>
      <c r="B29">
        <v>67.75203999999999</v>
      </c>
      <c r="C29">
        <v>-0.87</v>
      </c>
      <c r="D29">
        <v>-28.252064</v>
      </c>
      <c r="E29">
        <v>-0.85</v>
      </c>
      <c r="F29">
        <v>-12.475546</v>
      </c>
      <c r="G29">
        <v>-0.83</v>
      </c>
      <c r="H29">
        <v>1.833689</v>
      </c>
      <c r="I29">
        <v>-0.82</v>
      </c>
      <c r="J29">
        <v>7.7008472</v>
      </c>
      <c r="K29">
        <v>-0.8</v>
      </c>
      <c r="L29">
        <v>17.85319</v>
      </c>
      <c r="M29">
        <v>-0.78</v>
      </c>
      <c r="N29">
        <v>26.496106</v>
      </c>
      <c r="O29">
        <v>-0.76</v>
      </c>
      <c r="P29">
        <v>31.048576</v>
      </c>
      <c r="Q29">
        <v>-0.74</v>
      </c>
      <c r="R29">
        <v>34.058302</v>
      </c>
      <c r="S29">
        <v>-0.72</v>
      </c>
      <c r="T29">
        <v>34.587286</v>
      </c>
    </row>
    <row r="30" spans="1:20">
      <c r="A30">
        <v>-0.6899999999999999</v>
      </c>
      <c r="B30">
        <v>109.837564</v>
      </c>
      <c r="C30">
        <v>-0.86</v>
      </c>
      <c r="D30">
        <v>-22.847456</v>
      </c>
      <c r="E30">
        <v>-0.84</v>
      </c>
      <c r="F30">
        <v>-8.8475258</v>
      </c>
      <c r="G30">
        <v>-0.82</v>
      </c>
      <c r="H30">
        <v>5.2416296</v>
      </c>
      <c r="I30">
        <v>-0.8100000000000001</v>
      </c>
      <c r="J30">
        <v>12.1285686</v>
      </c>
      <c r="K30">
        <v>-0.79</v>
      </c>
      <c r="L30">
        <v>21.593736</v>
      </c>
      <c r="M30">
        <v>-0.77</v>
      </c>
      <c r="N30">
        <v>31.203468</v>
      </c>
      <c r="O30">
        <v>-0.75</v>
      </c>
      <c r="P30">
        <v>32.53995</v>
      </c>
      <c r="Q30">
        <v>-0.73</v>
      </c>
      <c r="R30">
        <v>33.279646</v>
      </c>
      <c r="S30">
        <v>-0.71</v>
      </c>
      <c r="T30">
        <v>34.699932</v>
      </c>
    </row>
    <row r="31" spans="1:20">
      <c r="A31">
        <v>-0.68</v>
      </c>
      <c r="B31">
        <v>158.2306</v>
      </c>
      <c r="C31">
        <v>-0.85</v>
      </c>
      <c r="D31">
        <v>-19.278494</v>
      </c>
      <c r="E31">
        <v>-0.83</v>
      </c>
      <c r="F31">
        <v>-3.3346688</v>
      </c>
      <c r="G31">
        <v>-0.8100000000000001</v>
      </c>
      <c r="H31">
        <v>9.4373544</v>
      </c>
      <c r="I31">
        <v>-0.8</v>
      </c>
      <c r="J31">
        <v>18.395812</v>
      </c>
      <c r="K31">
        <v>-0.78</v>
      </c>
      <c r="L31">
        <v>25.722864</v>
      </c>
      <c r="M31">
        <v>-0.76</v>
      </c>
      <c r="N31">
        <v>32.240998</v>
      </c>
      <c r="O31">
        <v>-0.74</v>
      </c>
      <c r="P31">
        <v>34.284446</v>
      </c>
      <c r="Q31">
        <v>-0.72</v>
      </c>
      <c r="R31">
        <v>33.63937</v>
      </c>
      <c r="S31">
        <v>-0.7</v>
      </c>
      <c r="T31">
        <v>33.139846</v>
      </c>
    </row>
    <row r="32" spans="1:20">
      <c r="A32">
        <v>-0.67</v>
      </c>
      <c r="B32">
        <v>196.37574</v>
      </c>
      <c r="C32">
        <v>-0.84</v>
      </c>
      <c r="D32">
        <v>-16.342728</v>
      </c>
      <c r="E32">
        <v>-0.82</v>
      </c>
      <c r="F32">
        <v>2.3756922</v>
      </c>
      <c r="G32">
        <v>-0.8</v>
      </c>
      <c r="H32">
        <v>15.912178</v>
      </c>
      <c r="I32">
        <v>-0.79</v>
      </c>
      <c r="J32">
        <v>22.190048</v>
      </c>
      <c r="K32">
        <v>-0.77</v>
      </c>
      <c r="L32">
        <v>31.059936</v>
      </c>
      <c r="M32">
        <v>-0.75</v>
      </c>
      <c r="N32">
        <v>31.773936</v>
      </c>
      <c r="O32">
        <v>-0.73</v>
      </c>
      <c r="P32">
        <v>33.339774</v>
      </c>
      <c r="Q32">
        <v>-0.71</v>
      </c>
      <c r="R32">
        <v>34.828614</v>
      </c>
      <c r="S32">
        <v>-0.6899999999999999</v>
      </c>
      <c r="T32">
        <v>32.59254</v>
      </c>
    </row>
    <row r="33" spans="1:20">
      <c r="A33">
        <v>-0.66</v>
      </c>
      <c r="B33">
        <v>204.86978</v>
      </c>
      <c r="C33">
        <v>-0.83</v>
      </c>
      <c r="D33">
        <v>-11.176621</v>
      </c>
      <c r="E33">
        <v>-0.8100000000000001</v>
      </c>
      <c r="F33">
        <v>7.3179338</v>
      </c>
      <c r="G33">
        <v>-0.79</v>
      </c>
      <c r="H33">
        <v>22.731664</v>
      </c>
      <c r="I33">
        <v>-0.78</v>
      </c>
      <c r="J33">
        <v>26.605804</v>
      </c>
      <c r="K33">
        <v>-0.76</v>
      </c>
      <c r="L33">
        <v>32.599114</v>
      </c>
      <c r="M33">
        <v>-0.74</v>
      </c>
      <c r="N33">
        <v>32.96150400000001</v>
      </c>
      <c r="O33">
        <v>-0.72</v>
      </c>
      <c r="P33">
        <v>33.194708</v>
      </c>
      <c r="Q33">
        <v>-0.7</v>
      </c>
      <c r="R33">
        <v>34.138594</v>
      </c>
      <c r="S33">
        <v>-0.68</v>
      </c>
      <c r="T33">
        <v>32.648196</v>
      </c>
    </row>
    <row r="34" spans="1:20">
      <c r="A34">
        <v>-0.65</v>
      </c>
      <c r="B34">
        <v>163.51884</v>
      </c>
      <c r="C34">
        <v>-0.82</v>
      </c>
      <c r="D34">
        <v>-3.2981304</v>
      </c>
      <c r="E34">
        <v>-0.8</v>
      </c>
      <c r="F34">
        <v>12.260618</v>
      </c>
      <c r="G34">
        <v>-0.78</v>
      </c>
      <c r="H34">
        <v>26.860652</v>
      </c>
      <c r="I34">
        <v>-0.77</v>
      </c>
      <c r="J34">
        <v>30.040196</v>
      </c>
      <c r="K34">
        <v>-0.75</v>
      </c>
      <c r="L34">
        <v>33.14663</v>
      </c>
      <c r="M34">
        <v>-0.73</v>
      </c>
      <c r="N34">
        <v>34.878946</v>
      </c>
      <c r="O34">
        <v>-0.71</v>
      </c>
      <c r="P34">
        <v>33.097196</v>
      </c>
      <c r="Q34">
        <v>-0.6899999999999999</v>
      </c>
      <c r="R34">
        <v>32.2025</v>
      </c>
      <c r="S34">
        <v>-0.67</v>
      </c>
      <c r="T34">
        <v>32.91973</v>
      </c>
    </row>
    <row r="35" spans="1:20">
      <c r="A35">
        <v>-0.64</v>
      </c>
      <c r="B35">
        <v>100.50747</v>
      </c>
      <c r="C35">
        <v>-0.8100000000000001</v>
      </c>
      <c r="D35">
        <v>1.9596064</v>
      </c>
      <c r="E35">
        <v>-0.79</v>
      </c>
      <c r="F35">
        <v>19.546116</v>
      </c>
      <c r="G35">
        <v>-0.77</v>
      </c>
      <c r="H35">
        <v>30.1069</v>
      </c>
      <c r="I35">
        <v>-0.76</v>
      </c>
      <c r="J35">
        <v>34.469562</v>
      </c>
      <c r="K35">
        <v>-0.74</v>
      </c>
      <c r="L35">
        <v>33.016742</v>
      </c>
      <c r="M35">
        <v>-0.72</v>
      </c>
      <c r="N35">
        <v>34.576014</v>
      </c>
      <c r="O35">
        <v>-0.7</v>
      </c>
      <c r="P35">
        <v>34.71117</v>
      </c>
      <c r="Q35">
        <v>-0.68</v>
      </c>
      <c r="R35">
        <v>32.206216</v>
      </c>
      <c r="S35">
        <v>-0.66</v>
      </c>
      <c r="T35">
        <v>31.97142</v>
      </c>
    </row>
    <row r="36" spans="1:20">
      <c r="A36">
        <v>-0.63</v>
      </c>
      <c r="B36">
        <v>62.68830800000001</v>
      </c>
      <c r="C36">
        <v>-0.8</v>
      </c>
      <c r="D36">
        <v>8.943777399999998</v>
      </c>
      <c r="E36">
        <v>-0.78</v>
      </c>
      <c r="F36">
        <v>26.223198</v>
      </c>
      <c r="G36">
        <v>-0.76</v>
      </c>
      <c r="H36">
        <v>33.74894</v>
      </c>
      <c r="I36">
        <v>-0.75</v>
      </c>
      <c r="J36">
        <v>33.74364</v>
      </c>
      <c r="K36">
        <v>-0.73</v>
      </c>
      <c r="L36">
        <v>34.75142</v>
      </c>
      <c r="M36">
        <v>-0.71</v>
      </c>
      <c r="N36">
        <v>33.76169</v>
      </c>
      <c r="O36">
        <v>-0.6899999999999999</v>
      </c>
      <c r="P36">
        <v>33.252708</v>
      </c>
      <c r="Q36">
        <v>-0.67</v>
      </c>
      <c r="R36">
        <v>33.35708</v>
      </c>
      <c r="S36">
        <v>-0.65</v>
      </c>
      <c r="T36">
        <v>30.888908</v>
      </c>
    </row>
    <row r="37" spans="1:20">
      <c r="A37">
        <v>-0.62</v>
      </c>
      <c r="B37">
        <v>46.819376</v>
      </c>
      <c r="C37">
        <v>-0.79</v>
      </c>
      <c r="D37">
        <v>13.918428</v>
      </c>
      <c r="E37">
        <v>-0.77</v>
      </c>
      <c r="F37">
        <v>31.214892</v>
      </c>
      <c r="G37">
        <v>-0.75</v>
      </c>
      <c r="H37">
        <v>34.889492</v>
      </c>
      <c r="I37">
        <v>-0.74</v>
      </c>
      <c r="J37">
        <v>33.889744</v>
      </c>
      <c r="K37">
        <v>-0.72</v>
      </c>
      <c r="L37">
        <v>35.54208999999999</v>
      </c>
      <c r="M37">
        <v>-0.7</v>
      </c>
      <c r="N37">
        <v>33.968804</v>
      </c>
      <c r="O37">
        <v>-0.68</v>
      </c>
      <c r="P37">
        <v>32.397282</v>
      </c>
      <c r="Q37">
        <v>-0.66</v>
      </c>
      <c r="R37">
        <v>33.126946</v>
      </c>
      <c r="S37">
        <v>-0.64</v>
      </c>
      <c r="T37">
        <v>31.92195</v>
      </c>
    </row>
    <row r="38" spans="1:20">
      <c r="A38">
        <v>-0.61</v>
      </c>
      <c r="B38">
        <v>39.74086</v>
      </c>
      <c r="C38">
        <v>-0.78</v>
      </c>
      <c r="D38">
        <v>22.632022</v>
      </c>
      <c r="E38">
        <v>-0.76</v>
      </c>
      <c r="F38">
        <v>33.742822</v>
      </c>
      <c r="G38">
        <v>-0.74</v>
      </c>
      <c r="H38">
        <v>35.753278</v>
      </c>
      <c r="I38">
        <v>-0.73</v>
      </c>
      <c r="J38">
        <v>34.302738</v>
      </c>
      <c r="K38">
        <v>-0.71</v>
      </c>
      <c r="L38">
        <v>35.209316</v>
      </c>
      <c r="M38">
        <v>-0.6899999999999999</v>
      </c>
      <c r="N38">
        <v>34.348108</v>
      </c>
      <c r="O38">
        <v>-0.67</v>
      </c>
      <c r="P38">
        <v>31.49435</v>
      </c>
      <c r="Q38">
        <v>-0.65</v>
      </c>
      <c r="R38">
        <v>31.57673</v>
      </c>
      <c r="S38">
        <v>-0.63</v>
      </c>
      <c r="T38">
        <v>32.535602</v>
      </c>
    </row>
    <row r="39" spans="1:20">
      <c r="A39">
        <v>-0.6</v>
      </c>
      <c r="B39">
        <v>37.099108</v>
      </c>
      <c r="C39">
        <v>-0.77</v>
      </c>
      <c r="D39">
        <v>29.171216</v>
      </c>
      <c r="E39">
        <v>-0.75</v>
      </c>
      <c r="F39">
        <v>34.653502</v>
      </c>
      <c r="G39">
        <v>-0.73</v>
      </c>
      <c r="H39">
        <v>35.902544</v>
      </c>
      <c r="I39">
        <v>-0.72</v>
      </c>
      <c r="J39">
        <v>36.782792</v>
      </c>
      <c r="K39">
        <v>-0.7</v>
      </c>
      <c r="L39">
        <v>34.49579</v>
      </c>
      <c r="M39">
        <v>-0.68</v>
      </c>
      <c r="N39">
        <v>33.111386</v>
      </c>
      <c r="O39">
        <v>-0.66</v>
      </c>
      <c r="P39">
        <v>32.781064</v>
      </c>
      <c r="Q39">
        <v>-0.64</v>
      </c>
      <c r="R39">
        <v>30.968854</v>
      </c>
      <c r="S39">
        <v>-0.62</v>
      </c>
      <c r="T39">
        <v>31.184456</v>
      </c>
    </row>
    <row r="40" spans="1:20">
      <c r="A40">
        <v>-0.59</v>
      </c>
      <c r="B40">
        <v>33.69964</v>
      </c>
      <c r="C40">
        <v>-0.76</v>
      </c>
      <c r="D40">
        <v>32.334354</v>
      </c>
      <c r="E40">
        <v>-0.74</v>
      </c>
      <c r="F40">
        <v>37.495598</v>
      </c>
      <c r="G40">
        <v>-0.72</v>
      </c>
      <c r="H40">
        <v>36.612162</v>
      </c>
      <c r="I40">
        <v>-0.71</v>
      </c>
      <c r="J40">
        <v>37.232336</v>
      </c>
      <c r="K40">
        <v>-0.6899999999999999</v>
      </c>
      <c r="L40">
        <v>34.301168</v>
      </c>
      <c r="M40">
        <v>-0.67</v>
      </c>
      <c r="N40">
        <v>32.233586</v>
      </c>
      <c r="O40">
        <v>-0.65</v>
      </c>
      <c r="P40">
        <v>32.671512</v>
      </c>
      <c r="Q40">
        <v>-0.63</v>
      </c>
      <c r="R40">
        <v>32.577458</v>
      </c>
      <c r="S40">
        <v>-0.61</v>
      </c>
      <c r="T40">
        <v>30.692628</v>
      </c>
    </row>
    <row r="41" spans="1:20">
      <c r="A41">
        <v>-0.58</v>
      </c>
      <c r="B41">
        <v>30.780238</v>
      </c>
      <c r="C41">
        <v>-0.75</v>
      </c>
      <c r="D41">
        <v>33.70898</v>
      </c>
      <c r="E41">
        <v>-0.73</v>
      </c>
      <c r="F41">
        <v>38.35864400000001</v>
      </c>
      <c r="G41">
        <v>-0.71</v>
      </c>
      <c r="H41">
        <v>39.613944</v>
      </c>
      <c r="I41">
        <v>-0.7</v>
      </c>
      <c r="J41">
        <v>36.17136</v>
      </c>
      <c r="K41">
        <v>-0.68</v>
      </c>
      <c r="L41">
        <v>35.678748</v>
      </c>
      <c r="M41">
        <v>-0.66</v>
      </c>
      <c r="N41">
        <v>32.310864</v>
      </c>
      <c r="O41">
        <v>-0.64</v>
      </c>
      <c r="P41">
        <v>31.566388</v>
      </c>
      <c r="Q41">
        <v>-0.62</v>
      </c>
      <c r="R41">
        <v>31.801566</v>
      </c>
      <c r="S41">
        <v>-0.6</v>
      </c>
      <c r="T41">
        <v>31.641846</v>
      </c>
    </row>
    <row r="42" spans="1:20">
      <c r="A42">
        <v>-0.57</v>
      </c>
      <c r="B42">
        <v>29.012746</v>
      </c>
      <c r="C42">
        <v>-0.74</v>
      </c>
      <c r="D42">
        <v>36.44962</v>
      </c>
      <c r="E42">
        <v>-0.72</v>
      </c>
      <c r="F42">
        <v>39.436296</v>
      </c>
      <c r="G42">
        <v>-0.7</v>
      </c>
      <c r="H42">
        <v>39.579488</v>
      </c>
      <c r="I42">
        <v>-0.6899999999999999</v>
      </c>
      <c r="J42">
        <v>36.11262</v>
      </c>
      <c r="K42">
        <v>-0.67</v>
      </c>
      <c r="L42">
        <v>33.921862</v>
      </c>
      <c r="M42">
        <v>-0.65</v>
      </c>
      <c r="N42">
        <v>33.64215</v>
      </c>
      <c r="O42">
        <v>-0.63</v>
      </c>
      <c r="P42">
        <v>31.507784</v>
      </c>
      <c r="Q42">
        <v>-0.61</v>
      </c>
      <c r="R42">
        <v>31.89914</v>
      </c>
      <c r="S42">
        <v>-0.59</v>
      </c>
      <c r="T42">
        <v>33.848874</v>
      </c>
    </row>
    <row r="43" spans="1:20">
      <c r="A43">
        <v>-0.5600000000000001</v>
      </c>
      <c r="B43">
        <v>28.80915</v>
      </c>
      <c r="C43">
        <v>-0.73</v>
      </c>
      <c r="D43">
        <v>39.66925999999999</v>
      </c>
      <c r="E43">
        <v>-0.71</v>
      </c>
      <c r="F43">
        <v>41.537664</v>
      </c>
      <c r="G43">
        <v>-0.6899999999999999</v>
      </c>
      <c r="H43">
        <v>39.522648</v>
      </c>
      <c r="I43">
        <v>-0.68</v>
      </c>
      <c r="J43">
        <v>37.45541799999999</v>
      </c>
      <c r="K43">
        <v>-0.66</v>
      </c>
      <c r="L43">
        <v>33.63475</v>
      </c>
      <c r="M43">
        <v>-0.64</v>
      </c>
      <c r="N43">
        <v>32.720464</v>
      </c>
      <c r="O43">
        <v>-0.62</v>
      </c>
      <c r="P43">
        <v>32.42946999999999</v>
      </c>
      <c r="Q43">
        <v>-0.6</v>
      </c>
      <c r="R43">
        <v>31.389516</v>
      </c>
      <c r="S43">
        <v>-0.58</v>
      </c>
      <c r="T43">
        <v>32.664788</v>
      </c>
    </row>
    <row r="44" spans="1:20">
      <c r="A44">
        <v>-0.55</v>
      </c>
      <c r="B44">
        <v>28.205174</v>
      </c>
      <c r="C44">
        <v>-0.72</v>
      </c>
      <c r="D44">
        <v>41.616836</v>
      </c>
      <c r="E44">
        <v>-0.7</v>
      </c>
      <c r="F44">
        <v>44.048254</v>
      </c>
      <c r="G44">
        <v>-0.68</v>
      </c>
      <c r="H44">
        <v>39.692046</v>
      </c>
      <c r="I44">
        <v>-0.67</v>
      </c>
      <c r="J44">
        <v>37.000426</v>
      </c>
      <c r="K44">
        <v>-0.65</v>
      </c>
      <c r="L44">
        <v>33.786834</v>
      </c>
      <c r="M44">
        <v>-0.63</v>
      </c>
      <c r="N44">
        <v>31.86978</v>
      </c>
      <c r="O44">
        <v>-0.61</v>
      </c>
      <c r="P44">
        <v>32.352844</v>
      </c>
      <c r="Q44">
        <v>-0.59</v>
      </c>
      <c r="R44">
        <v>32.740564</v>
      </c>
      <c r="S44">
        <v>-0.57</v>
      </c>
      <c r="T44">
        <v>32.49081</v>
      </c>
    </row>
    <row r="45" spans="1:20">
      <c r="A45">
        <v>-0.54</v>
      </c>
      <c r="B45">
        <v>26.587898</v>
      </c>
      <c r="C45">
        <v>-0.71</v>
      </c>
      <c r="D45">
        <v>43.08184</v>
      </c>
      <c r="E45">
        <v>-0.6899999999999999</v>
      </c>
      <c r="F45">
        <v>45.794622</v>
      </c>
      <c r="G45">
        <v>-0.67</v>
      </c>
      <c r="H45">
        <v>41.70408</v>
      </c>
      <c r="I45">
        <v>-0.66</v>
      </c>
      <c r="J45">
        <v>36.817156</v>
      </c>
      <c r="K45">
        <v>-0.64</v>
      </c>
      <c r="L45">
        <v>35.51578600000001</v>
      </c>
      <c r="M45">
        <v>-0.62</v>
      </c>
      <c r="N45">
        <v>31.190828</v>
      </c>
      <c r="O45">
        <v>-0.6</v>
      </c>
      <c r="P45">
        <v>32.010902</v>
      </c>
      <c r="Q45">
        <v>-0.58</v>
      </c>
      <c r="R45">
        <v>33.847618</v>
      </c>
      <c r="S45">
        <v>-0.5600000000000001</v>
      </c>
      <c r="T45">
        <v>32.362724</v>
      </c>
    </row>
    <row r="46" spans="1:20">
      <c r="A46">
        <v>-0.53</v>
      </c>
      <c r="B46">
        <v>26.296408</v>
      </c>
      <c r="C46">
        <v>-0.7</v>
      </c>
      <c r="D46">
        <v>47.905956</v>
      </c>
      <c r="E46">
        <v>-0.68</v>
      </c>
      <c r="F46">
        <v>46.52356</v>
      </c>
      <c r="G46">
        <v>-0.66</v>
      </c>
      <c r="H46">
        <v>42.92615</v>
      </c>
      <c r="I46">
        <v>-0.65</v>
      </c>
      <c r="J46">
        <v>36.438826</v>
      </c>
      <c r="K46">
        <v>-0.63</v>
      </c>
      <c r="L46">
        <v>34.418856</v>
      </c>
      <c r="M46">
        <v>-0.61</v>
      </c>
      <c r="N46">
        <v>33.477284</v>
      </c>
      <c r="O46">
        <v>-0.59</v>
      </c>
      <c r="P46">
        <v>31.54584</v>
      </c>
      <c r="Q46">
        <v>-0.57</v>
      </c>
      <c r="R46">
        <v>32.88159</v>
      </c>
      <c r="S46">
        <v>-0.55</v>
      </c>
      <c r="T46">
        <v>34.427444</v>
      </c>
    </row>
    <row r="47" spans="1:20">
      <c r="A47">
        <v>-0.52</v>
      </c>
      <c r="B47">
        <v>27.752008</v>
      </c>
      <c r="C47">
        <v>-0.6899999999999999</v>
      </c>
      <c r="D47">
        <v>53.702568</v>
      </c>
      <c r="E47">
        <v>-0.67</v>
      </c>
      <c r="F47">
        <v>49.237048</v>
      </c>
      <c r="G47">
        <v>-0.65</v>
      </c>
      <c r="H47">
        <v>43.14339</v>
      </c>
      <c r="I47">
        <v>-0.64</v>
      </c>
      <c r="J47">
        <v>38.213606</v>
      </c>
      <c r="K47">
        <v>-0.62</v>
      </c>
      <c r="L47">
        <v>34.001786</v>
      </c>
      <c r="M47">
        <v>-0.6</v>
      </c>
      <c r="N47">
        <v>32.689112</v>
      </c>
      <c r="O47">
        <v>-0.58</v>
      </c>
      <c r="P47">
        <v>32.589462</v>
      </c>
      <c r="Q47">
        <v>-0.5600000000000001</v>
      </c>
      <c r="R47">
        <v>32.931052</v>
      </c>
      <c r="S47">
        <v>-0.54</v>
      </c>
      <c r="T47">
        <v>34.055732</v>
      </c>
    </row>
    <row r="48" spans="1:20">
      <c r="A48">
        <v>-0.51</v>
      </c>
      <c r="B48">
        <v>26.81833</v>
      </c>
      <c r="C48">
        <v>-0.68</v>
      </c>
      <c r="D48">
        <v>57.304478</v>
      </c>
      <c r="E48">
        <v>-0.66</v>
      </c>
      <c r="F48">
        <v>53.65831000000001</v>
      </c>
      <c r="G48">
        <v>-0.64</v>
      </c>
      <c r="H48">
        <v>43.46939</v>
      </c>
      <c r="I48">
        <v>-0.63</v>
      </c>
      <c r="J48">
        <v>39.15757</v>
      </c>
      <c r="K48">
        <v>-0.61</v>
      </c>
      <c r="L48">
        <v>33.56677</v>
      </c>
      <c r="M48">
        <v>-0.59</v>
      </c>
      <c r="N48">
        <v>32.68736800000001</v>
      </c>
      <c r="O48">
        <v>-0.57</v>
      </c>
      <c r="P48">
        <v>34.52930600000001</v>
      </c>
      <c r="Q48">
        <v>-0.55</v>
      </c>
      <c r="R48">
        <v>32.507754</v>
      </c>
      <c r="S48">
        <v>-0.53</v>
      </c>
      <c r="T48">
        <v>33.770656</v>
      </c>
    </row>
    <row r="49" spans="1:20">
      <c r="A49">
        <v>-0.5</v>
      </c>
      <c r="B49">
        <v>25.157864</v>
      </c>
      <c r="C49">
        <v>-0.67</v>
      </c>
      <c r="D49">
        <v>62.33137000000001</v>
      </c>
      <c r="E49">
        <v>-0.65</v>
      </c>
      <c r="F49">
        <v>56.905228</v>
      </c>
      <c r="G49">
        <v>-0.63</v>
      </c>
      <c r="H49">
        <v>46.556178</v>
      </c>
      <c r="I49">
        <v>-0.62</v>
      </c>
      <c r="J49">
        <v>38.457856</v>
      </c>
      <c r="K49">
        <v>-0.6</v>
      </c>
      <c r="L49">
        <v>36.01719</v>
      </c>
      <c r="M49">
        <v>-0.58</v>
      </c>
      <c r="N49">
        <v>32.641468</v>
      </c>
      <c r="O49">
        <v>-0.5600000000000001</v>
      </c>
      <c r="P49">
        <v>33.395426</v>
      </c>
      <c r="Q49">
        <v>-0.54</v>
      </c>
      <c r="R49">
        <v>34.711462</v>
      </c>
      <c r="S49">
        <v>-0.52</v>
      </c>
      <c r="T49">
        <v>33.72335</v>
      </c>
    </row>
    <row r="50" spans="1:20">
      <c r="A50">
        <v>-0.51</v>
      </c>
      <c r="B50">
        <v>20.901856</v>
      </c>
      <c r="C50">
        <v>-0.66</v>
      </c>
      <c r="D50">
        <v>68.304906</v>
      </c>
      <c r="E50">
        <v>-0.64</v>
      </c>
      <c r="F50">
        <v>58.43977</v>
      </c>
      <c r="G50">
        <v>-0.62</v>
      </c>
      <c r="H50">
        <v>46.472318</v>
      </c>
      <c r="I50">
        <v>-0.61</v>
      </c>
      <c r="J50">
        <v>37.73864</v>
      </c>
      <c r="K50">
        <v>-0.59</v>
      </c>
      <c r="L50">
        <v>35.51711</v>
      </c>
      <c r="M50">
        <v>-0.57</v>
      </c>
      <c r="N50">
        <v>34.544472</v>
      </c>
      <c r="O50">
        <v>-0.55</v>
      </c>
      <c r="P50">
        <v>33.312224</v>
      </c>
      <c r="Q50">
        <v>-0.53</v>
      </c>
      <c r="R50">
        <v>34.146218</v>
      </c>
      <c r="S50">
        <v>-0.51</v>
      </c>
      <c r="T50">
        <v>36.110824</v>
      </c>
    </row>
    <row r="51" spans="1:20">
      <c r="A51">
        <v>-0.52</v>
      </c>
      <c r="B51">
        <v>19.242114</v>
      </c>
      <c r="C51">
        <v>-0.65</v>
      </c>
      <c r="D51">
        <v>75.726112</v>
      </c>
      <c r="E51">
        <v>-0.63</v>
      </c>
      <c r="F51">
        <v>61.84564</v>
      </c>
      <c r="G51">
        <v>-0.61</v>
      </c>
      <c r="H51">
        <v>46.509498</v>
      </c>
      <c r="I51">
        <v>-0.6</v>
      </c>
      <c r="J51">
        <v>39.000378</v>
      </c>
      <c r="K51">
        <v>-0.58</v>
      </c>
      <c r="L51">
        <v>35.361702</v>
      </c>
      <c r="M51">
        <v>-0.5600000000000001</v>
      </c>
      <c r="N51">
        <v>34.82204</v>
      </c>
      <c r="O51">
        <v>-0.54</v>
      </c>
      <c r="P51">
        <v>33.568674</v>
      </c>
      <c r="Q51">
        <v>-0.52</v>
      </c>
      <c r="R51">
        <v>33.813448</v>
      </c>
      <c r="S51">
        <v>-0.5</v>
      </c>
      <c r="T51">
        <v>33.356684</v>
      </c>
    </row>
    <row r="52" spans="1:20">
      <c r="A52">
        <v>-0.53</v>
      </c>
      <c r="B52">
        <v>15.795846</v>
      </c>
      <c r="C52">
        <v>-0.64</v>
      </c>
      <c r="D52">
        <v>80.960584</v>
      </c>
      <c r="E52">
        <v>-0.62</v>
      </c>
      <c r="F52">
        <v>65.08954</v>
      </c>
      <c r="G52">
        <v>-0.6</v>
      </c>
      <c r="H52">
        <v>46.287894</v>
      </c>
      <c r="I52">
        <v>-0.59</v>
      </c>
      <c r="J52">
        <v>40.179256</v>
      </c>
      <c r="K52">
        <v>-0.57</v>
      </c>
      <c r="L52">
        <v>34.61111</v>
      </c>
      <c r="M52">
        <v>-0.55</v>
      </c>
      <c r="N52">
        <v>34.621862</v>
      </c>
      <c r="O52">
        <v>-0.53</v>
      </c>
      <c r="P52">
        <v>34.489294</v>
      </c>
      <c r="Q52">
        <v>-0.51</v>
      </c>
      <c r="R52">
        <v>34.129172</v>
      </c>
      <c r="S52">
        <v>-0.51</v>
      </c>
      <c r="T52">
        <v>27.838142</v>
      </c>
    </row>
    <row r="53" spans="1:20">
      <c r="A53">
        <v>-0.54</v>
      </c>
      <c r="B53">
        <v>13.36821</v>
      </c>
      <c r="C53">
        <v>-0.63</v>
      </c>
      <c r="D53">
        <v>84.95227</v>
      </c>
      <c r="E53">
        <v>-0.61</v>
      </c>
      <c r="F53">
        <v>65.1489</v>
      </c>
      <c r="G53">
        <v>-0.59</v>
      </c>
      <c r="H53">
        <v>46.73544800000001</v>
      </c>
      <c r="I53">
        <v>-0.58</v>
      </c>
      <c r="J53">
        <v>39.141244</v>
      </c>
      <c r="K53">
        <v>-0.5600000000000001</v>
      </c>
      <c r="L53">
        <v>36.95086</v>
      </c>
      <c r="M53">
        <v>-0.54</v>
      </c>
      <c r="N53">
        <v>33.939976</v>
      </c>
      <c r="O53">
        <v>-0.52</v>
      </c>
      <c r="P53">
        <v>34.573322</v>
      </c>
      <c r="Q53">
        <v>-0.5</v>
      </c>
      <c r="R53">
        <v>34.72885</v>
      </c>
      <c r="S53">
        <v>-0.52</v>
      </c>
      <c r="T53">
        <v>26.982352</v>
      </c>
    </row>
    <row r="54" spans="1:20">
      <c r="A54">
        <v>-0.55</v>
      </c>
      <c r="B54">
        <v>12.72597</v>
      </c>
      <c r="C54">
        <v>-0.62</v>
      </c>
      <c r="D54">
        <v>86.25498999999999</v>
      </c>
      <c r="E54">
        <v>-0.6</v>
      </c>
      <c r="F54">
        <v>63.079396</v>
      </c>
      <c r="G54">
        <v>-0.58</v>
      </c>
      <c r="H54">
        <v>47.116838</v>
      </c>
      <c r="I54">
        <v>-0.57</v>
      </c>
      <c r="J54">
        <v>39.10833599999999</v>
      </c>
      <c r="K54">
        <v>-0.55</v>
      </c>
      <c r="L54">
        <v>36.759284</v>
      </c>
      <c r="M54">
        <v>-0.53</v>
      </c>
      <c r="N54">
        <v>35.288396</v>
      </c>
      <c r="O54">
        <v>-0.51</v>
      </c>
      <c r="P54">
        <v>34.076264</v>
      </c>
      <c r="Q54">
        <v>-0.51</v>
      </c>
      <c r="R54">
        <v>28.16219</v>
      </c>
      <c r="S54">
        <v>-0.53</v>
      </c>
      <c r="T54">
        <v>25.675398</v>
      </c>
    </row>
    <row r="55" spans="1:20">
      <c r="A55">
        <v>-0.5600000000000001</v>
      </c>
      <c r="B55">
        <v>12.201304</v>
      </c>
      <c r="C55">
        <v>-0.61</v>
      </c>
      <c r="D55">
        <v>88.24805599999999</v>
      </c>
      <c r="E55">
        <v>-0.59</v>
      </c>
      <c r="F55">
        <v>60.36572200000001</v>
      </c>
      <c r="G55">
        <v>-0.57</v>
      </c>
      <c r="H55">
        <v>45.063766</v>
      </c>
      <c r="I55">
        <v>-0.5600000000000001</v>
      </c>
      <c r="J55">
        <v>38.895748</v>
      </c>
      <c r="K55">
        <v>-0.54</v>
      </c>
      <c r="L55">
        <v>36.628236</v>
      </c>
      <c r="M55">
        <v>-0.52</v>
      </c>
      <c r="N55">
        <v>36.387688</v>
      </c>
      <c r="O55">
        <v>-0.5</v>
      </c>
      <c r="P55">
        <v>33.708338</v>
      </c>
      <c r="Q55">
        <v>-0.52</v>
      </c>
      <c r="R55">
        <v>26.401896</v>
      </c>
      <c r="S55">
        <v>-0.54</v>
      </c>
      <c r="T55">
        <v>21.856634</v>
      </c>
    </row>
    <row r="56" spans="1:20">
      <c r="A56">
        <v>-0.57</v>
      </c>
      <c r="B56">
        <v>10.726658</v>
      </c>
      <c r="C56">
        <v>-0.6</v>
      </c>
      <c r="D56">
        <v>87.008754</v>
      </c>
      <c r="E56">
        <v>-0.58</v>
      </c>
      <c r="F56">
        <v>58.85602</v>
      </c>
      <c r="G56">
        <v>-0.5600000000000001</v>
      </c>
      <c r="H56">
        <v>43.911852</v>
      </c>
      <c r="I56">
        <v>-0.55</v>
      </c>
      <c r="J56">
        <v>40.889604</v>
      </c>
      <c r="K56">
        <v>-0.53</v>
      </c>
      <c r="L56">
        <v>35.450894</v>
      </c>
      <c r="M56">
        <v>-0.51</v>
      </c>
      <c r="N56">
        <v>35.072296</v>
      </c>
      <c r="O56">
        <v>-0.51</v>
      </c>
      <c r="P56">
        <v>29.54113</v>
      </c>
      <c r="Q56">
        <v>-0.53</v>
      </c>
      <c r="R56">
        <v>25.475902</v>
      </c>
      <c r="S56">
        <v>-0.55</v>
      </c>
      <c r="T56">
        <v>20.571158</v>
      </c>
    </row>
    <row r="57" spans="1:20">
      <c r="A57">
        <v>-0.58</v>
      </c>
      <c r="B57">
        <v>9.131182200000001</v>
      </c>
      <c r="C57">
        <v>-0.59</v>
      </c>
      <c r="D57">
        <v>83.467744</v>
      </c>
      <c r="E57">
        <v>-0.57</v>
      </c>
      <c r="F57">
        <v>56.038746</v>
      </c>
      <c r="G57">
        <v>-0.55</v>
      </c>
      <c r="H57">
        <v>44.40670799999999</v>
      </c>
      <c r="I57">
        <v>-0.54</v>
      </c>
      <c r="J57">
        <v>39.717246</v>
      </c>
      <c r="K57">
        <v>-0.52</v>
      </c>
      <c r="L57">
        <v>37.55676</v>
      </c>
      <c r="M57">
        <v>-0.5</v>
      </c>
      <c r="N57">
        <v>34.703968</v>
      </c>
      <c r="O57">
        <v>-0.52</v>
      </c>
      <c r="P57">
        <v>26.396846</v>
      </c>
      <c r="Q57">
        <v>-0.54</v>
      </c>
      <c r="R57">
        <v>23.719152</v>
      </c>
      <c r="S57">
        <v>-0.5600000000000001</v>
      </c>
      <c r="T57">
        <v>20.210224</v>
      </c>
    </row>
    <row r="58" spans="1:20">
      <c r="A58">
        <v>-0.59</v>
      </c>
      <c r="B58">
        <v>8.6820466</v>
      </c>
      <c r="C58">
        <v>-0.58</v>
      </c>
      <c r="D58">
        <v>79.19253599999999</v>
      </c>
      <c r="E58">
        <v>-0.5600000000000001</v>
      </c>
      <c r="F58">
        <v>52.463694</v>
      </c>
      <c r="G58">
        <v>-0.54</v>
      </c>
      <c r="H58">
        <v>44.661706</v>
      </c>
      <c r="I58">
        <v>-0.53</v>
      </c>
      <c r="J58">
        <v>38.443706</v>
      </c>
      <c r="K58">
        <v>-0.51</v>
      </c>
      <c r="L58">
        <v>37.980226</v>
      </c>
      <c r="M58">
        <v>-0.51</v>
      </c>
      <c r="N58">
        <v>30.850596</v>
      </c>
      <c r="O58">
        <v>-0.53</v>
      </c>
      <c r="P58">
        <v>24.993844</v>
      </c>
      <c r="Q58">
        <v>-0.55</v>
      </c>
      <c r="R58">
        <v>20.721606</v>
      </c>
      <c r="S58">
        <v>-0.57</v>
      </c>
      <c r="T58">
        <v>19.72774</v>
      </c>
    </row>
    <row r="59" spans="1:20">
      <c r="A59">
        <v>-0.6</v>
      </c>
      <c r="B59">
        <v>7.7851892</v>
      </c>
      <c r="C59">
        <v>-0.57</v>
      </c>
      <c r="D59">
        <v>76.256658</v>
      </c>
      <c r="E59">
        <v>-0.55</v>
      </c>
      <c r="F59">
        <v>49.59125</v>
      </c>
      <c r="G59">
        <v>-0.53</v>
      </c>
      <c r="H59">
        <v>43.505376</v>
      </c>
      <c r="I59">
        <v>-0.52</v>
      </c>
      <c r="J59">
        <v>38.213694</v>
      </c>
      <c r="K59">
        <v>-0.5</v>
      </c>
      <c r="L59">
        <v>36.02418</v>
      </c>
      <c r="M59">
        <v>-0.52</v>
      </c>
      <c r="N59">
        <v>27.78631</v>
      </c>
      <c r="O59">
        <v>-0.54</v>
      </c>
      <c r="P59">
        <v>22.961028</v>
      </c>
      <c r="Q59">
        <v>-0.5600000000000001</v>
      </c>
      <c r="R59">
        <v>19.56472</v>
      </c>
      <c r="S59">
        <v>-0.58</v>
      </c>
      <c r="T59">
        <v>17.46364</v>
      </c>
    </row>
    <row r="60" spans="1:20">
      <c r="A60">
        <v>-0.61</v>
      </c>
      <c r="B60">
        <v>6.623383599999999</v>
      </c>
      <c r="C60">
        <v>-0.5600000000000001</v>
      </c>
      <c r="D60">
        <v>70.64701600000001</v>
      </c>
      <c r="E60">
        <v>-0.54</v>
      </c>
      <c r="F60">
        <v>49.266784</v>
      </c>
      <c r="G60">
        <v>-0.52</v>
      </c>
      <c r="H60">
        <v>41.958546</v>
      </c>
      <c r="I60">
        <v>-0.51</v>
      </c>
      <c r="J60">
        <v>39.918076</v>
      </c>
      <c r="K60">
        <v>-0.51</v>
      </c>
      <c r="L60">
        <v>31.374878</v>
      </c>
      <c r="M60">
        <v>-0.53</v>
      </c>
      <c r="N60">
        <v>24.138684</v>
      </c>
      <c r="O60">
        <v>-0.55</v>
      </c>
      <c r="P60">
        <v>22.431264</v>
      </c>
      <c r="Q60">
        <v>-0.57</v>
      </c>
      <c r="R60">
        <v>19.204906</v>
      </c>
      <c r="S60">
        <v>-0.59</v>
      </c>
      <c r="T60">
        <v>15.907392</v>
      </c>
    </row>
    <row r="61" spans="1:20">
      <c r="A61">
        <v>-0.62</v>
      </c>
      <c r="B61">
        <v>4.523022800000001</v>
      </c>
      <c r="C61">
        <v>-0.55</v>
      </c>
      <c r="D61">
        <v>65.01179399999999</v>
      </c>
      <c r="E61">
        <v>-0.53</v>
      </c>
      <c r="F61">
        <v>48.495522</v>
      </c>
      <c r="G61">
        <v>-0.51</v>
      </c>
      <c r="H61">
        <v>42.13199</v>
      </c>
      <c r="I61">
        <v>-0.5</v>
      </c>
      <c r="J61">
        <v>36.917828</v>
      </c>
      <c r="K61">
        <v>-0.52</v>
      </c>
      <c r="L61">
        <v>29.403148</v>
      </c>
      <c r="M61">
        <v>-0.54</v>
      </c>
      <c r="N61">
        <v>23.544616</v>
      </c>
      <c r="O61">
        <v>-0.5600000000000001</v>
      </c>
      <c r="P61">
        <v>19.24219</v>
      </c>
      <c r="Q61">
        <v>-0.58</v>
      </c>
      <c r="R61">
        <v>18.746924</v>
      </c>
      <c r="S61">
        <v>-0.6</v>
      </c>
      <c r="T61">
        <v>15.942994</v>
      </c>
    </row>
    <row r="62" spans="1:20">
      <c r="A62">
        <v>-0.63</v>
      </c>
      <c r="B62">
        <v>4.1342938</v>
      </c>
      <c r="C62">
        <v>-0.54</v>
      </c>
      <c r="D62">
        <v>60.78469800000001</v>
      </c>
      <c r="E62">
        <v>-0.52</v>
      </c>
      <c r="F62">
        <v>45.771412</v>
      </c>
      <c r="G62">
        <v>-0.5</v>
      </c>
      <c r="H62">
        <v>40.910038</v>
      </c>
      <c r="I62">
        <v>-0.51</v>
      </c>
      <c r="J62">
        <v>31.838398</v>
      </c>
      <c r="K62">
        <v>-0.53</v>
      </c>
      <c r="L62">
        <v>26.632906</v>
      </c>
      <c r="M62">
        <v>-0.55</v>
      </c>
      <c r="N62">
        <v>22.197326</v>
      </c>
      <c r="O62">
        <v>-0.57</v>
      </c>
      <c r="P62">
        <v>18.133528</v>
      </c>
      <c r="Q62">
        <v>-0.59</v>
      </c>
      <c r="R62">
        <v>16.480018</v>
      </c>
      <c r="S62">
        <v>-0.61</v>
      </c>
      <c r="T62">
        <v>15.870838</v>
      </c>
    </row>
    <row r="63" spans="1:20">
      <c r="A63">
        <v>-0.64</v>
      </c>
      <c r="B63">
        <v>4.400307</v>
      </c>
      <c r="C63">
        <v>-0.53</v>
      </c>
      <c r="D63">
        <v>58.289444</v>
      </c>
      <c r="E63">
        <v>-0.51</v>
      </c>
      <c r="F63">
        <v>45.068882</v>
      </c>
      <c r="G63">
        <v>-0.51</v>
      </c>
      <c r="H63">
        <v>32.803034</v>
      </c>
      <c r="I63">
        <v>-0.52</v>
      </c>
      <c r="J63">
        <v>29.218698</v>
      </c>
      <c r="K63">
        <v>-0.54</v>
      </c>
      <c r="L63">
        <v>23.395372</v>
      </c>
      <c r="M63">
        <v>-0.5600000000000001</v>
      </c>
      <c r="N63">
        <v>21.425134</v>
      </c>
      <c r="O63">
        <v>-0.58</v>
      </c>
      <c r="P63">
        <v>18.157346</v>
      </c>
      <c r="Q63">
        <v>-0.6</v>
      </c>
      <c r="R63">
        <v>15.29736</v>
      </c>
      <c r="S63">
        <v>-0.62</v>
      </c>
      <c r="T63">
        <v>14.264524</v>
      </c>
    </row>
    <row r="64" spans="1:20">
      <c r="A64">
        <v>-0.65</v>
      </c>
      <c r="B64">
        <v>3.2486274</v>
      </c>
      <c r="C64">
        <v>-0.52</v>
      </c>
      <c r="D64">
        <v>55.53396</v>
      </c>
      <c r="E64">
        <v>-0.5</v>
      </c>
      <c r="F64">
        <v>43.293758</v>
      </c>
      <c r="G64">
        <v>-0.52</v>
      </c>
      <c r="H64">
        <v>31.005028</v>
      </c>
      <c r="I64">
        <v>-0.53</v>
      </c>
      <c r="J64">
        <v>27.694832</v>
      </c>
      <c r="K64">
        <v>-0.55</v>
      </c>
      <c r="L64">
        <v>22.99589</v>
      </c>
      <c r="M64">
        <v>-0.57</v>
      </c>
      <c r="N64">
        <v>18.387834</v>
      </c>
      <c r="O64">
        <v>-0.59</v>
      </c>
      <c r="P64">
        <v>17.580334</v>
      </c>
      <c r="Q64">
        <v>-0.61</v>
      </c>
      <c r="R64">
        <v>15.810008</v>
      </c>
      <c r="S64">
        <v>-0.63</v>
      </c>
      <c r="T64">
        <v>12.802454</v>
      </c>
    </row>
    <row r="65" spans="1:20">
      <c r="A65">
        <v>-0.66</v>
      </c>
      <c r="B65">
        <v>0.7744888</v>
      </c>
      <c r="C65">
        <v>-0.51</v>
      </c>
      <c r="D65">
        <v>52.589288</v>
      </c>
      <c r="E65">
        <v>-0.51</v>
      </c>
      <c r="F65">
        <v>36.791216</v>
      </c>
      <c r="G65">
        <v>-0.53</v>
      </c>
      <c r="H65">
        <v>28.888418</v>
      </c>
      <c r="I65">
        <v>-0.54</v>
      </c>
      <c r="J65">
        <v>23.519266</v>
      </c>
      <c r="K65">
        <v>-0.5600000000000001</v>
      </c>
      <c r="L65">
        <v>21.412478</v>
      </c>
      <c r="M65">
        <v>-0.58</v>
      </c>
      <c r="N65">
        <v>18.713248</v>
      </c>
      <c r="O65">
        <v>-0.6</v>
      </c>
      <c r="P65">
        <v>15.592354</v>
      </c>
      <c r="Q65">
        <v>-0.62</v>
      </c>
      <c r="R65">
        <v>15.545068</v>
      </c>
      <c r="S65">
        <v>-0.64</v>
      </c>
      <c r="T65">
        <v>12.601384</v>
      </c>
    </row>
    <row r="66" spans="1:20">
      <c r="A66">
        <v>-0.67</v>
      </c>
      <c r="B66">
        <v>-0.01707619999999999</v>
      </c>
      <c r="C66">
        <v>-0.5</v>
      </c>
      <c r="D66">
        <v>48.73115199999999</v>
      </c>
      <c r="E66">
        <v>-0.52</v>
      </c>
      <c r="F66">
        <v>32.198246</v>
      </c>
      <c r="G66">
        <v>-0.54</v>
      </c>
      <c r="H66">
        <v>26.485308</v>
      </c>
      <c r="I66">
        <v>-0.55</v>
      </c>
      <c r="J66">
        <v>22.752884</v>
      </c>
      <c r="K66">
        <v>-0.57</v>
      </c>
      <c r="L66">
        <v>19.722036</v>
      </c>
      <c r="M66">
        <v>-0.59</v>
      </c>
      <c r="N66">
        <v>17.764082</v>
      </c>
      <c r="O66">
        <v>-0.61</v>
      </c>
      <c r="P66">
        <v>14.834338</v>
      </c>
      <c r="Q66">
        <v>-0.63</v>
      </c>
      <c r="R66">
        <v>13.61313</v>
      </c>
      <c r="S66">
        <v>-0.65</v>
      </c>
      <c r="T66">
        <v>12.328844</v>
      </c>
    </row>
    <row r="67" spans="1:20">
      <c r="A67">
        <v>-0.68</v>
      </c>
      <c r="B67">
        <v>-0.1021826</v>
      </c>
      <c r="C67">
        <v>-0.51</v>
      </c>
      <c r="D67">
        <v>41.865088</v>
      </c>
      <c r="E67">
        <v>-0.53</v>
      </c>
      <c r="F67">
        <v>30.159962</v>
      </c>
      <c r="G67">
        <v>-0.55</v>
      </c>
      <c r="H67">
        <v>23.63037</v>
      </c>
      <c r="I67">
        <v>-0.5600000000000001</v>
      </c>
      <c r="J67">
        <v>22.237908</v>
      </c>
      <c r="K67">
        <v>-0.58</v>
      </c>
      <c r="L67">
        <v>17.894004</v>
      </c>
      <c r="M67">
        <v>-0.6</v>
      </c>
      <c r="N67">
        <v>16.708976</v>
      </c>
      <c r="O67">
        <v>-0.62</v>
      </c>
      <c r="P67">
        <v>14.432712</v>
      </c>
      <c r="Q67">
        <v>-0.64</v>
      </c>
      <c r="R67">
        <v>11.682454</v>
      </c>
      <c r="S67">
        <v>-0.66</v>
      </c>
      <c r="T67">
        <v>10.9941326</v>
      </c>
    </row>
    <row r="68" spans="1:20">
      <c r="A68">
        <v>-0.6899999999999999</v>
      </c>
      <c r="B68">
        <v>-0.4027844</v>
      </c>
      <c r="C68">
        <v>-0.52</v>
      </c>
      <c r="D68">
        <v>36.119826</v>
      </c>
      <c r="E68">
        <v>-0.54</v>
      </c>
      <c r="F68">
        <v>28.568694</v>
      </c>
      <c r="G68">
        <v>-0.5600000000000001</v>
      </c>
      <c r="H68">
        <v>21.8814</v>
      </c>
      <c r="I68">
        <v>-0.57</v>
      </c>
      <c r="J68">
        <v>20.844268</v>
      </c>
      <c r="K68">
        <v>-0.59</v>
      </c>
      <c r="L68">
        <v>16.930084</v>
      </c>
      <c r="M68">
        <v>-0.61</v>
      </c>
      <c r="N68">
        <v>14.969852</v>
      </c>
      <c r="O68">
        <v>-0.63</v>
      </c>
      <c r="P68">
        <v>14.404954</v>
      </c>
      <c r="Q68">
        <v>-0.65</v>
      </c>
      <c r="R68">
        <v>11.632174</v>
      </c>
      <c r="S68">
        <v>-0.67</v>
      </c>
      <c r="T68">
        <v>9.7393494</v>
      </c>
    </row>
    <row r="69" spans="1:20">
      <c r="A69">
        <v>-0.7</v>
      </c>
      <c r="B69">
        <v>-2.3140898</v>
      </c>
      <c r="C69">
        <v>-0.53</v>
      </c>
      <c r="D69">
        <v>31.234612</v>
      </c>
      <c r="E69">
        <v>-0.55</v>
      </c>
      <c r="F69">
        <v>25.987834</v>
      </c>
      <c r="G69">
        <v>-0.57</v>
      </c>
      <c r="H69">
        <v>21.771428</v>
      </c>
      <c r="I69">
        <v>-0.58</v>
      </c>
      <c r="J69">
        <v>18.506542</v>
      </c>
      <c r="K69">
        <v>-0.6</v>
      </c>
      <c r="L69">
        <v>17.128358</v>
      </c>
      <c r="M69">
        <v>-0.62</v>
      </c>
      <c r="N69">
        <v>13.44638</v>
      </c>
      <c r="O69">
        <v>-0.64</v>
      </c>
      <c r="P69">
        <v>12.289802</v>
      </c>
      <c r="Q69">
        <v>-0.66</v>
      </c>
      <c r="R69">
        <v>11.441616</v>
      </c>
      <c r="S69">
        <v>-0.68</v>
      </c>
      <c r="T69">
        <v>9.5171788</v>
      </c>
    </row>
    <row r="70" spans="1:20">
      <c r="A70">
        <v>-0.71</v>
      </c>
      <c r="B70">
        <v>-4.1331144</v>
      </c>
      <c r="C70">
        <v>-0.54</v>
      </c>
      <c r="D70">
        <v>29.241096</v>
      </c>
      <c r="E70">
        <v>-0.5600000000000001</v>
      </c>
      <c r="F70">
        <v>23.232194</v>
      </c>
      <c r="G70">
        <v>-0.58</v>
      </c>
      <c r="H70">
        <v>20.045344</v>
      </c>
      <c r="I70">
        <v>-0.59</v>
      </c>
      <c r="J70">
        <v>16.458674</v>
      </c>
      <c r="K70">
        <v>-0.61</v>
      </c>
      <c r="L70">
        <v>15.855502</v>
      </c>
      <c r="M70">
        <v>-0.63</v>
      </c>
      <c r="N70">
        <v>14.22643</v>
      </c>
      <c r="O70">
        <v>-0.65</v>
      </c>
      <c r="P70">
        <v>10.79858</v>
      </c>
      <c r="Q70">
        <v>-0.67</v>
      </c>
      <c r="R70">
        <v>10.6470112</v>
      </c>
      <c r="S70">
        <v>-0.6899999999999999</v>
      </c>
      <c r="T70">
        <v>10.0580624</v>
      </c>
    </row>
    <row r="71" spans="1:20">
      <c r="A71">
        <v>-0.72</v>
      </c>
      <c r="B71">
        <v>-2.8506294</v>
      </c>
      <c r="C71">
        <v>-0.55</v>
      </c>
      <c r="D71">
        <v>27.454638</v>
      </c>
      <c r="E71">
        <v>-0.57</v>
      </c>
      <c r="F71">
        <v>21.663046</v>
      </c>
      <c r="G71">
        <v>-0.59</v>
      </c>
      <c r="H71">
        <v>17.379072</v>
      </c>
      <c r="I71">
        <v>-0.6</v>
      </c>
      <c r="J71">
        <v>16.909936</v>
      </c>
      <c r="K71">
        <v>-0.62</v>
      </c>
      <c r="L71">
        <v>13.725444</v>
      </c>
      <c r="M71">
        <v>-0.64</v>
      </c>
      <c r="N71">
        <v>13.357508</v>
      </c>
      <c r="O71">
        <v>-0.66</v>
      </c>
      <c r="P71">
        <v>11.154758</v>
      </c>
      <c r="Q71">
        <v>-0.68</v>
      </c>
      <c r="R71">
        <v>8.547954799999999</v>
      </c>
      <c r="S71">
        <v>-0.7</v>
      </c>
      <c r="T71">
        <v>9.0946578</v>
      </c>
    </row>
    <row r="72" spans="1:20">
      <c r="A72">
        <v>-0.73</v>
      </c>
      <c r="B72">
        <v>-3.3543018</v>
      </c>
      <c r="C72">
        <v>-0.5600000000000001</v>
      </c>
      <c r="D72">
        <v>25.61126</v>
      </c>
      <c r="E72">
        <v>-0.58</v>
      </c>
      <c r="F72">
        <v>20.868702</v>
      </c>
      <c r="G72">
        <v>-0.6</v>
      </c>
      <c r="H72">
        <v>16.040862</v>
      </c>
      <c r="I72">
        <v>-0.61</v>
      </c>
      <c r="J72">
        <v>16.60462</v>
      </c>
      <c r="K72">
        <v>-0.63</v>
      </c>
      <c r="L72">
        <v>13.6845</v>
      </c>
      <c r="M72">
        <v>-0.65</v>
      </c>
      <c r="N72">
        <v>11.38808</v>
      </c>
      <c r="O72">
        <v>-0.67</v>
      </c>
      <c r="P72">
        <v>11.274726</v>
      </c>
      <c r="Q72">
        <v>-0.6899999999999999</v>
      </c>
      <c r="R72">
        <v>9.415167</v>
      </c>
      <c r="S72">
        <v>-0.71</v>
      </c>
      <c r="T72">
        <v>6.606430400000001</v>
      </c>
    </row>
    <row r="73" spans="1:20">
      <c r="A73">
        <v>-0.74</v>
      </c>
      <c r="B73">
        <v>-6.5580568</v>
      </c>
      <c r="C73">
        <v>-0.57</v>
      </c>
      <c r="D73">
        <v>22.166886</v>
      </c>
      <c r="E73">
        <v>-0.59</v>
      </c>
      <c r="F73">
        <v>19.76625</v>
      </c>
      <c r="G73">
        <v>-0.61</v>
      </c>
      <c r="H73">
        <v>16.813958</v>
      </c>
      <c r="I73">
        <v>-0.62</v>
      </c>
      <c r="J73">
        <v>15.158928</v>
      </c>
      <c r="K73">
        <v>-0.64</v>
      </c>
      <c r="L73">
        <v>13.03651</v>
      </c>
      <c r="M73">
        <v>-0.66</v>
      </c>
      <c r="N73">
        <v>10.930228</v>
      </c>
      <c r="O73">
        <v>-0.68</v>
      </c>
      <c r="P73">
        <v>9.6750206</v>
      </c>
      <c r="Q73">
        <v>-0.7</v>
      </c>
      <c r="R73">
        <v>8.88142</v>
      </c>
      <c r="S73">
        <v>-0.72</v>
      </c>
      <c r="T73">
        <v>6.599528599999999</v>
      </c>
    </row>
    <row r="74" spans="1:20">
      <c r="A74">
        <v>-0.75</v>
      </c>
      <c r="B74">
        <v>-8.836864199999999</v>
      </c>
      <c r="C74">
        <v>-0.58</v>
      </c>
      <c r="D74">
        <v>20.475672</v>
      </c>
      <c r="E74">
        <v>-0.6</v>
      </c>
      <c r="F74">
        <v>16.306322</v>
      </c>
      <c r="G74">
        <v>-0.62</v>
      </c>
      <c r="H74">
        <v>15.852444</v>
      </c>
      <c r="I74">
        <v>-0.63</v>
      </c>
      <c r="J74">
        <v>12.605422</v>
      </c>
      <c r="K74">
        <v>-0.65</v>
      </c>
      <c r="L74">
        <v>12.072652</v>
      </c>
      <c r="M74">
        <v>-0.67</v>
      </c>
      <c r="N74">
        <v>10.750472</v>
      </c>
      <c r="O74">
        <v>-0.6899999999999999</v>
      </c>
      <c r="P74">
        <v>8.764016399999999</v>
      </c>
      <c r="Q74">
        <v>-0.71</v>
      </c>
      <c r="R74">
        <v>8.5706094</v>
      </c>
      <c r="S74">
        <v>-0.73</v>
      </c>
      <c r="T74">
        <v>6.6508874</v>
      </c>
    </row>
    <row r="75" spans="1:20">
      <c r="A75">
        <v>-0.76</v>
      </c>
      <c r="B75">
        <v>-21.201528</v>
      </c>
      <c r="C75">
        <v>-0.59</v>
      </c>
      <c r="D75">
        <v>19.51148</v>
      </c>
      <c r="E75">
        <v>-0.61</v>
      </c>
      <c r="F75">
        <v>16.17232</v>
      </c>
      <c r="G75">
        <v>-0.63</v>
      </c>
      <c r="H75">
        <v>13.874434</v>
      </c>
      <c r="I75">
        <v>-0.64</v>
      </c>
      <c r="J75">
        <v>12.906556</v>
      </c>
      <c r="K75">
        <v>-0.66</v>
      </c>
      <c r="L75">
        <v>10.1578734</v>
      </c>
      <c r="M75">
        <v>-0.68</v>
      </c>
      <c r="N75">
        <v>10.681024</v>
      </c>
      <c r="O75">
        <v>-0.7</v>
      </c>
      <c r="P75">
        <v>8.659603600000001</v>
      </c>
      <c r="Q75">
        <v>-0.72</v>
      </c>
      <c r="R75">
        <v>5.9646144</v>
      </c>
      <c r="S75">
        <v>-0.74</v>
      </c>
      <c r="T75">
        <v>7.112746400000001</v>
      </c>
    </row>
    <row r="76" spans="1:20">
      <c r="A76">
        <v>-0.77</v>
      </c>
      <c r="B76">
        <v>-54.920832</v>
      </c>
      <c r="C76">
        <v>-0.6</v>
      </c>
      <c r="D76">
        <v>18.82752</v>
      </c>
      <c r="E76">
        <v>-0.62</v>
      </c>
      <c r="F76">
        <v>15.789744</v>
      </c>
      <c r="G76">
        <v>-0.64</v>
      </c>
      <c r="H76">
        <v>12.649798</v>
      </c>
      <c r="I76">
        <v>-0.65</v>
      </c>
      <c r="J76">
        <v>12.462012</v>
      </c>
      <c r="K76">
        <v>-0.67</v>
      </c>
      <c r="L76">
        <v>10.0277666</v>
      </c>
      <c r="M76">
        <v>-0.6899999999999999</v>
      </c>
      <c r="N76">
        <v>8.925041999999999</v>
      </c>
      <c r="O76">
        <v>-0.71</v>
      </c>
      <c r="P76">
        <v>8.8501858</v>
      </c>
      <c r="Q76">
        <v>-0.73</v>
      </c>
      <c r="R76">
        <v>5.379900399999999</v>
      </c>
      <c r="S76">
        <v>-0.75</v>
      </c>
      <c r="T76">
        <v>5.725993799999999</v>
      </c>
    </row>
    <row r="77" spans="1:20">
      <c r="A77">
        <v>-0.78</v>
      </c>
      <c r="B77">
        <v>-104.270684</v>
      </c>
      <c r="C77">
        <v>-0.61</v>
      </c>
      <c r="D77">
        <v>15.644082</v>
      </c>
      <c r="E77">
        <v>-0.63</v>
      </c>
      <c r="F77">
        <v>14.992138</v>
      </c>
      <c r="G77">
        <v>-0.65</v>
      </c>
      <c r="H77">
        <v>12.242006</v>
      </c>
      <c r="I77">
        <v>-0.66</v>
      </c>
      <c r="J77">
        <v>11.206422</v>
      </c>
      <c r="K77">
        <v>-0.68</v>
      </c>
      <c r="L77">
        <v>9.830144600000001</v>
      </c>
      <c r="M77">
        <v>-0.7</v>
      </c>
      <c r="N77">
        <v>7.7894278</v>
      </c>
      <c r="O77">
        <v>-0.72</v>
      </c>
      <c r="P77">
        <v>7.533240600000001</v>
      </c>
      <c r="Q77">
        <v>-0.74</v>
      </c>
      <c r="R77">
        <v>6.5199454</v>
      </c>
      <c r="S77">
        <v>-0.76</v>
      </c>
      <c r="T77">
        <v>4.3558082</v>
      </c>
    </row>
    <row r="78" spans="1:20">
      <c r="A78">
        <v>-0.79</v>
      </c>
      <c r="B78">
        <v>-164.36912</v>
      </c>
      <c r="C78">
        <v>-0.62</v>
      </c>
      <c r="D78">
        <v>13.838276</v>
      </c>
      <c r="E78">
        <v>-0.64</v>
      </c>
      <c r="F78">
        <v>12.617628</v>
      </c>
      <c r="G78">
        <v>-0.66</v>
      </c>
      <c r="H78">
        <v>11.72553</v>
      </c>
      <c r="I78">
        <v>-0.67</v>
      </c>
      <c r="J78">
        <v>8.831275999999999</v>
      </c>
      <c r="K78">
        <v>-0.6899999999999999</v>
      </c>
      <c r="L78">
        <v>10.1044422</v>
      </c>
      <c r="M78">
        <v>-0.71</v>
      </c>
      <c r="N78">
        <v>7.429337800000001</v>
      </c>
      <c r="O78">
        <v>-0.73</v>
      </c>
      <c r="P78">
        <v>4.654692</v>
      </c>
      <c r="Q78">
        <v>-0.75</v>
      </c>
      <c r="R78">
        <v>5.9769886</v>
      </c>
      <c r="S78">
        <v>-0.77</v>
      </c>
      <c r="T78">
        <v>4.5355694</v>
      </c>
    </row>
    <row r="79" spans="1:20">
      <c r="A79">
        <v>-0.8</v>
      </c>
      <c r="B79">
        <v>-208.23338</v>
      </c>
      <c r="C79">
        <v>-0.63</v>
      </c>
      <c r="D79">
        <v>14.170618</v>
      </c>
      <c r="E79">
        <v>-0.65</v>
      </c>
      <c r="F79">
        <v>11.2978146</v>
      </c>
      <c r="G79">
        <v>-0.67</v>
      </c>
      <c r="H79">
        <v>10.5991896</v>
      </c>
      <c r="I79">
        <v>-0.68</v>
      </c>
      <c r="J79">
        <v>9.3894044</v>
      </c>
      <c r="K79">
        <v>-0.7</v>
      </c>
      <c r="L79">
        <v>8.365144000000001</v>
      </c>
      <c r="M79">
        <v>-0.72</v>
      </c>
      <c r="N79">
        <v>7.8953684</v>
      </c>
      <c r="O79">
        <v>-0.74</v>
      </c>
      <c r="P79">
        <v>5.8837094</v>
      </c>
      <c r="Q79">
        <v>-0.76</v>
      </c>
      <c r="R79">
        <v>3.096274</v>
      </c>
      <c r="S79">
        <v>-0.78</v>
      </c>
      <c r="T79">
        <v>3.8701248</v>
      </c>
    </row>
    <row r="80" spans="1:20">
      <c r="A80">
        <v>-0.8100000000000001</v>
      </c>
      <c r="B80">
        <v>-227.8427</v>
      </c>
      <c r="C80">
        <v>-0.64</v>
      </c>
      <c r="D80">
        <v>13.333396</v>
      </c>
      <c r="E80">
        <v>-0.66</v>
      </c>
      <c r="F80">
        <v>11.219023</v>
      </c>
      <c r="G80">
        <v>-0.68</v>
      </c>
      <c r="H80">
        <v>8.507161</v>
      </c>
      <c r="I80">
        <v>-0.6899999999999999</v>
      </c>
      <c r="J80">
        <v>8.982533800000001</v>
      </c>
      <c r="K80">
        <v>-0.71</v>
      </c>
      <c r="L80">
        <v>6.6536092</v>
      </c>
      <c r="M80">
        <v>-0.73</v>
      </c>
      <c r="N80">
        <v>6.438280600000001</v>
      </c>
      <c r="O80">
        <v>-0.75</v>
      </c>
      <c r="P80">
        <v>5.8086194</v>
      </c>
      <c r="Q80">
        <v>-0.77</v>
      </c>
      <c r="R80">
        <v>3.655912</v>
      </c>
      <c r="S80">
        <v>-0.79</v>
      </c>
      <c r="T80">
        <v>1.2289888</v>
      </c>
    </row>
    <row r="81" spans="1:20">
      <c r="A81">
        <v>-0.82</v>
      </c>
      <c r="B81">
        <v>-229.7556</v>
      </c>
      <c r="C81">
        <v>-0.65</v>
      </c>
      <c r="D81">
        <v>10.5329348</v>
      </c>
      <c r="E81">
        <v>-0.67</v>
      </c>
      <c r="F81">
        <v>11.342688</v>
      </c>
      <c r="G81">
        <v>-0.6899999999999999</v>
      </c>
      <c r="H81">
        <v>9.606439599999998</v>
      </c>
      <c r="I81">
        <v>-0.7</v>
      </c>
      <c r="J81">
        <v>8.5899258</v>
      </c>
      <c r="K81">
        <v>-0.72</v>
      </c>
      <c r="L81">
        <v>7.6183476</v>
      </c>
      <c r="M81">
        <v>-0.74</v>
      </c>
      <c r="N81">
        <v>4.224410199999999</v>
      </c>
      <c r="O81">
        <v>-0.76</v>
      </c>
      <c r="P81">
        <v>5.299420599999999</v>
      </c>
      <c r="Q81">
        <v>-0.78</v>
      </c>
      <c r="R81">
        <v>3.0764212</v>
      </c>
      <c r="S81">
        <v>-0.8</v>
      </c>
      <c r="T81">
        <v>-0.6567575999999999</v>
      </c>
    </row>
    <row r="82" spans="1:20">
      <c r="A82">
        <v>-0.83</v>
      </c>
      <c r="B82">
        <v>-223.53764</v>
      </c>
      <c r="C82">
        <v>-0.66</v>
      </c>
      <c r="D82">
        <v>10.2091162</v>
      </c>
      <c r="E82">
        <v>-0.68</v>
      </c>
      <c r="F82">
        <v>9.2996526</v>
      </c>
      <c r="G82">
        <v>-0.7</v>
      </c>
      <c r="H82">
        <v>8.5351444</v>
      </c>
      <c r="I82">
        <v>-0.71</v>
      </c>
      <c r="J82">
        <v>6.4920478</v>
      </c>
      <c r="K82">
        <v>-0.73</v>
      </c>
      <c r="L82">
        <v>7.2853238</v>
      </c>
      <c r="M82">
        <v>-0.75</v>
      </c>
      <c r="N82">
        <v>4.5243158</v>
      </c>
      <c r="O82">
        <v>-0.77</v>
      </c>
      <c r="P82">
        <v>2.7787366</v>
      </c>
      <c r="Q82">
        <v>-0.79</v>
      </c>
      <c r="R82">
        <v>3.1955356</v>
      </c>
      <c r="S82">
        <v>-0.8100000000000001</v>
      </c>
      <c r="T82">
        <v>-2.4230586</v>
      </c>
    </row>
    <row r="83" spans="1:20">
      <c r="A83">
        <v>-0.84</v>
      </c>
      <c r="B83">
        <v>-210.85616</v>
      </c>
      <c r="C83">
        <v>-0.67</v>
      </c>
      <c r="D83">
        <v>9.8657714</v>
      </c>
      <c r="E83">
        <v>-0.6899999999999999</v>
      </c>
      <c r="F83">
        <v>7.705589399999999</v>
      </c>
      <c r="G83">
        <v>-0.71</v>
      </c>
      <c r="H83">
        <v>6.967859</v>
      </c>
      <c r="I83">
        <v>-0.72</v>
      </c>
      <c r="J83">
        <v>6.658295</v>
      </c>
      <c r="K83">
        <v>-0.74</v>
      </c>
      <c r="L83">
        <v>5.267255400000001</v>
      </c>
      <c r="M83">
        <v>-0.76</v>
      </c>
      <c r="N83">
        <v>4.5152072</v>
      </c>
      <c r="O83">
        <v>-0.78</v>
      </c>
      <c r="P83">
        <v>2.1663912</v>
      </c>
      <c r="Q83">
        <v>-0.8</v>
      </c>
      <c r="R83">
        <v>-0.5233622</v>
      </c>
      <c r="S83">
        <v>-0.82</v>
      </c>
      <c r="T83">
        <v>-4.436882</v>
      </c>
    </row>
    <row r="84" spans="1:20">
      <c r="A84">
        <v>-0.85</v>
      </c>
      <c r="B84">
        <v>-197.642</v>
      </c>
      <c r="C84">
        <v>-0.68</v>
      </c>
      <c r="D84">
        <v>9.361833799999999</v>
      </c>
      <c r="E84">
        <v>-0.7</v>
      </c>
      <c r="F84">
        <v>8.189974599999999</v>
      </c>
      <c r="G84">
        <v>-0.72</v>
      </c>
      <c r="H84">
        <v>5.277654</v>
      </c>
      <c r="I84">
        <v>-0.73</v>
      </c>
      <c r="J84">
        <v>6.571461600000001</v>
      </c>
      <c r="K84">
        <v>-0.75</v>
      </c>
      <c r="L84">
        <v>3.5389544</v>
      </c>
      <c r="M84">
        <v>-0.77</v>
      </c>
      <c r="N84">
        <v>4.342742599999999</v>
      </c>
      <c r="O84">
        <v>-0.79</v>
      </c>
      <c r="P84">
        <v>2.6722962</v>
      </c>
      <c r="Q84">
        <v>-0.8100000000000001</v>
      </c>
      <c r="R84">
        <v>-4.258942</v>
      </c>
      <c r="S84">
        <v>-0.83</v>
      </c>
      <c r="T84">
        <v>-7.932604</v>
      </c>
    </row>
    <row r="85" spans="1:20">
      <c r="A85">
        <v>-0.86</v>
      </c>
      <c r="B85">
        <v>-186.68236</v>
      </c>
      <c r="C85">
        <v>-0.6899999999999999</v>
      </c>
      <c r="D85">
        <v>7.2491552</v>
      </c>
      <c r="E85">
        <v>-0.71</v>
      </c>
      <c r="F85">
        <v>7.0113468</v>
      </c>
      <c r="G85">
        <v>-0.73</v>
      </c>
      <c r="H85">
        <v>5.824724600000001</v>
      </c>
      <c r="I85">
        <v>-0.74</v>
      </c>
      <c r="J85">
        <v>5.5295078</v>
      </c>
      <c r="K85">
        <v>-0.76</v>
      </c>
      <c r="L85">
        <v>3.8190854</v>
      </c>
      <c r="M85">
        <v>-0.78</v>
      </c>
      <c r="N85">
        <v>1.234283</v>
      </c>
      <c r="O85">
        <v>-0.8</v>
      </c>
      <c r="P85">
        <v>0.383632</v>
      </c>
      <c r="Q85">
        <v>-0.82</v>
      </c>
      <c r="R85">
        <v>-4.944027</v>
      </c>
      <c r="S85">
        <v>-0.84</v>
      </c>
      <c r="T85">
        <v>-11.1720232</v>
      </c>
    </row>
    <row r="86" spans="1:20">
      <c r="A86">
        <v>-0.87</v>
      </c>
      <c r="B86">
        <v>-180.78272</v>
      </c>
      <c r="C86">
        <v>-0.7</v>
      </c>
      <c r="D86">
        <v>5.5043336</v>
      </c>
      <c r="E86">
        <v>-0.72</v>
      </c>
      <c r="F86">
        <v>5.5034576</v>
      </c>
      <c r="G86">
        <v>-0.74</v>
      </c>
      <c r="H86">
        <v>5.1555368</v>
      </c>
      <c r="I86">
        <v>-0.75</v>
      </c>
      <c r="J86">
        <v>4.0904224</v>
      </c>
      <c r="K86">
        <v>-0.77</v>
      </c>
      <c r="L86">
        <v>4.1390012</v>
      </c>
      <c r="M86">
        <v>-0.79</v>
      </c>
      <c r="N86">
        <v>0.9554808000000001</v>
      </c>
      <c r="O86">
        <v>-0.8100000000000001</v>
      </c>
      <c r="P86">
        <v>-3.9041322</v>
      </c>
      <c r="Q86">
        <v>-0.83</v>
      </c>
      <c r="R86">
        <v>-7.124764799999999</v>
      </c>
      <c r="S86">
        <v>-0.85</v>
      </c>
      <c r="T86">
        <v>-13.111078</v>
      </c>
    </row>
    <row r="87" spans="1:20">
      <c r="A87">
        <v>-0.88</v>
      </c>
      <c r="B87">
        <v>-174.92038</v>
      </c>
      <c r="C87">
        <v>-0.71</v>
      </c>
      <c r="D87">
        <v>5.011191999999999</v>
      </c>
      <c r="E87">
        <v>-0.73</v>
      </c>
      <c r="F87">
        <v>3.9763864</v>
      </c>
      <c r="G87">
        <v>-0.75</v>
      </c>
      <c r="H87">
        <v>4.6717582</v>
      </c>
      <c r="I87">
        <v>-0.76</v>
      </c>
      <c r="J87">
        <v>2.4270414</v>
      </c>
      <c r="K87">
        <v>-0.78</v>
      </c>
      <c r="L87">
        <v>1.6368208</v>
      </c>
      <c r="M87">
        <v>-0.8</v>
      </c>
      <c r="N87">
        <v>-0.3758010000000001</v>
      </c>
      <c r="O87">
        <v>-0.82</v>
      </c>
      <c r="P87">
        <v>-6.1421762</v>
      </c>
      <c r="Q87">
        <v>-0.84</v>
      </c>
      <c r="R87">
        <v>-10.2955234</v>
      </c>
      <c r="S87">
        <v>-0.86</v>
      </c>
      <c r="T87">
        <v>-14.979266</v>
      </c>
    </row>
    <row r="88" spans="1:20">
      <c r="A88">
        <v>-0.89</v>
      </c>
      <c r="B88">
        <v>-171.79328</v>
      </c>
      <c r="C88">
        <v>-0.72</v>
      </c>
      <c r="D88">
        <v>4.642327</v>
      </c>
      <c r="E88">
        <v>-0.74</v>
      </c>
      <c r="F88">
        <v>3.9249368</v>
      </c>
      <c r="G88">
        <v>-0.76</v>
      </c>
      <c r="H88">
        <v>0.5536922</v>
      </c>
      <c r="I88">
        <v>-0.77</v>
      </c>
      <c r="J88">
        <v>2.1315386</v>
      </c>
      <c r="K88">
        <v>-0.79</v>
      </c>
      <c r="L88">
        <v>-0.423545</v>
      </c>
      <c r="M88">
        <v>-0.8100000000000001</v>
      </c>
      <c r="N88">
        <v>-2.858277</v>
      </c>
      <c r="O88">
        <v>-0.83</v>
      </c>
      <c r="P88">
        <v>-7.5794792</v>
      </c>
      <c r="Q88">
        <v>-0.85</v>
      </c>
      <c r="R88">
        <v>-13.30691</v>
      </c>
      <c r="S88">
        <v>-0.87</v>
      </c>
      <c r="T88">
        <v>-17.77715</v>
      </c>
    </row>
    <row r="89" spans="1:20">
      <c r="A89">
        <v>-0.9</v>
      </c>
      <c r="B89">
        <v>-171.15978</v>
      </c>
      <c r="C89">
        <v>-0.73</v>
      </c>
      <c r="D89">
        <v>2.8380596</v>
      </c>
      <c r="E89">
        <v>-0.75</v>
      </c>
      <c r="F89">
        <v>3.8350632</v>
      </c>
      <c r="G89">
        <v>-0.77</v>
      </c>
      <c r="H89">
        <v>-1.1260762</v>
      </c>
      <c r="I89">
        <v>-0.78</v>
      </c>
      <c r="J89">
        <v>0.3819165999999999</v>
      </c>
      <c r="K89">
        <v>-0.8</v>
      </c>
      <c r="L89">
        <v>-2.4905614</v>
      </c>
      <c r="M89">
        <v>-0.82</v>
      </c>
      <c r="N89">
        <v>-7.100359</v>
      </c>
      <c r="O89">
        <v>-0.84</v>
      </c>
      <c r="P89">
        <v>-9.672515799999999</v>
      </c>
      <c r="Q89">
        <v>-0.86</v>
      </c>
      <c r="R89">
        <v>-16.060166</v>
      </c>
      <c r="S89">
        <v>-0.88</v>
      </c>
      <c r="T89">
        <v>-21.059894</v>
      </c>
    </row>
    <row r="90" spans="1:20">
      <c r="A90">
        <v>-0.91</v>
      </c>
      <c r="B90">
        <v>-173.48386</v>
      </c>
      <c r="C90">
        <v>-0.74</v>
      </c>
      <c r="D90">
        <v>0.2710078</v>
      </c>
      <c r="E90">
        <v>-0.76</v>
      </c>
      <c r="F90">
        <v>-0.247119</v>
      </c>
      <c r="G90">
        <v>-0.78</v>
      </c>
      <c r="H90">
        <v>-3.898005</v>
      </c>
      <c r="I90">
        <v>-0.79</v>
      </c>
      <c r="J90">
        <v>-3.5358284</v>
      </c>
      <c r="K90">
        <v>-0.8100000000000001</v>
      </c>
      <c r="L90">
        <v>-4.5344966</v>
      </c>
      <c r="M90">
        <v>-0.83</v>
      </c>
      <c r="N90">
        <v>-8.693740999999999</v>
      </c>
      <c r="O90">
        <v>-0.85</v>
      </c>
      <c r="P90">
        <v>-13.960376</v>
      </c>
      <c r="Q90">
        <v>-0.87</v>
      </c>
      <c r="R90">
        <v>-17.508898</v>
      </c>
      <c r="S90">
        <v>-0.89</v>
      </c>
      <c r="T90">
        <v>-22.40522</v>
      </c>
    </row>
    <row r="91" spans="1:20">
      <c r="A91">
        <v>-0.92</v>
      </c>
      <c r="B91">
        <v>-176.22742</v>
      </c>
      <c r="C91">
        <v>-0.75</v>
      </c>
      <c r="D91">
        <v>-0.7663629999999999</v>
      </c>
      <c r="E91">
        <v>-0.77</v>
      </c>
      <c r="F91">
        <v>-6.2594938</v>
      </c>
      <c r="G91">
        <v>-0.79</v>
      </c>
      <c r="H91">
        <v>-6.4447878</v>
      </c>
      <c r="I91">
        <v>-0.8</v>
      </c>
      <c r="J91">
        <v>-6.2004114</v>
      </c>
      <c r="K91">
        <v>-0.82</v>
      </c>
      <c r="L91">
        <v>-6.3439436</v>
      </c>
      <c r="M91">
        <v>-0.84</v>
      </c>
      <c r="N91">
        <v>-10.7266982</v>
      </c>
      <c r="O91">
        <v>-0.86</v>
      </c>
      <c r="P91">
        <v>-16.892812</v>
      </c>
      <c r="Q91">
        <v>-0.88</v>
      </c>
      <c r="R91">
        <v>-20.317904</v>
      </c>
      <c r="S91">
        <v>-0.9</v>
      </c>
      <c r="T91">
        <v>-22.992842</v>
      </c>
    </row>
    <row r="92" spans="1:20">
      <c r="A92">
        <v>-0.93</v>
      </c>
      <c r="B92">
        <v>-178.6572</v>
      </c>
      <c r="C92">
        <v>-0.76</v>
      </c>
      <c r="D92">
        <v>-4.6428174</v>
      </c>
      <c r="E92">
        <v>-0.78</v>
      </c>
      <c r="F92">
        <v>-10.946881</v>
      </c>
      <c r="G92">
        <v>-0.8</v>
      </c>
      <c r="H92">
        <v>-11.5574866</v>
      </c>
      <c r="I92">
        <v>-0.8100000000000001</v>
      </c>
      <c r="J92">
        <v>-8.496445</v>
      </c>
      <c r="K92">
        <v>-0.83</v>
      </c>
      <c r="L92">
        <v>-11.174678</v>
      </c>
      <c r="M92">
        <v>-0.85</v>
      </c>
      <c r="N92">
        <v>-13.260028</v>
      </c>
      <c r="O92">
        <v>-0.87</v>
      </c>
      <c r="P92">
        <v>-18.518802</v>
      </c>
      <c r="Q92">
        <v>-0.89</v>
      </c>
      <c r="R92">
        <v>-23.365342</v>
      </c>
      <c r="S92">
        <v>-0.91</v>
      </c>
      <c r="T92">
        <v>-24.418562</v>
      </c>
    </row>
    <row r="93" spans="1:20">
      <c r="A93">
        <v>-0.9399999999999999</v>
      </c>
      <c r="B93">
        <v>-181.11928</v>
      </c>
      <c r="C93">
        <v>-0.77</v>
      </c>
      <c r="D93">
        <v>-14.7494984</v>
      </c>
      <c r="E93">
        <v>-0.79</v>
      </c>
      <c r="F93">
        <v>-17.171778</v>
      </c>
      <c r="G93">
        <v>-0.8100000000000001</v>
      </c>
      <c r="H93">
        <v>-15.19064</v>
      </c>
      <c r="I93">
        <v>-0.82</v>
      </c>
      <c r="J93">
        <v>-10.899146</v>
      </c>
      <c r="K93">
        <v>-0.84</v>
      </c>
      <c r="L93">
        <v>-13.361704</v>
      </c>
      <c r="M93">
        <v>-0.86</v>
      </c>
      <c r="N93">
        <v>-18.174138</v>
      </c>
      <c r="O93">
        <v>-0.88</v>
      </c>
      <c r="P93">
        <v>-19.822274</v>
      </c>
      <c r="Q93">
        <v>-0.9</v>
      </c>
      <c r="R93">
        <v>-24.364462</v>
      </c>
      <c r="S93">
        <v>-0.92</v>
      </c>
      <c r="T93">
        <v>-27.215642</v>
      </c>
    </row>
    <row r="94" spans="1:20">
      <c r="A94">
        <v>-0.95</v>
      </c>
      <c r="B94">
        <v>-184.74284</v>
      </c>
      <c r="C94">
        <v>-0.78</v>
      </c>
      <c r="D94">
        <v>-30.176156</v>
      </c>
      <c r="E94">
        <v>-0.8</v>
      </c>
      <c r="F94">
        <v>-22.574734</v>
      </c>
      <c r="G94">
        <v>-0.82</v>
      </c>
      <c r="H94">
        <v>-17.313472</v>
      </c>
      <c r="I94">
        <v>-0.83</v>
      </c>
      <c r="J94">
        <v>-14.201746</v>
      </c>
      <c r="K94">
        <v>-0.85</v>
      </c>
      <c r="L94">
        <v>-15.452164</v>
      </c>
      <c r="M94">
        <v>-0.87</v>
      </c>
      <c r="N94">
        <v>-20.401586</v>
      </c>
      <c r="O94">
        <v>-0.89</v>
      </c>
      <c r="P94">
        <v>-23.22869</v>
      </c>
      <c r="Q94">
        <v>-0.91</v>
      </c>
      <c r="R94">
        <v>-25.9623</v>
      </c>
      <c r="S94">
        <v>-0.93</v>
      </c>
      <c r="T94">
        <v>-29.038046</v>
      </c>
    </row>
    <row r="95" spans="1:20">
      <c r="A95">
        <v>-0.96</v>
      </c>
      <c r="B95">
        <v>-187.4715</v>
      </c>
      <c r="C95">
        <v>-0.79</v>
      </c>
      <c r="D95">
        <v>-41.961654</v>
      </c>
      <c r="E95">
        <v>-0.8100000000000001</v>
      </c>
      <c r="F95">
        <v>-28.402812</v>
      </c>
      <c r="G95">
        <v>-0.83</v>
      </c>
      <c r="H95">
        <v>-20.634268</v>
      </c>
      <c r="I95">
        <v>-0.84</v>
      </c>
      <c r="J95">
        <v>-18.670764</v>
      </c>
      <c r="K95">
        <v>-0.86</v>
      </c>
      <c r="L95">
        <v>-18.827824</v>
      </c>
      <c r="M95">
        <v>-0.88</v>
      </c>
      <c r="N95">
        <v>-21.562456</v>
      </c>
      <c r="O95">
        <v>-0.9</v>
      </c>
      <c r="P95">
        <v>-25.988682</v>
      </c>
      <c r="Q95">
        <v>-0.92</v>
      </c>
      <c r="R95">
        <v>-27.556218</v>
      </c>
      <c r="S95">
        <v>-0.9399999999999999</v>
      </c>
      <c r="T95">
        <v>-29.18684</v>
      </c>
    </row>
    <row r="96" spans="1:20">
      <c r="A96">
        <v>-0.97</v>
      </c>
      <c r="B96">
        <v>-188.32274</v>
      </c>
      <c r="C96">
        <v>-0.8</v>
      </c>
      <c r="D96">
        <v>-51.297168</v>
      </c>
      <c r="E96">
        <v>-0.82</v>
      </c>
      <c r="F96">
        <v>-32.47692</v>
      </c>
      <c r="G96">
        <v>-0.84</v>
      </c>
      <c r="H96">
        <v>-25.50998</v>
      </c>
      <c r="I96">
        <v>-0.85</v>
      </c>
      <c r="J96">
        <v>-21.305004</v>
      </c>
      <c r="K96">
        <v>-0.87</v>
      </c>
      <c r="L96">
        <v>-23.10486</v>
      </c>
      <c r="M96">
        <v>-0.89</v>
      </c>
      <c r="N96">
        <v>-23.501714</v>
      </c>
      <c r="O96">
        <v>-0.91</v>
      </c>
      <c r="P96">
        <v>-26.71718</v>
      </c>
      <c r="Q96">
        <v>-0.93</v>
      </c>
      <c r="R96">
        <v>-30.140342</v>
      </c>
      <c r="S96">
        <v>-0.95</v>
      </c>
      <c r="T96">
        <v>-30.129502</v>
      </c>
    </row>
    <row r="97" spans="1:20">
      <c r="A97">
        <v>-0.98</v>
      </c>
      <c r="B97">
        <v>-187.555</v>
      </c>
      <c r="C97">
        <v>-0.8100000000000001</v>
      </c>
      <c r="D97">
        <v>-59.616992</v>
      </c>
      <c r="E97">
        <v>-0.83</v>
      </c>
      <c r="F97">
        <v>-36.517758</v>
      </c>
      <c r="G97">
        <v>-0.85</v>
      </c>
      <c r="H97">
        <v>-30.61927</v>
      </c>
      <c r="I97">
        <v>-0.86</v>
      </c>
      <c r="J97">
        <v>-23.900814</v>
      </c>
      <c r="K97">
        <v>-0.88</v>
      </c>
      <c r="L97">
        <v>-25.236808</v>
      </c>
      <c r="M97">
        <v>-0.9</v>
      </c>
      <c r="N97">
        <v>-26.336052</v>
      </c>
      <c r="O97">
        <v>-0.92</v>
      </c>
      <c r="P97">
        <v>-27.772886</v>
      </c>
      <c r="Q97">
        <v>-0.9399999999999999</v>
      </c>
      <c r="R97">
        <v>-31.709328</v>
      </c>
      <c r="S97">
        <v>-0.96</v>
      </c>
      <c r="T97">
        <v>-33.985596</v>
      </c>
    </row>
    <row r="98" spans="1:20">
      <c r="A98">
        <v>-0.99</v>
      </c>
      <c r="B98">
        <v>-187.0156</v>
      </c>
      <c r="C98">
        <v>-0.82</v>
      </c>
      <c r="D98">
        <v>-68.497162</v>
      </c>
      <c r="E98">
        <v>-0.84</v>
      </c>
      <c r="F98">
        <v>-41.392116</v>
      </c>
      <c r="G98">
        <v>-0.86</v>
      </c>
      <c r="H98">
        <v>-32.295718</v>
      </c>
      <c r="I98">
        <v>-0.87</v>
      </c>
      <c r="J98">
        <v>-27.500142</v>
      </c>
      <c r="K98">
        <v>-0.89</v>
      </c>
      <c r="L98">
        <v>-26.673484</v>
      </c>
      <c r="M98">
        <v>-0.91</v>
      </c>
      <c r="N98">
        <v>-28.671316</v>
      </c>
      <c r="O98">
        <v>-0.93</v>
      </c>
      <c r="P98">
        <v>-30.115726</v>
      </c>
      <c r="Q98">
        <v>-0.95</v>
      </c>
      <c r="R98">
        <v>-32.551372</v>
      </c>
      <c r="S98">
        <v>-0.97</v>
      </c>
      <c r="T98">
        <v>-35.698938</v>
      </c>
    </row>
    <row r="99" spans="1:20">
      <c r="A99">
        <v>-1</v>
      </c>
      <c r="B99">
        <v>-182.20014</v>
      </c>
      <c r="C99">
        <v>-0.83</v>
      </c>
      <c r="D99">
        <v>-74.39100800000001</v>
      </c>
      <c r="E99">
        <v>-0.85</v>
      </c>
      <c r="F99">
        <v>-46.60031</v>
      </c>
      <c r="G99">
        <v>-0.87</v>
      </c>
      <c r="H99">
        <v>-37.184516</v>
      </c>
      <c r="I99">
        <v>-0.88</v>
      </c>
      <c r="J99">
        <v>-31.303674</v>
      </c>
      <c r="K99">
        <v>-0.9</v>
      </c>
      <c r="L99">
        <v>-28.943164</v>
      </c>
      <c r="M99">
        <v>-0.92</v>
      </c>
      <c r="N99">
        <v>-29.696388</v>
      </c>
      <c r="O99">
        <v>-0.9399999999999999</v>
      </c>
      <c r="P99">
        <v>-32.714496</v>
      </c>
      <c r="Q99">
        <v>-0.96</v>
      </c>
      <c r="R99">
        <v>-34.076956</v>
      </c>
      <c r="S99">
        <v>-0.98</v>
      </c>
      <c r="T99">
        <v>-36.090982</v>
      </c>
    </row>
    <row r="100" spans="1:20">
      <c r="A100">
        <v>-1.01</v>
      </c>
      <c r="B100">
        <v>-179.94008</v>
      </c>
      <c r="C100">
        <v>-0.84</v>
      </c>
      <c r="D100">
        <v>-77.770578</v>
      </c>
      <c r="E100">
        <v>-0.86</v>
      </c>
      <c r="F100">
        <v>-50.579322</v>
      </c>
      <c r="G100">
        <v>-0.88</v>
      </c>
      <c r="H100">
        <v>-39.25418</v>
      </c>
      <c r="I100">
        <v>-0.89</v>
      </c>
      <c r="J100">
        <v>-33.191768</v>
      </c>
      <c r="K100">
        <v>-0.91</v>
      </c>
      <c r="L100">
        <v>-32.242528</v>
      </c>
      <c r="M100">
        <v>-0.93</v>
      </c>
      <c r="N100">
        <v>-31.534866</v>
      </c>
      <c r="O100">
        <v>-0.95</v>
      </c>
      <c r="P100">
        <v>-34.052148</v>
      </c>
      <c r="Q100">
        <v>-0.97</v>
      </c>
      <c r="R100">
        <v>-37.361924</v>
      </c>
      <c r="S100">
        <v>-0.99</v>
      </c>
      <c r="T100">
        <v>-37.347418</v>
      </c>
    </row>
    <row r="101" spans="1:20">
      <c r="A101">
        <v>-1.02</v>
      </c>
      <c r="B101">
        <v>-177.13732</v>
      </c>
      <c r="C101">
        <v>-0.85</v>
      </c>
      <c r="D101">
        <v>-78.39552</v>
      </c>
      <c r="E101">
        <v>-0.87</v>
      </c>
      <c r="F101">
        <v>-52.753098</v>
      </c>
      <c r="G101">
        <v>-0.89</v>
      </c>
      <c r="H101">
        <v>-43.751736</v>
      </c>
      <c r="I101">
        <v>-0.9</v>
      </c>
      <c r="J101">
        <v>-35.19842999999999</v>
      </c>
      <c r="K101">
        <v>-0.92</v>
      </c>
      <c r="L101">
        <v>-34.441408</v>
      </c>
      <c r="M101">
        <v>-0.9399999999999999</v>
      </c>
      <c r="N101">
        <v>-33.359582</v>
      </c>
      <c r="O101">
        <v>-0.96</v>
      </c>
      <c r="P101">
        <v>-35.028472</v>
      </c>
      <c r="Q101">
        <v>-0.98</v>
      </c>
      <c r="R101">
        <v>-38.298586</v>
      </c>
      <c r="S101">
        <v>-1</v>
      </c>
      <c r="T101">
        <v>-37.051554</v>
      </c>
    </row>
    <row r="102" spans="1:20">
      <c r="A102">
        <v>-1.03</v>
      </c>
      <c r="B102">
        <v>-175.79236</v>
      </c>
      <c r="C102">
        <v>-0.86</v>
      </c>
      <c r="D102">
        <v>-81.88056</v>
      </c>
      <c r="E102">
        <v>-0.88</v>
      </c>
      <c r="F102">
        <v>-54.698766</v>
      </c>
      <c r="G102">
        <v>-0.9</v>
      </c>
      <c r="H102">
        <v>-44.40397</v>
      </c>
      <c r="I102">
        <v>-0.91</v>
      </c>
      <c r="J102">
        <v>-37.245214</v>
      </c>
      <c r="K102">
        <v>-0.93</v>
      </c>
      <c r="L102">
        <v>-35.623306</v>
      </c>
      <c r="M102">
        <v>-0.95</v>
      </c>
      <c r="N102">
        <v>-36.71162</v>
      </c>
      <c r="O102">
        <v>-0.97</v>
      </c>
      <c r="P102">
        <v>-37.33040200000001</v>
      </c>
      <c r="Q102">
        <v>-0.99</v>
      </c>
      <c r="R102">
        <v>-38.612132</v>
      </c>
      <c r="S102">
        <v>-1.01</v>
      </c>
      <c r="T102">
        <v>-40.171252</v>
      </c>
    </row>
    <row r="103" spans="1:20">
      <c r="A103">
        <v>-1.04</v>
      </c>
      <c r="B103">
        <v>-174.36912</v>
      </c>
      <c r="C103">
        <v>-0.87</v>
      </c>
      <c r="D103">
        <v>-83.163138</v>
      </c>
      <c r="E103">
        <v>-0.89</v>
      </c>
      <c r="F103">
        <v>-58.23824399999999</v>
      </c>
      <c r="G103">
        <v>-0.91</v>
      </c>
      <c r="H103">
        <v>-46.441858</v>
      </c>
      <c r="I103">
        <v>-0.92</v>
      </c>
      <c r="J103">
        <v>-41.061186</v>
      </c>
      <c r="K103">
        <v>-0.9399999999999999</v>
      </c>
      <c r="L103">
        <v>-36.697318</v>
      </c>
      <c r="M103">
        <v>-0.96</v>
      </c>
      <c r="N103">
        <v>-37.66843</v>
      </c>
      <c r="O103">
        <v>-0.98</v>
      </c>
      <c r="P103">
        <v>-40.245656</v>
      </c>
      <c r="Q103">
        <v>-1</v>
      </c>
      <c r="R103">
        <v>-39.22127</v>
      </c>
      <c r="S103">
        <v>-1.02</v>
      </c>
      <c r="T103">
        <v>-40.275108</v>
      </c>
    </row>
    <row r="104" spans="1:20">
      <c r="A104">
        <v>-1.05</v>
      </c>
      <c r="B104">
        <v>-171.70432</v>
      </c>
      <c r="C104">
        <v>-0.88</v>
      </c>
      <c r="D104">
        <v>-83.63776800000001</v>
      </c>
      <c r="E104">
        <v>-0.9</v>
      </c>
      <c r="F104">
        <v>-60.79464800000001</v>
      </c>
      <c r="G104">
        <v>-0.92</v>
      </c>
      <c r="H104">
        <v>-48.486188</v>
      </c>
      <c r="I104">
        <v>-0.93</v>
      </c>
      <c r="J104">
        <v>-42.57031</v>
      </c>
      <c r="K104">
        <v>-0.95</v>
      </c>
      <c r="L104">
        <v>-39.15638</v>
      </c>
      <c r="M104">
        <v>-0.97</v>
      </c>
      <c r="N104">
        <v>-38.28715200000001</v>
      </c>
      <c r="O104">
        <v>-0.99</v>
      </c>
      <c r="P104">
        <v>-41.722662</v>
      </c>
      <c r="Q104">
        <v>-1.01</v>
      </c>
      <c r="R104">
        <v>-41.678008</v>
      </c>
      <c r="S104">
        <v>-1.03</v>
      </c>
      <c r="T104">
        <v>-41.23908</v>
      </c>
    </row>
    <row r="105" spans="1:20">
      <c r="A105">
        <v>-1.06</v>
      </c>
      <c r="B105">
        <v>-168.55006</v>
      </c>
      <c r="C105">
        <v>-0.89</v>
      </c>
      <c r="D105">
        <v>-84.505584</v>
      </c>
      <c r="E105">
        <v>-0.91</v>
      </c>
      <c r="F105">
        <v>-62.017088</v>
      </c>
      <c r="G105">
        <v>-0.93</v>
      </c>
      <c r="H105">
        <v>-52.97877200000001</v>
      </c>
      <c r="I105">
        <v>-0.9399999999999999</v>
      </c>
      <c r="J105">
        <v>-43.78267</v>
      </c>
      <c r="K105">
        <v>-0.96</v>
      </c>
      <c r="L105">
        <v>-41.670644</v>
      </c>
      <c r="M105">
        <v>-0.98</v>
      </c>
      <c r="N105">
        <v>-40.513474</v>
      </c>
      <c r="O105">
        <v>-1</v>
      </c>
      <c r="P105">
        <v>-41.583084</v>
      </c>
      <c r="Q105">
        <v>-1.02</v>
      </c>
      <c r="R105">
        <v>-43.18362399999999</v>
      </c>
      <c r="S105">
        <v>-1.04</v>
      </c>
      <c r="T105">
        <v>-43.254726</v>
      </c>
    </row>
    <row r="106" spans="1:20">
      <c r="A106">
        <v>-1.07</v>
      </c>
      <c r="B106">
        <v>-165.77404</v>
      </c>
      <c r="C106">
        <v>-0.9</v>
      </c>
      <c r="D106">
        <v>-87.734066</v>
      </c>
      <c r="E106">
        <v>-0.92</v>
      </c>
      <c r="F106">
        <v>-64.29405</v>
      </c>
      <c r="G106">
        <v>-0.9399999999999999</v>
      </c>
      <c r="H106">
        <v>-53.819372</v>
      </c>
      <c r="I106">
        <v>-0.95</v>
      </c>
      <c r="J106">
        <v>-44.510374</v>
      </c>
      <c r="K106">
        <v>-0.97</v>
      </c>
      <c r="L106">
        <v>-43.00242799999999</v>
      </c>
      <c r="M106">
        <v>-0.99</v>
      </c>
      <c r="N106">
        <v>-43.81097200000001</v>
      </c>
      <c r="O106">
        <v>-1.01</v>
      </c>
      <c r="P106">
        <v>-41.547242</v>
      </c>
      <c r="Q106">
        <v>-1.03</v>
      </c>
      <c r="R106">
        <v>-43.809886</v>
      </c>
      <c r="S106">
        <v>-1.05</v>
      </c>
      <c r="T106">
        <v>-45.63632800000001</v>
      </c>
    </row>
    <row r="107" spans="1:20">
      <c r="A107">
        <v>-1.08</v>
      </c>
      <c r="B107">
        <v>-164.98236</v>
      </c>
      <c r="C107">
        <v>-0.91</v>
      </c>
      <c r="D107">
        <v>-90.859776</v>
      </c>
      <c r="E107">
        <v>-0.93</v>
      </c>
      <c r="F107">
        <v>-66.83642</v>
      </c>
      <c r="G107">
        <v>-0.95</v>
      </c>
      <c r="H107">
        <v>-54.203314</v>
      </c>
      <c r="I107">
        <v>-0.96</v>
      </c>
      <c r="J107">
        <v>-48.378564</v>
      </c>
      <c r="K107">
        <v>-0.98</v>
      </c>
      <c r="L107">
        <v>-43.813308</v>
      </c>
      <c r="M107">
        <v>-1</v>
      </c>
      <c r="N107">
        <v>-43.530446</v>
      </c>
      <c r="O107">
        <v>-1.02</v>
      </c>
      <c r="P107">
        <v>-44.772948</v>
      </c>
      <c r="Q107">
        <v>-1.04</v>
      </c>
      <c r="R107">
        <v>-44.449966</v>
      </c>
      <c r="S107">
        <v>-1.06</v>
      </c>
      <c r="T107">
        <v>-45.688862</v>
      </c>
    </row>
    <row r="108" spans="1:20">
      <c r="A108">
        <v>-1.09</v>
      </c>
      <c r="B108">
        <v>-162.25276</v>
      </c>
      <c r="C108">
        <v>-0.92</v>
      </c>
      <c r="D108">
        <v>-91.736198</v>
      </c>
      <c r="E108">
        <v>-0.9399999999999999</v>
      </c>
      <c r="F108">
        <v>-69.445742</v>
      </c>
      <c r="G108">
        <v>-0.96</v>
      </c>
      <c r="H108">
        <v>-56.138058</v>
      </c>
      <c r="I108">
        <v>-0.97</v>
      </c>
      <c r="J108">
        <v>-49.381984</v>
      </c>
      <c r="K108">
        <v>-0.99</v>
      </c>
      <c r="L108">
        <v>-46.217372</v>
      </c>
      <c r="M108">
        <v>-1.01</v>
      </c>
      <c r="N108">
        <v>-43.531154</v>
      </c>
      <c r="O108">
        <v>-1.03</v>
      </c>
      <c r="P108">
        <v>-45.864086</v>
      </c>
      <c r="Q108">
        <v>-1.05</v>
      </c>
      <c r="R108">
        <v>-46.721148</v>
      </c>
      <c r="S108">
        <v>-1.07</v>
      </c>
      <c r="T108">
        <v>-45.908172</v>
      </c>
    </row>
    <row r="109" spans="1:20">
      <c r="A109">
        <v>-1.1</v>
      </c>
      <c r="B109">
        <v>-159.84652</v>
      </c>
      <c r="C109">
        <v>-0.93</v>
      </c>
      <c r="D109">
        <v>-93.994758</v>
      </c>
      <c r="E109">
        <v>-0.95</v>
      </c>
      <c r="F109">
        <v>-70.71659600000001</v>
      </c>
      <c r="G109">
        <v>-0.97</v>
      </c>
      <c r="H109">
        <v>-59.18474200000001</v>
      </c>
      <c r="I109">
        <v>-0.98</v>
      </c>
      <c r="J109">
        <v>-50.177574</v>
      </c>
      <c r="K109">
        <v>-1</v>
      </c>
      <c r="L109">
        <v>-48.270258</v>
      </c>
      <c r="M109">
        <v>-1.02</v>
      </c>
      <c r="N109">
        <v>-44.851588</v>
      </c>
      <c r="O109">
        <v>-1.04</v>
      </c>
      <c r="P109">
        <v>-46.14547</v>
      </c>
      <c r="Q109">
        <v>-1.06</v>
      </c>
      <c r="R109">
        <v>-49.273168</v>
      </c>
      <c r="S109">
        <v>-1.08</v>
      </c>
      <c r="T109">
        <v>-47.412164</v>
      </c>
    </row>
    <row r="110" spans="1:20">
      <c r="A110">
        <v>-1.11</v>
      </c>
      <c r="B110">
        <v>-157.59892</v>
      </c>
      <c r="C110">
        <v>-0.9399999999999999</v>
      </c>
      <c r="D110">
        <v>-96.132176</v>
      </c>
      <c r="E110">
        <v>-0.96</v>
      </c>
      <c r="F110">
        <v>-70.85304799999999</v>
      </c>
      <c r="G110">
        <v>-0.98</v>
      </c>
      <c r="H110">
        <v>-60.567942</v>
      </c>
      <c r="I110">
        <v>-0.99</v>
      </c>
      <c r="J110">
        <v>-51.413836</v>
      </c>
      <c r="K110">
        <v>-1.01</v>
      </c>
      <c r="L110">
        <v>-47.53893000000001</v>
      </c>
      <c r="M110">
        <v>-1.03</v>
      </c>
      <c r="N110">
        <v>-47.576908</v>
      </c>
      <c r="O110">
        <v>-1.05</v>
      </c>
      <c r="P110">
        <v>-46.881236</v>
      </c>
      <c r="Q110">
        <v>-1.07</v>
      </c>
      <c r="R110">
        <v>-48.331414</v>
      </c>
      <c r="S110">
        <v>-1.09</v>
      </c>
      <c r="T110">
        <v>-49.571952</v>
      </c>
    </row>
    <row r="111" spans="1:20">
      <c r="A111">
        <v>-1.12</v>
      </c>
      <c r="B111">
        <v>-158.5115</v>
      </c>
      <c r="C111">
        <v>-0.95</v>
      </c>
      <c r="D111">
        <v>-98.790164</v>
      </c>
      <c r="E111">
        <v>-0.97</v>
      </c>
      <c r="F111">
        <v>-72.897744</v>
      </c>
      <c r="G111">
        <v>-0.99</v>
      </c>
      <c r="H111">
        <v>-60.7227</v>
      </c>
      <c r="I111">
        <v>-1</v>
      </c>
      <c r="J111">
        <v>-53.58714200000001</v>
      </c>
      <c r="K111">
        <v>-1.02</v>
      </c>
      <c r="L111">
        <v>-48.658176</v>
      </c>
      <c r="M111">
        <v>-1.04</v>
      </c>
      <c r="N111">
        <v>-48.717176</v>
      </c>
      <c r="O111">
        <v>-1.06</v>
      </c>
      <c r="P111">
        <v>-49.446968</v>
      </c>
      <c r="Q111">
        <v>-1.08</v>
      </c>
      <c r="R111">
        <v>-48.737248</v>
      </c>
      <c r="S111">
        <v>-1.1</v>
      </c>
      <c r="T111">
        <v>-48.90491400000001</v>
      </c>
    </row>
    <row r="112" spans="1:20">
      <c r="A112">
        <v>-1.13</v>
      </c>
      <c r="B112">
        <v>-156.94106</v>
      </c>
      <c r="C112">
        <v>-0.96</v>
      </c>
      <c r="D112">
        <v>-99.28061199999999</v>
      </c>
      <c r="E112">
        <v>-0.98</v>
      </c>
      <c r="F112">
        <v>-75.419748</v>
      </c>
      <c r="G112">
        <v>-1</v>
      </c>
      <c r="H112">
        <v>-60.32667199999999</v>
      </c>
      <c r="I112">
        <v>-1.01</v>
      </c>
      <c r="J112">
        <v>-55.80160600000001</v>
      </c>
      <c r="K112">
        <v>-1.03</v>
      </c>
      <c r="L112">
        <v>-50.39833</v>
      </c>
      <c r="M112">
        <v>-1.05</v>
      </c>
      <c r="N112">
        <v>-49.309356</v>
      </c>
      <c r="O112">
        <v>-1.07</v>
      </c>
      <c r="P112">
        <v>-50.986732</v>
      </c>
      <c r="Q112">
        <v>-1.09</v>
      </c>
      <c r="R112">
        <v>-50.33537</v>
      </c>
      <c r="S112">
        <v>-1.11</v>
      </c>
      <c r="T112">
        <v>-49.79949000000001</v>
      </c>
    </row>
    <row r="113" spans="1:20">
      <c r="A113">
        <v>-1.14</v>
      </c>
      <c r="B113">
        <v>-154.55278</v>
      </c>
      <c r="C113">
        <v>-0.97</v>
      </c>
      <c r="D113">
        <v>-99.59436600000001</v>
      </c>
      <c r="E113">
        <v>-0.99</v>
      </c>
      <c r="F113">
        <v>-76.297416</v>
      </c>
      <c r="G113">
        <v>-1.01</v>
      </c>
      <c r="H113">
        <v>-63.81654200000001</v>
      </c>
      <c r="I113">
        <v>-1.02</v>
      </c>
      <c r="J113">
        <v>-54.695088</v>
      </c>
      <c r="K113">
        <v>-1.04</v>
      </c>
      <c r="L113">
        <v>-53.05683800000001</v>
      </c>
      <c r="M113">
        <v>-1.06</v>
      </c>
      <c r="N113">
        <v>-49.76305</v>
      </c>
      <c r="O113">
        <v>-1.08</v>
      </c>
      <c r="P113">
        <v>-50.774254</v>
      </c>
      <c r="Q113">
        <v>-1.1</v>
      </c>
      <c r="R113">
        <v>-52.423042</v>
      </c>
      <c r="S113">
        <v>-1.12</v>
      </c>
      <c r="T113">
        <v>-50.764346</v>
      </c>
    </row>
    <row r="114" spans="1:20">
      <c r="A114">
        <v>-1.15</v>
      </c>
      <c r="B114">
        <v>-152.39642</v>
      </c>
      <c r="C114">
        <v>-0.98</v>
      </c>
      <c r="D114">
        <v>-101.07406</v>
      </c>
      <c r="E114">
        <v>-1</v>
      </c>
      <c r="F114">
        <v>-74.626938</v>
      </c>
      <c r="G114">
        <v>-1.02</v>
      </c>
      <c r="H114">
        <v>-64.595674</v>
      </c>
      <c r="I114">
        <v>-1.03</v>
      </c>
      <c r="J114">
        <v>-56.067492</v>
      </c>
      <c r="K114">
        <v>-1.05</v>
      </c>
      <c r="L114">
        <v>-53.49412</v>
      </c>
      <c r="M114">
        <v>-1.07</v>
      </c>
      <c r="N114">
        <v>-52.538636</v>
      </c>
      <c r="O114">
        <v>-1.09</v>
      </c>
      <c r="P114">
        <v>-51.173062</v>
      </c>
      <c r="Q114">
        <v>-1.11</v>
      </c>
      <c r="R114">
        <v>-52.39073399999999</v>
      </c>
      <c r="S114">
        <v>-1.13</v>
      </c>
      <c r="T114">
        <v>-52.92370999999999</v>
      </c>
    </row>
    <row r="115" spans="1:20">
      <c r="A115">
        <v>-1.16</v>
      </c>
      <c r="B115">
        <v>-152.89286</v>
      </c>
      <c r="C115">
        <v>-0.99</v>
      </c>
      <c r="D115">
        <v>-103.0274</v>
      </c>
      <c r="E115">
        <v>-1.01</v>
      </c>
      <c r="F115">
        <v>-75.08433600000001</v>
      </c>
      <c r="G115">
        <v>-1.03</v>
      </c>
      <c r="H115">
        <v>-65.23392</v>
      </c>
      <c r="I115">
        <v>-1.04</v>
      </c>
      <c r="J115">
        <v>-58.176084</v>
      </c>
      <c r="K115">
        <v>-1.06</v>
      </c>
      <c r="L115">
        <v>-53.78868600000001</v>
      </c>
      <c r="M115">
        <v>-1.08</v>
      </c>
      <c r="N115">
        <v>-53.322472</v>
      </c>
      <c r="O115">
        <v>-1.1</v>
      </c>
      <c r="P115">
        <v>-52.764306</v>
      </c>
      <c r="Q115">
        <v>-1.12</v>
      </c>
      <c r="R115">
        <v>-52.53383</v>
      </c>
      <c r="S115">
        <v>-1.14</v>
      </c>
      <c r="T115">
        <v>-52.938658</v>
      </c>
    </row>
    <row r="116" spans="1:20">
      <c r="A116">
        <v>-1.17</v>
      </c>
      <c r="B116">
        <v>-151.7958</v>
      </c>
      <c r="C116">
        <v>-1</v>
      </c>
      <c r="D116">
        <v>-99.42850200000001</v>
      </c>
      <c r="E116">
        <v>-1.02</v>
      </c>
      <c r="F116">
        <v>-78.362968</v>
      </c>
      <c r="G116">
        <v>-1.04</v>
      </c>
      <c r="H116">
        <v>-65.85319</v>
      </c>
      <c r="I116">
        <v>-1.05</v>
      </c>
      <c r="J116">
        <v>-59.871654</v>
      </c>
      <c r="K116">
        <v>-1.07</v>
      </c>
      <c r="L116">
        <v>-54.727322</v>
      </c>
      <c r="M116">
        <v>-1.09</v>
      </c>
      <c r="N116">
        <v>-53.10596399999999</v>
      </c>
      <c r="O116">
        <v>-1.11</v>
      </c>
      <c r="P116">
        <v>-54.715972</v>
      </c>
      <c r="Q116">
        <v>-1.13</v>
      </c>
      <c r="R116">
        <v>-52.816446</v>
      </c>
      <c r="S116">
        <v>-1.15</v>
      </c>
      <c r="T116">
        <v>-53.48044</v>
      </c>
    </row>
    <row r="117" spans="1:20">
      <c r="A117">
        <v>-1.18</v>
      </c>
      <c r="B117">
        <v>-149.32456</v>
      </c>
      <c r="C117">
        <v>-1.01</v>
      </c>
      <c r="D117">
        <v>-100.055242</v>
      </c>
      <c r="E117">
        <v>-1.03</v>
      </c>
      <c r="F117">
        <v>-79.209896</v>
      </c>
      <c r="G117">
        <v>-1.05</v>
      </c>
      <c r="H117">
        <v>-67.947048</v>
      </c>
      <c r="I117">
        <v>-1.06</v>
      </c>
      <c r="J117">
        <v>-60.150724</v>
      </c>
      <c r="K117">
        <v>-1.08</v>
      </c>
      <c r="L117">
        <v>-57.748996</v>
      </c>
      <c r="M117">
        <v>-1.1</v>
      </c>
      <c r="N117">
        <v>-53.842106</v>
      </c>
      <c r="O117">
        <v>-1.12</v>
      </c>
      <c r="P117">
        <v>-54.30830599999999</v>
      </c>
      <c r="Q117">
        <v>-1.14</v>
      </c>
      <c r="R117">
        <v>-55.337662</v>
      </c>
      <c r="S117">
        <v>-1.16</v>
      </c>
      <c r="T117">
        <v>-53.206396</v>
      </c>
    </row>
    <row r="118" spans="1:20">
      <c r="A118">
        <v>-1.19</v>
      </c>
      <c r="B118">
        <v>-147.34092</v>
      </c>
      <c r="C118">
        <v>-1.02</v>
      </c>
      <c r="D118">
        <v>-100.949672</v>
      </c>
      <c r="E118">
        <v>-1.04</v>
      </c>
      <c r="F118">
        <v>-79.41272000000001</v>
      </c>
      <c r="G118">
        <v>-1.06</v>
      </c>
      <c r="H118">
        <v>-69.10928</v>
      </c>
      <c r="I118">
        <v>-1.07</v>
      </c>
      <c r="J118">
        <v>-60.413956</v>
      </c>
      <c r="K118">
        <v>-1.09</v>
      </c>
      <c r="L118">
        <v>-58.010394</v>
      </c>
      <c r="M118">
        <v>-1.11</v>
      </c>
      <c r="N118">
        <v>-55.709628</v>
      </c>
      <c r="O118">
        <v>-1.13</v>
      </c>
      <c r="P118">
        <v>-53.69186</v>
      </c>
      <c r="Q118">
        <v>-1.15</v>
      </c>
      <c r="R118">
        <v>-55.50344800000001</v>
      </c>
      <c r="S118">
        <v>-1.17</v>
      </c>
      <c r="T118">
        <v>-55.035932</v>
      </c>
    </row>
    <row r="119" spans="1:20">
      <c r="A119">
        <v>-1.2</v>
      </c>
      <c r="B119">
        <v>-147.26764</v>
      </c>
      <c r="C119">
        <v>-1.03</v>
      </c>
      <c r="D119">
        <v>-103.23104</v>
      </c>
      <c r="E119">
        <v>-1.05</v>
      </c>
      <c r="F119">
        <v>-79.45717400000001</v>
      </c>
      <c r="G119">
        <v>-1.07</v>
      </c>
      <c r="H119">
        <v>-70.158096</v>
      </c>
      <c r="I119">
        <v>-1.08</v>
      </c>
      <c r="J119">
        <v>-61.87843400000001</v>
      </c>
      <c r="K119">
        <v>-1.1</v>
      </c>
      <c r="L119">
        <v>-57.45061399999999</v>
      </c>
      <c r="M119">
        <v>-1.12</v>
      </c>
      <c r="N119">
        <v>-56.639988</v>
      </c>
      <c r="O119">
        <v>-1.14</v>
      </c>
      <c r="P119">
        <v>-55.42363400000001</v>
      </c>
      <c r="Q119">
        <v>-1.16</v>
      </c>
      <c r="R119">
        <v>-54.836454</v>
      </c>
      <c r="S119">
        <v>-1.18</v>
      </c>
      <c r="T119">
        <v>-55.237826</v>
      </c>
    </row>
    <row r="120" spans="1:20">
      <c r="A120">
        <v>-1.21</v>
      </c>
      <c r="B120">
        <v>-147.46918</v>
      </c>
      <c r="C120">
        <v>-1.04</v>
      </c>
      <c r="D120">
        <v>-102.97156</v>
      </c>
      <c r="E120">
        <v>-1.06</v>
      </c>
      <c r="F120">
        <v>-82.082604</v>
      </c>
      <c r="G120">
        <v>-1.08</v>
      </c>
      <c r="H120">
        <v>-70.222166</v>
      </c>
      <c r="I120">
        <v>-1.09</v>
      </c>
      <c r="J120">
        <v>-64.617976</v>
      </c>
      <c r="K120">
        <v>-1.11</v>
      </c>
      <c r="L120">
        <v>-58.38611999999999</v>
      </c>
      <c r="M120">
        <v>-1.13</v>
      </c>
      <c r="N120">
        <v>-56.40172199999999</v>
      </c>
      <c r="O120">
        <v>-1.15</v>
      </c>
      <c r="P120">
        <v>-57.342652</v>
      </c>
      <c r="Q120">
        <v>-1.17</v>
      </c>
      <c r="R120">
        <v>-54.905034</v>
      </c>
      <c r="S120">
        <v>-1.19</v>
      </c>
      <c r="T120">
        <v>-55.05367200000001</v>
      </c>
    </row>
    <row r="121" spans="1:20">
      <c r="A121">
        <v>-1.22</v>
      </c>
      <c r="B121">
        <v>-145.70324</v>
      </c>
      <c r="C121">
        <v>-1.05</v>
      </c>
      <c r="D121">
        <v>-103.52162</v>
      </c>
      <c r="E121">
        <v>-1.07</v>
      </c>
      <c r="F121">
        <v>-82.55183</v>
      </c>
      <c r="G121">
        <v>-1.09</v>
      </c>
      <c r="H121">
        <v>-72.182722</v>
      </c>
      <c r="I121">
        <v>-1.1</v>
      </c>
      <c r="J121">
        <v>-64.53604800000001</v>
      </c>
      <c r="K121">
        <v>-1.12</v>
      </c>
      <c r="L121">
        <v>-60.31654999999999</v>
      </c>
      <c r="M121">
        <v>-1.14</v>
      </c>
      <c r="N121">
        <v>-56.38437800000001</v>
      </c>
      <c r="O121">
        <v>-1.16</v>
      </c>
      <c r="P121">
        <v>-57.333912</v>
      </c>
      <c r="Q121">
        <v>-1.18</v>
      </c>
      <c r="R121">
        <v>-57.852388</v>
      </c>
      <c r="S121">
        <v>-1.2</v>
      </c>
      <c r="T121">
        <v>-54.630218</v>
      </c>
    </row>
    <row r="122" spans="1:20">
      <c r="A122">
        <v>-1.23</v>
      </c>
      <c r="B122">
        <v>-144.64612</v>
      </c>
      <c r="C122">
        <v>-1.06</v>
      </c>
      <c r="D122">
        <v>-102.9804</v>
      </c>
      <c r="E122">
        <v>-1.08</v>
      </c>
      <c r="F122">
        <v>-82.60721600000001</v>
      </c>
      <c r="G122">
        <v>-1.1</v>
      </c>
      <c r="H122">
        <v>-74.00494</v>
      </c>
      <c r="I122">
        <v>-1.11</v>
      </c>
      <c r="J122">
        <v>-64.71221199999999</v>
      </c>
      <c r="K122">
        <v>-1.13</v>
      </c>
      <c r="L122">
        <v>-60.56641</v>
      </c>
      <c r="M122">
        <v>-1.15</v>
      </c>
      <c r="N122">
        <v>-57.94138400000001</v>
      </c>
      <c r="O122">
        <v>-1.17</v>
      </c>
      <c r="P122">
        <v>-56.38704800000001</v>
      </c>
      <c r="Q122">
        <v>-1.19</v>
      </c>
      <c r="R122">
        <v>-57.251896</v>
      </c>
      <c r="S122">
        <v>-1.21</v>
      </c>
      <c r="T122">
        <v>-57.146128</v>
      </c>
    </row>
    <row r="123" spans="1:20">
      <c r="A123">
        <v>-1.24</v>
      </c>
      <c r="B123">
        <v>-144.45126</v>
      </c>
      <c r="C123">
        <v>-1.07</v>
      </c>
      <c r="D123">
        <v>-105.25312</v>
      </c>
      <c r="E123">
        <v>-1.09</v>
      </c>
      <c r="F123">
        <v>-83.025302</v>
      </c>
      <c r="G123">
        <v>-1.11</v>
      </c>
      <c r="H123">
        <v>-73.24696800000001</v>
      </c>
      <c r="I123">
        <v>-1.12</v>
      </c>
      <c r="J123">
        <v>-65.250176</v>
      </c>
      <c r="K123">
        <v>-1.14</v>
      </c>
      <c r="L123">
        <v>-60.513724</v>
      </c>
      <c r="M123">
        <v>-1.16</v>
      </c>
      <c r="N123">
        <v>-59.54234799999999</v>
      </c>
      <c r="O123">
        <v>-1.18</v>
      </c>
      <c r="P123">
        <v>-57.504986</v>
      </c>
      <c r="Q123">
        <v>-1.2</v>
      </c>
      <c r="R123">
        <v>-56.938634</v>
      </c>
      <c r="S123">
        <v>-1.22</v>
      </c>
      <c r="T123">
        <v>-57.12707</v>
      </c>
    </row>
    <row r="124" spans="1:20">
      <c r="A124">
        <v>-1.25</v>
      </c>
      <c r="B124">
        <v>-143.53766</v>
      </c>
      <c r="C124">
        <v>-1.08</v>
      </c>
      <c r="D124">
        <v>-105.38036</v>
      </c>
      <c r="E124">
        <v>-1.1</v>
      </c>
      <c r="F124">
        <v>-85.72195400000001</v>
      </c>
      <c r="G124">
        <v>-1.12</v>
      </c>
      <c r="H124">
        <v>-72.66623999999999</v>
      </c>
      <c r="I124">
        <v>-1.13</v>
      </c>
      <c r="J124">
        <v>-67.113894</v>
      </c>
      <c r="K124">
        <v>-1.15</v>
      </c>
      <c r="L124">
        <v>-60.48556600000001</v>
      </c>
      <c r="M124">
        <v>-1.17</v>
      </c>
      <c r="N124">
        <v>-59.110924</v>
      </c>
      <c r="O124">
        <v>-1.19</v>
      </c>
      <c r="P124">
        <v>-58.49643999999999</v>
      </c>
      <c r="Q124">
        <v>-1.21</v>
      </c>
      <c r="R124">
        <v>-57.358124</v>
      </c>
      <c r="S124">
        <v>-1.23</v>
      </c>
      <c r="T124">
        <v>-57.04775600000001</v>
      </c>
    </row>
    <row r="125" spans="1:20">
      <c r="A125">
        <v>-1.26</v>
      </c>
      <c r="B125">
        <v>-143.19782</v>
      </c>
      <c r="C125">
        <v>-1.09</v>
      </c>
      <c r="D125">
        <v>-105.56244</v>
      </c>
      <c r="E125">
        <v>-1.11</v>
      </c>
      <c r="F125">
        <v>-86.43987999999999</v>
      </c>
      <c r="G125">
        <v>-1.13</v>
      </c>
      <c r="H125">
        <v>-73.912812</v>
      </c>
      <c r="I125">
        <v>-1.14</v>
      </c>
      <c r="J125">
        <v>-67.05571</v>
      </c>
      <c r="K125">
        <v>-1.16</v>
      </c>
      <c r="L125">
        <v>-63.013216</v>
      </c>
      <c r="M125">
        <v>-1.18</v>
      </c>
      <c r="N125">
        <v>-59.115544</v>
      </c>
      <c r="O125">
        <v>-1.2</v>
      </c>
      <c r="P125">
        <v>-58.71895600000001</v>
      </c>
      <c r="Q125">
        <v>-1.22</v>
      </c>
      <c r="R125">
        <v>-59.069292</v>
      </c>
      <c r="S125">
        <v>-1.24</v>
      </c>
      <c r="T125">
        <v>-57.13949599999999</v>
      </c>
    </row>
    <row r="126" spans="1:20">
      <c r="A126">
        <v>-1.27</v>
      </c>
      <c r="B126">
        <v>-141.46454</v>
      </c>
      <c r="C126">
        <v>-1.1</v>
      </c>
      <c r="D126">
        <v>-105.588</v>
      </c>
      <c r="E126">
        <v>-1.12</v>
      </c>
      <c r="F126">
        <v>-85.285816</v>
      </c>
      <c r="G126">
        <v>-1.14</v>
      </c>
      <c r="H126">
        <v>-75.4931</v>
      </c>
      <c r="I126">
        <v>-1.15</v>
      </c>
      <c r="J126">
        <v>-67.0303</v>
      </c>
      <c r="K126">
        <v>-1.17</v>
      </c>
      <c r="L126">
        <v>-63.379894</v>
      </c>
      <c r="M126">
        <v>-1.19</v>
      </c>
      <c r="N126">
        <v>-59.218404</v>
      </c>
      <c r="O126">
        <v>-1.21</v>
      </c>
      <c r="P126">
        <v>-58.11293000000001</v>
      </c>
      <c r="Q126">
        <v>-1.23</v>
      </c>
      <c r="R126">
        <v>-60.118048</v>
      </c>
      <c r="S126">
        <v>-1.25</v>
      </c>
      <c r="T126">
        <v>-58.04154</v>
      </c>
    </row>
    <row r="127" spans="1:20">
      <c r="A127">
        <v>-1.28</v>
      </c>
      <c r="B127">
        <v>-141.68126</v>
      </c>
      <c r="C127">
        <v>-1.11</v>
      </c>
      <c r="D127">
        <v>-106.9586</v>
      </c>
      <c r="E127">
        <v>-1.13</v>
      </c>
      <c r="F127">
        <v>-85.451886</v>
      </c>
      <c r="G127">
        <v>-1.15</v>
      </c>
      <c r="H127">
        <v>-75.38032799999999</v>
      </c>
      <c r="I127">
        <v>-1.16</v>
      </c>
      <c r="J127">
        <v>-67.483116</v>
      </c>
      <c r="K127">
        <v>-1.18</v>
      </c>
      <c r="L127">
        <v>-62.38656999999999</v>
      </c>
      <c r="M127">
        <v>-1.2</v>
      </c>
      <c r="N127">
        <v>-61.57969799999999</v>
      </c>
      <c r="O127">
        <v>-1.22</v>
      </c>
      <c r="P127">
        <v>-58.49303999999999</v>
      </c>
      <c r="Q127">
        <v>-1.24</v>
      </c>
      <c r="R127">
        <v>-58.91985999999999</v>
      </c>
      <c r="S127">
        <v>-1.26</v>
      </c>
      <c r="T127">
        <v>-59.865562</v>
      </c>
    </row>
    <row r="128" spans="1:20">
      <c r="A128">
        <v>-1.29</v>
      </c>
      <c r="B128">
        <v>-143.21568</v>
      </c>
      <c r="C128">
        <v>-1.12</v>
      </c>
      <c r="D128">
        <v>-107.67876</v>
      </c>
      <c r="E128">
        <v>-1.14</v>
      </c>
      <c r="F128">
        <v>-86.27887799999999</v>
      </c>
      <c r="G128">
        <v>-1.16</v>
      </c>
      <c r="H128">
        <v>-74.67374599999999</v>
      </c>
      <c r="I128">
        <v>-1.17</v>
      </c>
      <c r="J128">
        <v>-69.334594</v>
      </c>
      <c r="K128">
        <v>-1.19</v>
      </c>
      <c r="L128">
        <v>-62.812324</v>
      </c>
      <c r="M128">
        <v>-1.21</v>
      </c>
      <c r="N128">
        <v>-60.774936</v>
      </c>
      <c r="O128">
        <v>-1.23</v>
      </c>
      <c r="P128">
        <v>-61.566494</v>
      </c>
      <c r="Q128">
        <v>-1.25</v>
      </c>
      <c r="R128">
        <v>-58.955084</v>
      </c>
      <c r="S128">
        <v>-1.27</v>
      </c>
      <c r="T128">
        <v>-58.457882</v>
      </c>
    </row>
    <row r="129" spans="1:20">
      <c r="A129">
        <v>-1.3</v>
      </c>
      <c r="B129">
        <v>-142.10912</v>
      </c>
      <c r="C129">
        <v>-1.13</v>
      </c>
      <c r="D129">
        <v>-106.97946</v>
      </c>
      <c r="E129">
        <v>-1.15</v>
      </c>
      <c r="F129">
        <v>-88.21813399999999</v>
      </c>
      <c r="G129">
        <v>-1.17</v>
      </c>
      <c r="H129">
        <v>-75.32008399999999</v>
      </c>
      <c r="I129">
        <v>-1.18</v>
      </c>
      <c r="J129">
        <v>-69.721626</v>
      </c>
      <c r="K129">
        <v>-1.2</v>
      </c>
      <c r="L129">
        <v>-63.458146</v>
      </c>
      <c r="M129">
        <v>-1.22</v>
      </c>
      <c r="N129">
        <v>-60.140818</v>
      </c>
      <c r="O129">
        <v>-1.24</v>
      </c>
      <c r="P129">
        <v>-61.360072</v>
      </c>
      <c r="Q129">
        <v>-1.26</v>
      </c>
      <c r="R129">
        <v>-61.0153</v>
      </c>
      <c r="S129">
        <v>-1.28</v>
      </c>
      <c r="T129">
        <v>-59.66466799999999</v>
      </c>
    </row>
    <row r="130" spans="1:20">
      <c r="A130">
        <v>-1.31</v>
      </c>
      <c r="B130">
        <v>-141.26208</v>
      </c>
      <c r="C130">
        <v>-1.14</v>
      </c>
      <c r="D130">
        <v>-106.3454</v>
      </c>
      <c r="E130">
        <v>-1.16</v>
      </c>
      <c r="F130">
        <v>-87.282374</v>
      </c>
      <c r="G130">
        <v>-1.18</v>
      </c>
      <c r="H130">
        <v>-77.666044</v>
      </c>
      <c r="I130">
        <v>-1.19</v>
      </c>
      <c r="J130">
        <v>-68.76871800000001</v>
      </c>
      <c r="K130">
        <v>-1.21</v>
      </c>
      <c r="L130">
        <v>-65.22476</v>
      </c>
      <c r="M130">
        <v>-1.23</v>
      </c>
      <c r="N130">
        <v>-60.85479400000001</v>
      </c>
      <c r="O130">
        <v>-1.25</v>
      </c>
      <c r="P130">
        <v>-60.994152</v>
      </c>
      <c r="Q130">
        <v>-1.27</v>
      </c>
      <c r="R130">
        <v>-62.04507599999999</v>
      </c>
      <c r="S130">
        <v>-1.29</v>
      </c>
      <c r="T130">
        <v>-61.16677600000001</v>
      </c>
    </row>
    <row r="131" spans="1:20">
      <c r="A131">
        <v>-1.32</v>
      </c>
      <c r="B131">
        <v>-141.02464</v>
      </c>
      <c r="C131">
        <v>-1.15</v>
      </c>
      <c r="D131">
        <v>-107.36996</v>
      </c>
      <c r="E131">
        <v>-1.17</v>
      </c>
      <c r="F131">
        <v>-86.82217399999999</v>
      </c>
      <c r="G131">
        <v>-1.19</v>
      </c>
      <c r="H131">
        <v>-77.675072</v>
      </c>
      <c r="I131">
        <v>-1.2</v>
      </c>
      <c r="J131">
        <v>-68.58278</v>
      </c>
      <c r="K131">
        <v>-1.22</v>
      </c>
      <c r="L131">
        <v>-64.854106</v>
      </c>
      <c r="M131">
        <v>-1.24</v>
      </c>
      <c r="N131">
        <v>-63.921078</v>
      </c>
      <c r="O131">
        <v>-1.26</v>
      </c>
      <c r="P131">
        <v>-60.839968</v>
      </c>
      <c r="Q131">
        <v>-1.28</v>
      </c>
      <c r="R131">
        <v>-62.29343</v>
      </c>
      <c r="S131">
        <v>-1.3</v>
      </c>
      <c r="T131">
        <v>-63.614324</v>
      </c>
    </row>
    <row r="132" spans="1:20">
      <c r="A132">
        <v>-1.33</v>
      </c>
      <c r="B132">
        <v>-143.34298</v>
      </c>
      <c r="C132">
        <v>-1.16</v>
      </c>
      <c r="D132">
        <v>-108.28328</v>
      </c>
      <c r="E132">
        <v>-1.18</v>
      </c>
      <c r="F132">
        <v>-87.898202</v>
      </c>
      <c r="G132">
        <v>-1.2</v>
      </c>
      <c r="H132">
        <v>-76.44352000000001</v>
      </c>
      <c r="I132">
        <v>-1.21</v>
      </c>
      <c r="J132">
        <v>-70.467152</v>
      </c>
      <c r="K132">
        <v>-1.23</v>
      </c>
      <c r="L132">
        <v>-64.512922</v>
      </c>
      <c r="M132">
        <v>-1.25</v>
      </c>
      <c r="N132">
        <v>-63.410228</v>
      </c>
      <c r="O132">
        <v>-1.27</v>
      </c>
      <c r="P132">
        <v>-63.530768</v>
      </c>
      <c r="Q132">
        <v>-1.29</v>
      </c>
      <c r="R132">
        <v>-62.10959800000001</v>
      </c>
      <c r="S132">
        <v>-1.31</v>
      </c>
      <c r="T132">
        <v>-63.585098</v>
      </c>
    </row>
    <row r="133" spans="1:20">
      <c r="A133">
        <v>-1.34</v>
      </c>
      <c r="B133">
        <v>-142.82462</v>
      </c>
      <c r="C133">
        <v>-1.17</v>
      </c>
      <c r="D133">
        <v>-106.51244</v>
      </c>
      <c r="E133">
        <v>-1.19</v>
      </c>
      <c r="F133">
        <v>-89.17048800000001</v>
      </c>
      <c r="G133">
        <v>-1.21</v>
      </c>
      <c r="H133">
        <v>-76.18858800000001</v>
      </c>
      <c r="I133">
        <v>-1.22</v>
      </c>
      <c r="J133">
        <v>-70.916854</v>
      </c>
      <c r="K133">
        <v>-1.24</v>
      </c>
      <c r="L133">
        <v>-65.77403799999999</v>
      </c>
      <c r="M133">
        <v>-1.26</v>
      </c>
      <c r="N133">
        <v>-63.079198</v>
      </c>
      <c r="O133">
        <v>-1.28</v>
      </c>
      <c r="P133">
        <v>-64.42112999999999</v>
      </c>
      <c r="Q133">
        <v>-1.3</v>
      </c>
      <c r="R133">
        <v>-63.94114999999999</v>
      </c>
      <c r="S133">
        <v>-1.32</v>
      </c>
      <c r="T133">
        <v>-63.84091000000001</v>
      </c>
    </row>
    <row r="134" spans="1:20">
      <c r="A134">
        <v>-1.35</v>
      </c>
      <c r="B134">
        <v>-142.5029</v>
      </c>
      <c r="C134">
        <v>-1.18</v>
      </c>
      <c r="D134">
        <v>-105.9014</v>
      </c>
      <c r="E134">
        <v>-1.2</v>
      </c>
      <c r="F134">
        <v>-88.36301</v>
      </c>
      <c r="G134">
        <v>-1.22</v>
      </c>
      <c r="H134">
        <v>-78.27430799999999</v>
      </c>
      <c r="I134">
        <v>-1.23</v>
      </c>
      <c r="J134">
        <v>-70.22997599999999</v>
      </c>
      <c r="K134">
        <v>-1.25</v>
      </c>
      <c r="L134">
        <v>-67.83775199999999</v>
      </c>
      <c r="M134">
        <v>-1.27</v>
      </c>
      <c r="N134">
        <v>-64.04457199999999</v>
      </c>
      <c r="O134">
        <v>-1.29</v>
      </c>
      <c r="P134">
        <v>-64.459664</v>
      </c>
      <c r="Q134">
        <v>-1.31</v>
      </c>
      <c r="R134">
        <v>-66.485846</v>
      </c>
      <c r="S134">
        <v>-1.33</v>
      </c>
      <c r="T134">
        <v>-64.82212200000001</v>
      </c>
    </row>
    <row r="135" spans="1:20">
      <c r="A135">
        <v>-1.36</v>
      </c>
      <c r="B135">
        <v>-142.9797</v>
      </c>
      <c r="C135">
        <v>-1.19</v>
      </c>
      <c r="D135">
        <v>-106.47292</v>
      </c>
      <c r="E135">
        <v>-1.21</v>
      </c>
      <c r="F135">
        <v>-87.60355199999999</v>
      </c>
      <c r="G135">
        <v>-1.23</v>
      </c>
      <c r="H135">
        <v>-79.16424600000001</v>
      </c>
      <c r="I135">
        <v>-1.24</v>
      </c>
      <c r="J135">
        <v>-70.239362</v>
      </c>
      <c r="K135">
        <v>-1.26</v>
      </c>
      <c r="L135">
        <v>-67.22468599999999</v>
      </c>
      <c r="M135">
        <v>-1.28</v>
      </c>
      <c r="N135">
        <v>-66.350938</v>
      </c>
      <c r="O135">
        <v>-1.3</v>
      </c>
      <c r="P135">
        <v>-64.56816000000001</v>
      </c>
      <c r="Q135">
        <v>-1.32</v>
      </c>
      <c r="R135">
        <v>-66.55275400000001</v>
      </c>
      <c r="S135">
        <v>-1.34</v>
      </c>
      <c r="T135">
        <v>-68.22435399999999</v>
      </c>
    </row>
    <row r="136" spans="1:20">
      <c r="A136">
        <v>-1.37</v>
      </c>
      <c r="B136">
        <v>-145.62384</v>
      </c>
      <c r="C136">
        <v>-1.2</v>
      </c>
      <c r="D136">
        <v>-108.468</v>
      </c>
      <c r="E136">
        <v>-1.22</v>
      </c>
      <c r="F136">
        <v>-88.149644</v>
      </c>
      <c r="G136">
        <v>-1.24</v>
      </c>
      <c r="H136">
        <v>-78.59952</v>
      </c>
      <c r="I136">
        <v>-1.25</v>
      </c>
      <c r="J136">
        <v>-72.037038</v>
      </c>
      <c r="K136">
        <v>-1.27</v>
      </c>
      <c r="L136">
        <v>-66.821826</v>
      </c>
      <c r="M136">
        <v>-1.29</v>
      </c>
      <c r="N136">
        <v>-66.521838</v>
      </c>
      <c r="O136">
        <v>-1.31</v>
      </c>
      <c r="P136">
        <v>-66.51408000000001</v>
      </c>
      <c r="Q136">
        <v>-1.33</v>
      </c>
      <c r="R136">
        <v>-66.369124</v>
      </c>
      <c r="S136">
        <v>-1.35</v>
      </c>
      <c r="T136">
        <v>-69.264234</v>
      </c>
    </row>
    <row r="137" spans="1:20">
      <c r="A137">
        <v>-1.38</v>
      </c>
      <c r="B137">
        <v>-146.1668</v>
      </c>
      <c r="C137">
        <v>-1.21</v>
      </c>
      <c r="D137">
        <v>-107.55054</v>
      </c>
      <c r="E137">
        <v>-1.23</v>
      </c>
      <c r="F137">
        <v>-89.82332</v>
      </c>
      <c r="G137">
        <v>-1.25</v>
      </c>
      <c r="H137">
        <v>-78.259992</v>
      </c>
      <c r="I137">
        <v>-1.26</v>
      </c>
      <c r="J137">
        <v>-73.82550999999999</v>
      </c>
      <c r="K137">
        <v>-1.28</v>
      </c>
      <c r="L137">
        <v>-67.96622600000001</v>
      </c>
      <c r="M137">
        <v>-1.3</v>
      </c>
      <c r="N137">
        <v>-66.342618</v>
      </c>
      <c r="O137">
        <v>-1.32</v>
      </c>
      <c r="P137">
        <v>-68.98240200000001</v>
      </c>
      <c r="Q137">
        <v>-1.34</v>
      </c>
      <c r="R137">
        <v>-68.485838</v>
      </c>
      <c r="S137">
        <v>-1.36</v>
      </c>
      <c r="T137">
        <v>-69.059838</v>
      </c>
    </row>
    <row r="138" spans="1:20">
      <c r="A138">
        <v>-1.39</v>
      </c>
      <c r="B138">
        <v>-147.11064</v>
      </c>
      <c r="C138">
        <v>-1.22</v>
      </c>
      <c r="D138">
        <v>-106.4358</v>
      </c>
      <c r="E138">
        <v>-1.24</v>
      </c>
      <c r="F138">
        <v>-90.66292200000001</v>
      </c>
      <c r="G138">
        <v>-1.26</v>
      </c>
      <c r="H138">
        <v>-80.56105199999999</v>
      </c>
      <c r="I138">
        <v>-1.27</v>
      </c>
      <c r="J138">
        <v>-73.04812200000001</v>
      </c>
      <c r="K138">
        <v>-1.29</v>
      </c>
      <c r="L138">
        <v>-70.223134</v>
      </c>
      <c r="M138">
        <v>-1.31</v>
      </c>
      <c r="N138">
        <v>-67.058038</v>
      </c>
      <c r="O138">
        <v>-1.33</v>
      </c>
      <c r="P138">
        <v>-68.44747600000001</v>
      </c>
      <c r="Q138">
        <v>-1.35</v>
      </c>
      <c r="R138">
        <v>-71.55643999999999</v>
      </c>
      <c r="S138">
        <v>-1.37</v>
      </c>
      <c r="T138">
        <v>-71.39738</v>
      </c>
    </row>
    <row r="139" spans="1:20">
      <c r="A139">
        <v>-1.4</v>
      </c>
      <c r="B139">
        <v>-146.59772</v>
      </c>
      <c r="C139">
        <v>-1.23</v>
      </c>
      <c r="D139">
        <v>-106.62666</v>
      </c>
      <c r="E139">
        <v>-1.25</v>
      </c>
      <c r="F139">
        <v>-89.628612</v>
      </c>
      <c r="G139">
        <v>-1.27</v>
      </c>
      <c r="H139">
        <v>-81.516306</v>
      </c>
      <c r="I139">
        <v>-1.28</v>
      </c>
      <c r="J139">
        <v>-73.13341199999999</v>
      </c>
      <c r="K139">
        <v>-1.3</v>
      </c>
      <c r="L139">
        <v>-70.42021</v>
      </c>
      <c r="M139">
        <v>-1.32</v>
      </c>
      <c r="N139">
        <v>-69.739324</v>
      </c>
      <c r="O139">
        <v>-1.34</v>
      </c>
      <c r="P139">
        <v>-69.11291</v>
      </c>
      <c r="Q139">
        <v>-1.36</v>
      </c>
      <c r="R139">
        <v>-71.85859400000001</v>
      </c>
      <c r="S139">
        <v>-1.38</v>
      </c>
      <c r="T139">
        <v>-74.35366400000001</v>
      </c>
    </row>
    <row r="140" spans="1:20">
      <c r="A140">
        <v>-1.39</v>
      </c>
      <c r="B140">
        <v>-147.3166</v>
      </c>
      <c r="C140">
        <v>-1.24</v>
      </c>
      <c r="D140">
        <v>-108.5339</v>
      </c>
      <c r="E140">
        <v>-1.26</v>
      </c>
      <c r="F140">
        <v>-89.96435</v>
      </c>
      <c r="G140">
        <v>-1.28</v>
      </c>
      <c r="H140">
        <v>-81.44086</v>
      </c>
      <c r="I140">
        <v>-1.29</v>
      </c>
      <c r="J140">
        <v>-74.51620399999999</v>
      </c>
      <c r="K140">
        <v>-1.31</v>
      </c>
      <c r="L140">
        <v>-70.623812</v>
      </c>
      <c r="M140">
        <v>-1.33</v>
      </c>
      <c r="N140">
        <v>-71.60180800000001</v>
      </c>
      <c r="O140">
        <v>-1.35</v>
      </c>
      <c r="P140">
        <v>-71.34085</v>
      </c>
      <c r="Q140">
        <v>-1.37</v>
      </c>
      <c r="R140">
        <v>-73.79111399999999</v>
      </c>
      <c r="S140">
        <v>-1.39</v>
      </c>
      <c r="T140">
        <v>-76.17481000000001</v>
      </c>
    </row>
    <row r="141" spans="1:20">
      <c r="A141">
        <v>-1.38</v>
      </c>
      <c r="B141">
        <v>-149.43232</v>
      </c>
      <c r="C141">
        <v>-1.25</v>
      </c>
      <c r="D141">
        <v>-107.36602</v>
      </c>
      <c r="E141">
        <v>-1.27</v>
      </c>
      <c r="F141">
        <v>-92.773188</v>
      </c>
      <c r="G141">
        <v>-1.29</v>
      </c>
      <c r="H141">
        <v>-81.26309000000001</v>
      </c>
      <c r="I141">
        <v>-1.3</v>
      </c>
      <c r="J141">
        <v>-76.48401199999999</v>
      </c>
      <c r="K141">
        <v>-1.32</v>
      </c>
      <c r="L141">
        <v>-71.469774</v>
      </c>
      <c r="M141">
        <v>-1.34</v>
      </c>
      <c r="N141">
        <v>-71.10337000000001</v>
      </c>
      <c r="O141">
        <v>-1.36</v>
      </c>
      <c r="P141">
        <v>-74.044434</v>
      </c>
      <c r="Q141">
        <v>-1.38</v>
      </c>
      <c r="R141">
        <v>-74.253364</v>
      </c>
      <c r="S141">
        <v>-1.4</v>
      </c>
      <c r="T141">
        <v>-75.047342</v>
      </c>
    </row>
    <row r="142" spans="1:20">
      <c r="A142">
        <v>-1.37</v>
      </c>
      <c r="B142">
        <v>-149.84428</v>
      </c>
      <c r="C142">
        <v>-1.26</v>
      </c>
      <c r="D142">
        <v>-107.32758</v>
      </c>
      <c r="E142">
        <v>-1.28</v>
      </c>
      <c r="F142">
        <v>-92.431764</v>
      </c>
      <c r="G142">
        <v>-1.3</v>
      </c>
      <c r="H142">
        <v>-83.054884</v>
      </c>
      <c r="I142">
        <v>-1.31</v>
      </c>
      <c r="J142">
        <v>-76.324138</v>
      </c>
      <c r="K142">
        <v>-1.33</v>
      </c>
      <c r="L142">
        <v>-74.86430800000001</v>
      </c>
      <c r="M142">
        <v>-1.35</v>
      </c>
      <c r="N142">
        <v>-72.347342</v>
      </c>
      <c r="O142">
        <v>-1.37</v>
      </c>
      <c r="P142">
        <v>-75.85276999999999</v>
      </c>
      <c r="Q142">
        <v>-1.39</v>
      </c>
      <c r="R142">
        <v>-79.138424</v>
      </c>
      <c r="S142">
        <v>-1.39</v>
      </c>
      <c r="T142">
        <v>-72.82035599999999</v>
      </c>
    </row>
    <row r="143" spans="1:20">
      <c r="A143">
        <v>-1.36</v>
      </c>
      <c r="B143">
        <v>-150.44308</v>
      </c>
      <c r="C143">
        <v>-1.27</v>
      </c>
      <c r="D143">
        <v>-107.687</v>
      </c>
      <c r="E143">
        <v>-1.29</v>
      </c>
      <c r="F143">
        <v>-91.81702</v>
      </c>
      <c r="G143">
        <v>-1.31</v>
      </c>
      <c r="H143">
        <v>-84.852278</v>
      </c>
      <c r="I143">
        <v>-1.32</v>
      </c>
      <c r="J143">
        <v>-77.190282</v>
      </c>
      <c r="K143">
        <v>-1.34</v>
      </c>
      <c r="L143">
        <v>-76.18159399999999</v>
      </c>
      <c r="M143">
        <v>-1.36</v>
      </c>
      <c r="N143">
        <v>-74.835898</v>
      </c>
      <c r="O143">
        <v>-1.38</v>
      </c>
      <c r="P143">
        <v>-75.54723800000001</v>
      </c>
      <c r="Q143">
        <v>-1.4</v>
      </c>
      <c r="R143">
        <v>-78.76369</v>
      </c>
      <c r="S143">
        <v>-1.38</v>
      </c>
      <c r="T143">
        <v>-72.55810799999999</v>
      </c>
    </row>
    <row r="144" spans="1:20">
      <c r="A144">
        <v>-1.35</v>
      </c>
      <c r="B144">
        <v>-151.72752</v>
      </c>
      <c r="C144">
        <v>-1.28</v>
      </c>
      <c r="D144">
        <v>-110.4462</v>
      </c>
      <c r="E144">
        <v>-1.3</v>
      </c>
      <c r="F144">
        <v>-92.89536000000001</v>
      </c>
      <c r="G144">
        <v>-1.32</v>
      </c>
      <c r="H144">
        <v>-84.835522</v>
      </c>
      <c r="I144">
        <v>-1.33</v>
      </c>
      <c r="J144">
        <v>-78.535726</v>
      </c>
      <c r="K144">
        <v>-1.35</v>
      </c>
      <c r="L144">
        <v>-75.95796800000001</v>
      </c>
      <c r="M144">
        <v>-1.37</v>
      </c>
      <c r="N144">
        <v>-78.190804</v>
      </c>
      <c r="O144">
        <v>-1.39</v>
      </c>
      <c r="P144">
        <v>-78.11917600000001</v>
      </c>
      <c r="Q144">
        <v>-1.39</v>
      </c>
      <c r="R144">
        <v>-74.563714</v>
      </c>
      <c r="S144">
        <v>-1.37</v>
      </c>
      <c r="T144">
        <v>-73.63477</v>
      </c>
    </row>
    <row r="145" spans="1:20">
      <c r="A145">
        <v>-1.34</v>
      </c>
      <c r="B145">
        <v>-153.50768</v>
      </c>
      <c r="C145">
        <v>-1.29</v>
      </c>
      <c r="D145">
        <v>-110.2373</v>
      </c>
      <c r="E145">
        <v>-1.31</v>
      </c>
      <c r="F145">
        <v>-94.27220600000001</v>
      </c>
      <c r="G145">
        <v>-1.33</v>
      </c>
      <c r="H145">
        <v>-85.22169799999999</v>
      </c>
      <c r="I145">
        <v>-1.34</v>
      </c>
      <c r="J145">
        <v>-81.831686</v>
      </c>
      <c r="K145">
        <v>-1.36</v>
      </c>
      <c r="L145">
        <v>-77.03468599999999</v>
      </c>
      <c r="M145">
        <v>-1.38</v>
      </c>
      <c r="N145">
        <v>-77.869972</v>
      </c>
      <c r="O145">
        <v>-1.4</v>
      </c>
      <c r="P145">
        <v>-80.945514</v>
      </c>
      <c r="Q145">
        <v>-1.38</v>
      </c>
      <c r="R145">
        <v>-73.74919</v>
      </c>
      <c r="S145">
        <v>-1.36</v>
      </c>
      <c r="T145">
        <v>-71.40966800000001</v>
      </c>
    </row>
    <row r="146" spans="1:20">
      <c r="A146">
        <v>-1.33</v>
      </c>
      <c r="B146">
        <v>-152.48064</v>
      </c>
      <c r="C146">
        <v>-1.3</v>
      </c>
      <c r="D146">
        <v>-110.06008</v>
      </c>
      <c r="E146">
        <v>-1.32</v>
      </c>
      <c r="F146">
        <v>-96.276146</v>
      </c>
      <c r="G146">
        <v>-1.34</v>
      </c>
      <c r="H146">
        <v>-87.69635600000001</v>
      </c>
      <c r="I146">
        <v>-1.35</v>
      </c>
      <c r="J146">
        <v>-81.699538</v>
      </c>
      <c r="K146">
        <v>-1.37</v>
      </c>
      <c r="L146">
        <v>-80.10750800000001</v>
      </c>
      <c r="M146">
        <v>-1.39</v>
      </c>
      <c r="N146">
        <v>-79.480204</v>
      </c>
      <c r="O146">
        <v>-1.39</v>
      </c>
      <c r="P146">
        <v>-77.93951200000001</v>
      </c>
      <c r="Q146">
        <v>-1.37</v>
      </c>
      <c r="R146">
        <v>-74.952708</v>
      </c>
      <c r="S146">
        <v>-1.35</v>
      </c>
      <c r="T146">
        <v>-69.34081999999999</v>
      </c>
    </row>
    <row r="147" spans="1:20">
      <c r="A147">
        <v>-1.32</v>
      </c>
      <c r="B147">
        <v>-150.48872</v>
      </c>
      <c r="C147">
        <v>-1.31</v>
      </c>
      <c r="D147">
        <v>-110.18628</v>
      </c>
      <c r="E147">
        <v>-1.33</v>
      </c>
      <c r="F147">
        <v>-96.251802</v>
      </c>
      <c r="G147">
        <v>-1.35</v>
      </c>
      <c r="H147">
        <v>-90.39673999999999</v>
      </c>
      <c r="I147">
        <v>-1.36</v>
      </c>
      <c r="J147">
        <v>-82.81530599999999</v>
      </c>
      <c r="K147">
        <v>-1.38</v>
      </c>
      <c r="L147">
        <v>-82.19859</v>
      </c>
      <c r="M147">
        <v>-1.4</v>
      </c>
      <c r="N147">
        <v>-80.37854</v>
      </c>
      <c r="O147">
        <v>-1.38</v>
      </c>
      <c r="P147">
        <v>-74.65286399999999</v>
      </c>
      <c r="Q147">
        <v>-1.36</v>
      </c>
      <c r="R147">
        <v>-74.75649999999999</v>
      </c>
      <c r="S147">
        <v>-1.34</v>
      </c>
      <c r="T147">
        <v>-70.591832</v>
      </c>
    </row>
    <row r="148" spans="1:20">
      <c r="A148">
        <v>-1.31</v>
      </c>
      <c r="B148">
        <v>-150.28168</v>
      </c>
      <c r="C148">
        <v>-1.32</v>
      </c>
      <c r="D148">
        <v>-112.47224</v>
      </c>
      <c r="E148">
        <v>-1.34</v>
      </c>
      <c r="F148">
        <v>-96.34514799999999</v>
      </c>
      <c r="G148">
        <v>-1.36</v>
      </c>
      <c r="H148">
        <v>-90.633512</v>
      </c>
      <c r="I148">
        <v>-1.37</v>
      </c>
      <c r="J148">
        <v>-84.11215999999999</v>
      </c>
      <c r="K148">
        <v>-1.39</v>
      </c>
      <c r="L148">
        <v>-83.450148</v>
      </c>
      <c r="M148">
        <v>-1.39</v>
      </c>
      <c r="N148">
        <v>-79.83960399999999</v>
      </c>
      <c r="O148">
        <v>-1.37</v>
      </c>
      <c r="P148">
        <v>-75.48411400000001</v>
      </c>
      <c r="Q148">
        <v>-1.35</v>
      </c>
      <c r="R148">
        <v>-72.250652</v>
      </c>
      <c r="S148">
        <v>-1.33</v>
      </c>
      <c r="T148">
        <v>-69.508882</v>
      </c>
    </row>
    <row r="149" spans="1:20">
      <c r="A149">
        <v>-1.3</v>
      </c>
      <c r="B149">
        <v>-149.37542</v>
      </c>
      <c r="C149">
        <v>-1.33</v>
      </c>
      <c r="D149">
        <v>-113.17276</v>
      </c>
      <c r="E149">
        <v>-1.35</v>
      </c>
      <c r="F149">
        <v>-99.862922</v>
      </c>
      <c r="G149">
        <v>-1.37</v>
      </c>
      <c r="H149">
        <v>-91.17269999999999</v>
      </c>
      <c r="I149">
        <v>-1.38</v>
      </c>
      <c r="J149">
        <v>-87.718538</v>
      </c>
      <c r="K149">
        <v>-1.4</v>
      </c>
      <c r="L149">
        <v>-83.45889</v>
      </c>
      <c r="M149">
        <v>-1.38</v>
      </c>
      <c r="N149">
        <v>-78.93444000000001</v>
      </c>
      <c r="O149">
        <v>-1.36</v>
      </c>
      <c r="P149">
        <v>-75.656638</v>
      </c>
      <c r="Q149">
        <v>-1.34</v>
      </c>
      <c r="R149">
        <v>-71.042858</v>
      </c>
      <c r="S149">
        <v>-1.32</v>
      </c>
      <c r="T149">
        <v>-68.728702</v>
      </c>
    </row>
    <row r="150" spans="1:20">
      <c r="A150">
        <v>-1.29</v>
      </c>
      <c r="B150">
        <v>-147.86432</v>
      </c>
      <c r="C150">
        <v>-1.34</v>
      </c>
      <c r="D150">
        <v>-113.1981</v>
      </c>
      <c r="E150">
        <v>-1.36</v>
      </c>
      <c r="F150">
        <v>-101.99508</v>
      </c>
      <c r="G150">
        <v>-1.38</v>
      </c>
      <c r="H150">
        <v>-93.33900200000001</v>
      </c>
      <c r="I150">
        <v>-1.39</v>
      </c>
      <c r="J150">
        <v>-90.574264</v>
      </c>
      <c r="K150">
        <v>-1.39</v>
      </c>
      <c r="L150">
        <v>-81.881336</v>
      </c>
      <c r="M150">
        <v>-1.37</v>
      </c>
      <c r="N150">
        <v>-76.840778</v>
      </c>
      <c r="O150">
        <v>-1.35</v>
      </c>
      <c r="P150">
        <v>-75.82095</v>
      </c>
      <c r="Q150">
        <v>-1.33</v>
      </c>
      <c r="R150">
        <v>-71.958628</v>
      </c>
      <c r="S150">
        <v>-1.31</v>
      </c>
      <c r="T150">
        <v>-66.749312</v>
      </c>
    </row>
    <row r="151" spans="1:20">
      <c r="A151">
        <v>-1.28</v>
      </c>
      <c r="B151">
        <v>-144.11208</v>
      </c>
      <c r="C151">
        <v>-1.35</v>
      </c>
      <c r="D151">
        <v>-113.78274</v>
      </c>
      <c r="E151">
        <v>-1.37</v>
      </c>
      <c r="F151">
        <v>-102.49284</v>
      </c>
      <c r="G151">
        <v>-1.39</v>
      </c>
      <c r="H151">
        <v>-96.93353399999999</v>
      </c>
      <c r="I151">
        <v>-1.4</v>
      </c>
      <c r="J151">
        <v>-87.480526</v>
      </c>
      <c r="K151">
        <v>-1.38</v>
      </c>
      <c r="L151">
        <v>-82.652468</v>
      </c>
      <c r="M151">
        <v>-1.36</v>
      </c>
      <c r="N151">
        <v>-76.91833799999999</v>
      </c>
      <c r="O151">
        <v>-1.34</v>
      </c>
      <c r="P151">
        <v>-72.64255800000001</v>
      </c>
      <c r="Q151">
        <v>-1.32</v>
      </c>
      <c r="R151">
        <v>-71.50560800000001</v>
      </c>
      <c r="S151">
        <v>-1.3</v>
      </c>
      <c r="T151">
        <v>-67.66584399999999</v>
      </c>
    </row>
    <row r="152" spans="1:20">
      <c r="A152">
        <v>-1.27</v>
      </c>
      <c r="B152">
        <v>-142.5163</v>
      </c>
      <c r="C152">
        <v>-1.36</v>
      </c>
      <c r="D152">
        <v>-116.87226</v>
      </c>
      <c r="E152">
        <v>-1.38</v>
      </c>
      <c r="F152">
        <v>-103.45778</v>
      </c>
      <c r="G152">
        <v>-1.4</v>
      </c>
      <c r="H152">
        <v>-96.81906000000001</v>
      </c>
      <c r="I152">
        <v>-1.39</v>
      </c>
      <c r="J152">
        <v>-86.44661599999999</v>
      </c>
      <c r="K152">
        <v>-1.37</v>
      </c>
      <c r="L152">
        <v>-81.045106</v>
      </c>
      <c r="M152">
        <v>-1.35</v>
      </c>
      <c r="N152">
        <v>-77.63471799999999</v>
      </c>
      <c r="O152">
        <v>-1.33</v>
      </c>
      <c r="P152">
        <v>-72.71593</v>
      </c>
      <c r="Q152">
        <v>-1.31</v>
      </c>
      <c r="R152">
        <v>-70.523258</v>
      </c>
      <c r="S152">
        <v>-1.29</v>
      </c>
      <c r="T152">
        <v>-67.40468200000001</v>
      </c>
    </row>
    <row r="153" spans="1:20">
      <c r="A153">
        <v>-1.26</v>
      </c>
      <c r="B153">
        <v>-141.62086</v>
      </c>
      <c r="C153">
        <v>-1.37</v>
      </c>
      <c r="D153">
        <v>-118.8233</v>
      </c>
      <c r="E153">
        <v>-1.39</v>
      </c>
      <c r="F153">
        <v>-105.21552</v>
      </c>
      <c r="G153">
        <v>-1.39</v>
      </c>
      <c r="H153">
        <v>-93.058976</v>
      </c>
      <c r="I153">
        <v>-1.38</v>
      </c>
      <c r="J153">
        <v>-86.882548</v>
      </c>
      <c r="K153">
        <v>-1.36</v>
      </c>
      <c r="L153">
        <v>-80.047528</v>
      </c>
      <c r="M153">
        <v>-1.34</v>
      </c>
      <c r="N153">
        <v>-76.971726</v>
      </c>
      <c r="O153">
        <v>-1.32</v>
      </c>
      <c r="P153">
        <v>-72.89239000000001</v>
      </c>
      <c r="Q153">
        <v>-1.3</v>
      </c>
      <c r="R153">
        <v>-68.97796000000001</v>
      </c>
      <c r="S153">
        <v>-1.28</v>
      </c>
      <c r="T153">
        <v>-66.76179399999999</v>
      </c>
    </row>
    <row r="154" spans="1:20">
      <c r="A154">
        <v>-1.25</v>
      </c>
      <c r="B154">
        <v>-140.0017</v>
      </c>
      <c r="C154">
        <v>-1.38</v>
      </c>
      <c r="D154">
        <v>-118.80856</v>
      </c>
      <c r="E154">
        <v>-1.4</v>
      </c>
      <c r="F154">
        <v>-107.06024</v>
      </c>
      <c r="G154">
        <v>-1.38</v>
      </c>
      <c r="H154">
        <v>-93.61681799999999</v>
      </c>
      <c r="I154">
        <v>-1.37</v>
      </c>
      <c r="J154">
        <v>-87.70769799999999</v>
      </c>
      <c r="K154">
        <v>-1.35</v>
      </c>
      <c r="L154">
        <v>-79.492222</v>
      </c>
      <c r="M154">
        <v>-1.33</v>
      </c>
      <c r="N154">
        <v>-73.34638</v>
      </c>
      <c r="O154">
        <v>-1.31</v>
      </c>
      <c r="P154">
        <v>-72.920526</v>
      </c>
      <c r="Q154">
        <v>-1.29</v>
      </c>
      <c r="R154">
        <v>-69.731312</v>
      </c>
      <c r="S154">
        <v>-1.27</v>
      </c>
      <c r="T154">
        <v>-63.82091</v>
      </c>
    </row>
    <row r="155" spans="1:20">
      <c r="A155">
        <v>-1.24</v>
      </c>
      <c r="B155">
        <v>-135.8675</v>
      </c>
      <c r="C155">
        <v>-1.39</v>
      </c>
      <c r="D155">
        <v>-120.13756</v>
      </c>
      <c r="E155">
        <v>-1.39</v>
      </c>
      <c r="F155">
        <v>-105.62084</v>
      </c>
      <c r="G155">
        <v>-1.37</v>
      </c>
      <c r="H155">
        <v>-94.707942</v>
      </c>
      <c r="I155">
        <v>-1.36</v>
      </c>
      <c r="J155">
        <v>-85.55376199999999</v>
      </c>
      <c r="K155">
        <v>-1.34</v>
      </c>
      <c r="L155">
        <v>-79.957144</v>
      </c>
      <c r="M155">
        <v>-1.32</v>
      </c>
      <c r="N155">
        <v>-73.738966</v>
      </c>
      <c r="O155">
        <v>-1.3</v>
      </c>
      <c r="P155">
        <v>-70.463132</v>
      </c>
      <c r="Q155">
        <v>-1.28</v>
      </c>
      <c r="R155">
        <v>-68.90126599999999</v>
      </c>
      <c r="S155">
        <v>-1.26</v>
      </c>
      <c r="T155">
        <v>-64.36501000000001</v>
      </c>
    </row>
    <row r="156" spans="1:20">
      <c r="A156">
        <v>-1.23</v>
      </c>
      <c r="B156">
        <v>-134.26514</v>
      </c>
      <c r="C156">
        <v>-1.4</v>
      </c>
      <c r="D156">
        <v>-120.06582</v>
      </c>
      <c r="E156">
        <v>-1.38</v>
      </c>
      <c r="F156">
        <v>-103.14774</v>
      </c>
      <c r="G156">
        <v>-1.36</v>
      </c>
      <c r="H156">
        <v>-94.90244</v>
      </c>
      <c r="I156">
        <v>-1.35</v>
      </c>
      <c r="J156">
        <v>-84.317992</v>
      </c>
      <c r="K156">
        <v>-1.33</v>
      </c>
      <c r="L156">
        <v>-79.424226</v>
      </c>
      <c r="M156">
        <v>-1.31</v>
      </c>
      <c r="N156">
        <v>-74.233698</v>
      </c>
      <c r="O156">
        <v>-1.29</v>
      </c>
      <c r="P156">
        <v>-69.91761199999999</v>
      </c>
      <c r="Q156">
        <v>-1.27</v>
      </c>
      <c r="R156">
        <v>-66.83354799999999</v>
      </c>
      <c r="S156">
        <v>-1.25</v>
      </c>
      <c r="T156">
        <v>-64.709102</v>
      </c>
    </row>
    <row r="157" spans="1:20">
      <c r="A157">
        <v>-1.22</v>
      </c>
      <c r="B157">
        <v>-132.5956</v>
      </c>
      <c r="C157">
        <v>-1.39</v>
      </c>
      <c r="D157">
        <v>-121.20762</v>
      </c>
      <c r="E157">
        <v>-1.37</v>
      </c>
      <c r="F157">
        <v>-104.03908</v>
      </c>
      <c r="G157">
        <v>-1.35</v>
      </c>
      <c r="H157">
        <v>-92.241682</v>
      </c>
      <c r="I157">
        <v>-1.34</v>
      </c>
      <c r="J157">
        <v>-85.09985400000001</v>
      </c>
      <c r="K157">
        <v>-1.32</v>
      </c>
      <c r="L157">
        <v>-76.72295</v>
      </c>
      <c r="M157">
        <v>-1.3</v>
      </c>
      <c r="N157">
        <v>-73.719532</v>
      </c>
      <c r="O157">
        <v>-1.28</v>
      </c>
      <c r="P157">
        <v>-69.830794</v>
      </c>
      <c r="Q157">
        <v>-1.26</v>
      </c>
      <c r="R157">
        <v>-65.07185</v>
      </c>
      <c r="S157">
        <v>-1.24</v>
      </c>
      <c r="T157">
        <v>-63.421936</v>
      </c>
    </row>
    <row r="158" spans="1:20">
      <c r="A158">
        <v>-1.21</v>
      </c>
      <c r="B158">
        <v>-130.6171</v>
      </c>
      <c r="C158">
        <v>-1.38</v>
      </c>
      <c r="D158">
        <v>-120.58468</v>
      </c>
      <c r="E158">
        <v>-1.36</v>
      </c>
      <c r="F158">
        <v>-105.2599</v>
      </c>
      <c r="G158">
        <v>-1.34</v>
      </c>
      <c r="H158">
        <v>-91.928528</v>
      </c>
      <c r="I158">
        <v>-1.33</v>
      </c>
      <c r="J158">
        <v>-85.094706</v>
      </c>
      <c r="K158">
        <v>-1.31</v>
      </c>
      <c r="L158">
        <v>-76.292654</v>
      </c>
      <c r="M158">
        <v>-1.29</v>
      </c>
      <c r="N158">
        <v>-71.62627599999999</v>
      </c>
      <c r="O158">
        <v>-1.27</v>
      </c>
      <c r="P158">
        <v>-69.575132</v>
      </c>
      <c r="Q158">
        <v>-1.25</v>
      </c>
      <c r="R158">
        <v>-65.946316</v>
      </c>
      <c r="S158">
        <v>-1.23</v>
      </c>
      <c r="T158">
        <v>-60.894254</v>
      </c>
    </row>
    <row r="159" spans="1:20">
      <c r="A159">
        <v>-1.2</v>
      </c>
      <c r="B159">
        <v>-125.88844</v>
      </c>
      <c r="C159">
        <v>-1.37</v>
      </c>
      <c r="D159">
        <v>-119.78654</v>
      </c>
      <c r="E159">
        <v>-1.35</v>
      </c>
      <c r="F159">
        <v>-105.4472</v>
      </c>
      <c r="G159">
        <v>-1.33</v>
      </c>
      <c r="H159">
        <v>-91.779596</v>
      </c>
      <c r="I159">
        <v>-1.32</v>
      </c>
      <c r="J159">
        <v>-82.88199999999999</v>
      </c>
      <c r="K159">
        <v>-1.3</v>
      </c>
      <c r="L159">
        <v>-76.784346</v>
      </c>
      <c r="M159">
        <v>-1.28</v>
      </c>
      <c r="N159">
        <v>-70.74149800000001</v>
      </c>
      <c r="O159">
        <v>-1.26</v>
      </c>
      <c r="P159">
        <v>-67.56659199999999</v>
      </c>
      <c r="Q159">
        <v>-1.24</v>
      </c>
      <c r="R159">
        <v>-65.606804</v>
      </c>
      <c r="S159">
        <v>-1.22</v>
      </c>
      <c r="T159">
        <v>-60.18297</v>
      </c>
    </row>
    <row r="160" spans="1:20">
      <c r="A160">
        <v>-1.19</v>
      </c>
      <c r="B160">
        <v>-122.74346</v>
      </c>
      <c r="C160">
        <v>-1.36</v>
      </c>
      <c r="D160">
        <v>-121.38078</v>
      </c>
      <c r="E160">
        <v>-1.34</v>
      </c>
      <c r="F160">
        <v>-102.4513</v>
      </c>
      <c r="G160">
        <v>-1.32</v>
      </c>
      <c r="H160">
        <v>-92.36313800000001</v>
      </c>
      <c r="I160">
        <v>-1.31</v>
      </c>
      <c r="J160">
        <v>-80.964562</v>
      </c>
      <c r="K160">
        <v>-1.29</v>
      </c>
      <c r="L160">
        <v>-76.22514200000001</v>
      </c>
      <c r="M160">
        <v>-1.27</v>
      </c>
      <c r="N160">
        <v>-70.87327999999999</v>
      </c>
      <c r="O160">
        <v>-1.25</v>
      </c>
      <c r="P160">
        <v>-66.10453</v>
      </c>
      <c r="Q160">
        <v>-1.23</v>
      </c>
      <c r="R160">
        <v>-64.02279999999999</v>
      </c>
      <c r="S160">
        <v>-1.21</v>
      </c>
      <c r="T160">
        <v>-60.14299200000001</v>
      </c>
    </row>
    <row r="161" spans="1:20">
      <c r="A161">
        <v>-1.18</v>
      </c>
      <c r="B161">
        <v>-122.0119</v>
      </c>
      <c r="C161">
        <v>-1.35</v>
      </c>
      <c r="D161">
        <v>-121.79402</v>
      </c>
      <c r="E161">
        <v>-1.33</v>
      </c>
      <c r="F161">
        <v>-102.35302</v>
      </c>
      <c r="G161">
        <v>-1.31</v>
      </c>
      <c r="H161">
        <v>-90.088418</v>
      </c>
      <c r="I161">
        <v>-1.3</v>
      </c>
      <c r="J161">
        <v>-81.146632</v>
      </c>
      <c r="K161">
        <v>-1.28</v>
      </c>
      <c r="L161">
        <v>-73.88401</v>
      </c>
      <c r="M161">
        <v>-1.26</v>
      </c>
      <c r="N161">
        <v>-70.656526</v>
      </c>
      <c r="O161">
        <v>-1.24</v>
      </c>
      <c r="P161">
        <v>-65.8211</v>
      </c>
      <c r="Q161">
        <v>-1.22</v>
      </c>
      <c r="R161">
        <v>-61.71003</v>
      </c>
      <c r="S161">
        <v>-1.2</v>
      </c>
      <c r="T161">
        <v>-60.174144</v>
      </c>
    </row>
    <row r="162" spans="1:20">
      <c r="A162">
        <v>-1.17</v>
      </c>
      <c r="B162">
        <v>-119.25022</v>
      </c>
      <c r="C162">
        <v>-1.34</v>
      </c>
      <c r="D162">
        <v>-120.81616</v>
      </c>
      <c r="E162">
        <v>-1.32</v>
      </c>
      <c r="F162">
        <v>-102.42658</v>
      </c>
      <c r="G162">
        <v>-1.3</v>
      </c>
      <c r="H162">
        <v>-88.07433</v>
      </c>
      <c r="I162">
        <v>-1.29</v>
      </c>
      <c r="J162">
        <v>-81.820184</v>
      </c>
      <c r="K162">
        <v>-1.27</v>
      </c>
      <c r="L162">
        <v>-72.78617799999999</v>
      </c>
      <c r="M162">
        <v>-1.25</v>
      </c>
      <c r="N162">
        <v>-68.34290200000001</v>
      </c>
      <c r="O162">
        <v>-1.23</v>
      </c>
      <c r="P162">
        <v>-66.326054</v>
      </c>
      <c r="Q162">
        <v>-1.21</v>
      </c>
      <c r="R162">
        <v>-61.525402</v>
      </c>
      <c r="S162">
        <v>-1.19</v>
      </c>
      <c r="T162">
        <v>-56.776058</v>
      </c>
    </row>
    <row r="163" spans="1:20">
      <c r="A163">
        <v>-1.16</v>
      </c>
      <c r="B163">
        <v>-117.14944</v>
      </c>
      <c r="C163">
        <v>-1.33</v>
      </c>
      <c r="D163">
        <v>-119.35642</v>
      </c>
      <c r="E163">
        <v>-1.31</v>
      </c>
      <c r="F163">
        <v>-101.198034</v>
      </c>
      <c r="G163">
        <v>-1.29</v>
      </c>
      <c r="H163">
        <v>-88.03475599999999</v>
      </c>
      <c r="I163">
        <v>-1.28</v>
      </c>
      <c r="J163">
        <v>-80.00969599999999</v>
      </c>
      <c r="K163">
        <v>-1.26</v>
      </c>
      <c r="L163">
        <v>-73.084934</v>
      </c>
      <c r="M163">
        <v>-1.24</v>
      </c>
      <c r="N163">
        <v>-66.984566</v>
      </c>
      <c r="O163">
        <v>-1.22</v>
      </c>
      <c r="P163">
        <v>-64.605356</v>
      </c>
      <c r="Q163">
        <v>-1.2</v>
      </c>
      <c r="R163">
        <v>-61.22445800000001</v>
      </c>
      <c r="S163">
        <v>-1.18</v>
      </c>
      <c r="T163">
        <v>-56.34718400000001</v>
      </c>
    </row>
    <row r="164" spans="1:20">
      <c r="A164">
        <v>-1.15</v>
      </c>
      <c r="B164">
        <v>-112.82208</v>
      </c>
      <c r="C164">
        <v>-1.32</v>
      </c>
      <c r="D164">
        <v>-118.48556</v>
      </c>
      <c r="E164">
        <v>-1.3</v>
      </c>
      <c r="F164">
        <v>-98.84213200000001</v>
      </c>
      <c r="G164">
        <v>-1.28</v>
      </c>
      <c r="H164">
        <v>-87.698134</v>
      </c>
      <c r="I164">
        <v>-1.27</v>
      </c>
      <c r="J164">
        <v>-78.072272</v>
      </c>
      <c r="K164">
        <v>-1.25</v>
      </c>
      <c r="L164">
        <v>-72.678516</v>
      </c>
      <c r="M164">
        <v>-1.23</v>
      </c>
      <c r="N164">
        <v>-66.305328</v>
      </c>
      <c r="O164">
        <v>-1.21</v>
      </c>
      <c r="P164">
        <v>-62.19531600000001</v>
      </c>
      <c r="Q164">
        <v>-1.19</v>
      </c>
      <c r="R164">
        <v>-60.363418</v>
      </c>
      <c r="S164">
        <v>-1.17</v>
      </c>
      <c r="T164">
        <v>-57.281768</v>
      </c>
    </row>
    <row r="165" spans="1:20">
      <c r="A165">
        <v>-1.14</v>
      </c>
      <c r="B165">
        <v>-111.75924</v>
      </c>
      <c r="C165">
        <v>-1.31</v>
      </c>
      <c r="D165">
        <v>-119.06248</v>
      </c>
      <c r="E165">
        <v>-1.29</v>
      </c>
      <c r="F165">
        <v>-97.739074</v>
      </c>
      <c r="G165">
        <v>-1.27</v>
      </c>
      <c r="H165">
        <v>-85.93944400000001</v>
      </c>
      <c r="I165">
        <v>-1.26</v>
      </c>
      <c r="J165">
        <v>-77.26355000000001</v>
      </c>
      <c r="K165">
        <v>-1.24</v>
      </c>
      <c r="L165">
        <v>-69.90847599999999</v>
      </c>
      <c r="M165">
        <v>-1.22</v>
      </c>
      <c r="N165">
        <v>-66.694028</v>
      </c>
      <c r="O165">
        <v>-1.2</v>
      </c>
      <c r="P165">
        <v>-62.072568</v>
      </c>
      <c r="Q165">
        <v>-1.18</v>
      </c>
      <c r="R165">
        <v>-57.6891</v>
      </c>
      <c r="S165">
        <v>-1.16</v>
      </c>
      <c r="T165">
        <v>-56.245564</v>
      </c>
    </row>
    <row r="166" spans="1:20">
      <c r="A166">
        <v>-1.13</v>
      </c>
      <c r="B166">
        <v>-111.4794</v>
      </c>
      <c r="C166">
        <v>-1.3</v>
      </c>
      <c r="D166">
        <v>-117.2193</v>
      </c>
      <c r="E166">
        <v>-1.28</v>
      </c>
      <c r="F166">
        <v>-97.392442</v>
      </c>
      <c r="G166">
        <v>-1.26</v>
      </c>
      <c r="H166">
        <v>-83.612844</v>
      </c>
      <c r="I166">
        <v>-1.25</v>
      </c>
      <c r="J166">
        <v>-77.555564</v>
      </c>
      <c r="K166">
        <v>-1.23</v>
      </c>
      <c r="L166">
        <v>-69.488516</v>
      </c>
      <c r="M166">
        <v>-1.21</v>
      </c>
      <c r="N166">
        <v>-65.143278</v>
      </c>
      <c r="O166">
        <v>-1.19</v>
      </c>
      <c r="P166">
        <v>-61.283214</v>
      </c>
      <c r="Q166">
        <v>-1.17</v>
      </c>
      <c r="R166">
        <v>-56.96899</v>
      </c>
      <c r="S166">
        <v>-1.15</v>
      </c>
      <c r="T166">
        <v>-53.02856799999999</v>
      </c>
    </row>
    <row r="167" spans="1:20">
      <c r="C167">
        <v>-1.29</v>
      </c>
      <c r="D167">
        <v>-114.20658</v>
      </c>
      <c r="E167">
        <v>-1.27</v>
      </c>
      <c r="F167">
        <v>-96.66902</v>
      </c>
      <c r="G167">
        <v>-1.25</v>
      </c>
      <c r="H167">
        <v>-84.26187</v>
      </c>
      <c r="I167">
        <v>-1.24</v>
      </c>
      <c r="J167">
        <v>-76.55909199999999</v>
      </c>
      <c r="K167">
        <v>-1.22</v>
      </c>
      <c r="L167">
        <v>-69.23265000000001</v>
      </c>
      <c r="M167">
        <v>-1.2</v>
      </c>
      <c r="N167">
        <v>-62.41163400000001</v>
      </c>
      <c r="O167">
        <v>-1.18</v>
      </c>
      <c r="P167">
        <v>-60.937744</v>
      </c>
      <c r="Q167">
        <v>-1.16</v>
      </c>
      <c r="R167">
        <v>-56.878156</v>
      </c>
      <c r="S167">
        <v>-1.14</v>
      </c>
      <c r="T167">
        <v>-51.993478</v>
      </c>
    </row>
    <row r="168" spans="1:20">
      <c r="C168">
        <v>-1.28</v>
      </c>
      <c r="D168">
        <v>-112.33388</v>
      </c>
      <c r="E168">
        <v>-1.26</v>
      </c>
      <c r="F168">
        <v>-94.120802</v>
      </c>
      <c r="G168">
        <v>-1.24</v>
      </c>
      <c r="H168">
        <v>-82.855096</v>
      </c>
      <c r="I168">
        <v>-1.23</v>
      </c>
      <c r="J168">
        <v>-73.36327200000001</v>
      </c>
      <c r="K168">
        <v>-1.21</v>
      </c>
      <c r="L168">
        <v>-68.609936</v>
      </c>
      <c r="M168">
        <v>-1.19</v>
      </c>
      <c r="N168">
        <v>-63.04663000000001</v>
      </c>
      <c r="O168">
        <v>-1.17</v>
      </c>
      <c r="P168">
        <v>-57.70865199999999</v>
      </c>
      <c r="Q168">
        <v>-1.15</v>
      </c>
      <c r="R168">
        <v>-56.455088</v>
      </c>
      <c r="S168">
        <v>-1.13</v>
      </c>
      <c r="T168">
        <v>-51.083058</v>
      </c>
    </row>
    <row r="169" spans="1:20">
      <c r="C169">
        <v>-1.27</v>
      </c>
      <c r="D169">
        <v>-113.2498</v>
      </c>
      <c r="E169">
        <v>-1.25</v>
      </c>
      <c r="F169">
        <v>-93.072202</v>
      </c>
      <c r="G169">
        <v>-1.23</v>
      </c>
      <c r="H169">
        <v>-81.51021</v>
      </c>
      <c r="I169">
        <v>-1.22</v>
      </c>
      <c r="J169">
        <v>-72.98612399999999</v>
      </c>
      <c r="K169">
        <v>-1.2</v>
      </c>
      <c r="L169">
        <v>-67.000912</v>
      </c>
      <c r="M169">
        <v>-1.18</v>
      </c>
      <c r="N169">
        <v>-62.419892</v>
      </c>
      <c r="O169">
        <v>-1.16</v>
      </c>
      <c r="P169">
        <v>-57.385658</v>
      </c>
      <c r="Q169">
        <v>-1.14</v>
      </c>
      <c r="R169">
        <v>-53.646576</v>
      </c>
      <c r="S169">
        <v>-1.12</v>
      </c>
      <c r="T169">
        <v>-51.114282</v>
      </c>
    </row>
    <row r="170" spans="1:20">
      <c r="C170">
        <v>-1.26</v>
      </c>
      <c r="D170">
        <v>-111.28868</v>
      </c>
      <c r="E170">
        <v>-1.24</v>
      </c>
      <c r="F170">
        <v>-91.678544</v>
      </c>
      <c r="G170">
        <v>-1.22</v>
      </c>
      <c r="H170">
        <v>-78.88603000000001</v>
      </c>
      <c r="I170">
        <v>-1.21</v>
      </c>
      <c r="J170">
        <v>-72.28193200000001</v>
      </c>
      <c r="K170">
        <v>-1.19</v>
      </c>
      <c r="L170">
        <v>-65.084532</v>
      </c>
      <c r="M170">
        <v>-1.17</v>
      </c>
      <c r="N170">
        <v>-60.887698</v>
      </c>
      <c r="O170">
        <v>-1.15</v>
      </c>
      <c r="P170">
        <v>-57.073736</v>
      </c>
      <c r="Q170">
        <v>-1.13</v>
      </c>
      <c r="R170">
        <v>-52.04398999999999</v>
      </c>
      <c r="S170">
        <v>-1.11</v>
      </c>
      <c r="T170">
        <v>-48.92155</v>
      </c>
    </row>
    <row r="171" spans="1:20">
      <c r="C171">
        <v>-1.25</v>
      </c>
      <c r="D171">
        <v>-108.94722</v>
      </c>
      <c r="E171">
        <v>-1.23</v>
      </c>
      <c r="F171">
        <v>-91.423056</v>
      </c>
      <c r="G171">
        <v>-1.21</v>
      </c>
      <c r="H171">
        <v>-78.191036</v>
      </c>
      <c r="I171">
        <v>-1.2</v>
      </c>
      <c r="J171">
        <v>-71.856392</v>
      </c>
      <c r="K171">
        <v>-1.18</v>
      </c>
      <c r="L171">
        <v>-64.518878</v>
      </c>
      <c r="M171">
        <v>-1.16</v>
      </c>
      <c r="N171">
        <v>-57.840312</v>
      </c>
      <c r="O171">
        <v>-1.14</v>
      </c>
      <c r="P171">
        <v>-56.311792</v>
      </c>
      <c r="Q171">
        <v>-1.12</v>
      </c>
      <c r="R171">
        <v>-51.8809</v>
      </c>
      <c r="S171">
        <v>-1.1</v>
      </c>
      <c r="T171">
        <v>-46.554922</v>
      </c>
    </row>
    <row r="172" spans="1:20">
      <c r="C172">
        <v>-1.24</v>
      </c>
      <c r="D172">
        <v>-105.70292</v>
      </c>
      <c r="E172">
        <v>-1.22</v>
      </c>
      <c r="F172">
        <v>-89.089146</v>
      </c>
      <c r="G172">
        <v>-1.2</v>
      </c>
      <c r="H172">
        <v>-78.140996</v>
      </c>
      <c r="I172">
        <v>-1.19</v>
      </c>
      <c r="J172">
        <v>-69.08918200000001</v>
      </c>
      <c r="K172">
        <v>-1.17</v>
      </c>
      <c r="L172">
        <v>-64.971834</v>
      </c>
      <c r="M172">
        <v>-1.15</v>
      </c>
      <c r="N172">
        <v>-57.93891599999999</v>
      </c>
      <c r="O172">
        <v>-1.13</v>
      </c>
      <c r="P172">
        <v>-53.126862</v>
      </c>
      <c r="Q172">
        <v>-1.11</v>
      </c>
      <c r="R172">
        <v>-51.300884</v>
      </c>
      <c r="S172">
        <v>-1.09</v>
      </c>
      <c r="T172">
        <v>-45.840616</v>
      </c>
    </row>
    <row r="173" spans="1:20">
      <c r="C173">
        <v>-1.23</v>
      </c>
      <c r="D173">
        <v>-106.01924</v>
      </c>
      <c r="E173">
        <v>-1.21</v>
      </c>
      <c r="F173">
        <v>-86.47423999999999</v>
      </c>
      <c r="G173">
        <v>-1.19</v>
      </c>
      <c r="H173">
        <v>-76.491668</v>
      </c>
      <c r="I173">
        <v>-1.18</v>
      </c>
      <c r="J173">
        <v>-67.63827999999999</v>
      </c>
      <c r="K173">
        <v>-1.16</v>
      </c>
      <c r="L173">
        <v>-61.78140399999999</v>
      </c>
      <c r="M173">
        <v>-1.14</v>
      </c>
      <c r="N173">
        <v>-57.312304</v>
      </c>
      <c r="O173">
        <v>-1.12</v>
      </c>
      <c r="P173">
        <v>-52.349992</v>
      </c>
      <c r="Q173">
        <v>-1.1</v>
      </c>
      <c r="R173">
        <v>-48.831676</v>
      </c>
      <c r="S173">
        <v>-1.08</v>
      </c>
      <c r="T173">
        <v>-45.10909</v>
      </c>
    </row>
    <row r="174" spans="1:20">
      <c r="C174">
        <v>-1.22</v>
      </c>
      <c r="D174">
        <v>-104.68866</v>
      </c>
      <c r="E174">
        <v>-1.2</v>
      </c>
      <c r="F174">
        <v>-86.515034</v>
      </c>
      <c r="G174">
        <v>-1.18</v>
      </c>
      <c r="H174">
        <v>-73.52921000000001</v>
      </c>
      <c r="I174">
        <v>-1.17</v>
      </c>
      <c r="J174">
        <v>-67.55256799999999</v>
      </c>
      <c r="K174">
        <v>-1.15</v>
      </c>
      <c r="L174">
        <v>-59.221466</v>
      </c>
      <c r="M174">
        <v>-1.13</v>
      </c>
      <c r="N174">
        <v>-55.831148</v>
      </c>
      <c r="O174">
        <v>-1.11</v>
      </c>
      <c r="P174">
        <v>-52.411416</v>
      </c>
      <c r="Q174">
        <v>-1.09</v>
      </c>
      <c r="R174">
        <v>-46.509906</v>
      </c>
      <c r="S174">
        <v>-1.07</v>
      </c>
      <c r="T174">
        <v>-43.335148</v>
      </c>
    </row>
    <row r="175" spans="1:20">
      <c r="C175">
        <v>-1.21</v>
      </c>
      <c r="D175">
        <v>-101.16657</v>
      </c>
      <c r="E175">
        <v>-1.19</v>
      </c>
      <c r="F175">
        <v>-85.60296200000001</v>
      </c>
      <c r="G175">
        <v>-1.17</v>
      </c>
      <c r="H175">
        <v>-73.617108</v>
      </c>
      <c r="I175">
        <v>-1.16</v>
      </c>
      <c r="J175">
        <v>-66.56199000000001</v>
      </c>
      <c r="K175">
        <v>-1.14</v>
      </c>
      <c r="L175">
        <v>-59.072022</v>
      </c>
      <c r="M175">
        <v>-1.12</v>
      </c>
      <c r="N175">
        <v>-53.236438</v>
      </c>
      <c r="O175">
        <v>-1.1</v>
      </c>
      <c r="P175">
        <v>-50.990144</v>
      </c>
      <c r="Q175">
        <v>-1.08</v>
      </c>
      <c r="R175">
        <v>-46.299118</v>
      </c>
      <c r="S175">
        <v>-1.06</v>
      </c>
      <c r="T175">
        <v>-40.070246</v>
      </c>
    </row>
    <row r="176" spans="1:20">
      <c r="C176">
        <v>-1.2</v>
      </c>
      <c r="D176">
        <v>-98.934046</v>
      </c>
      <c r="E176">
        <v>-1.18</v>
      </c>
      <c r="F176">
        <v>-84.38547</v>
      </c>
      <c r="G176">
        <v>-1.16</v>
      </c>
      <c r="H176">
        <v>-72.479844</v>
      </c>
      <c r="I176">
        <v>-1.15</v>
      </c>
      <c r="J176">
        <v>-64.02293399999999</v>
      </c>
      <c r="K176">
        <v>-1.13</v>
      </c>
      <c r="L176">
        <v>-58.553912</v>
      </c>
      <c r="M176">
        <v>-1.11</v>
      </c>
      <c r="N176">
        <v>-53.101216</v>
      </c>
      <c r="O176">
        <v>-1.09</v>
      </c>
      <c r="P176">
        <v>-47.804386</v>
      </c>
      <c r="Q176">
        <v>-1.07</v>
      </c>
      <c r="R176">
        <v>-44.533052</v>
      </c>
      <c r="S176">
        <v>-1.05</v>
      </c>
      <c r="T176">
        <v>-39.903756</v>
      </c>
    </row>
    <row r="177" spans="3:20">
      <c r="C177">
        <v>-1.19</v>
      </c>
      <c r="D177">
        <v>-98.219714</v>
      </c>
      <c r="E177">
        <v>-1.17</v>
      </c>
      <c r="F177">
        <v>-80.83302599999999</v>
      </c>
      <c r="G177">
        <v>-1.15</v>
      </c>
      <c r="H177">
        <v>-70.913422</v>
      </c>
      <c r="I177">
        <v>-1.14</v>
      </c>
      <c r="J177">
        <v>-62.473154</v>
      </c>
      <c r="K177">
        <v>-1.12</v>
      </c>
      <c r="L177">
        <v>-57.490984</v>
      </c>
      <c r="M177">
        <v>-1.1</v>
      </c>
      <c r="N177">
        <v>-52.29652599999999</v>
      </c>
      <c r="O177">
        <v>-1.08</v>
      </c>
      <c r="P177">
        <v>-45.83109399999999</v>
      </c>
      <c r="Q177">
        <v>-1.06</v>
      </c>
      <c r="R177">
        <v>-43.078266</v>
      </c>
      <c r="S177">
        <v>-1.04</v>
      </c>
      <c r="T177">
        <v>-39.258968</v>
      </c>
    </row>
    <row r="178" spans="3:20">
      <c r="C178">
        <v>-1.18</v>
      </c>
      <c r="D178">
        <v>-96.67532800000001</v>
      </c>
      <c r="E178">
        <v>-1.16</v>
      </c>
      <c r="F178">
        <v>-80.03836</v>
      </c>
      <c r="G178">
        <v>-1.14</v>
      </c>
      <c r="H178">
        <v>-68.70805800000001</v>
      </c>
      <c r="I178">
        <v>-1.13</v>
      </c>
      <c r="J178">
        <v>-62.103026</v>
      </c>
      <c r="K178">
        <v>-1.11</v>
      </c>
      <c r="L178">
        <v>-54.088828</v>
      </c>
      <c r="M178">
        <v>-1.09</v>
      </c>
      <c r="N178">
        <v>-50.645092</v>
      </c>
      <c r="O178">
        <v>-1.07</v>
      </c>
      <c r="P178">
        <v>-45.45829</v>
      </c>
      <c r="Q178">
        <v>-1.05</v>
      </c>
      <c r="R178">
        <v>-40.575422</v>
      </c>
      <c r="S178">
        <v>-1.03</v>
      </c>
      <c r="T178">
        <v>-36.909478</v>
      </c>
    </row>
    <row r="179" spans="3:20">
      <c r="C179">
        <v>-1.17</v>
      </c>
      <c r="D179">
        <v>-94.58899799999999</v>
      </c>
      <c r="E179">
        <v>-1.15</v>
      </c>
      <c r="F179">
        <v>-79.424446</v>
      </c>
      <c r="G179">
        <v>-1.13</v>
      </c>
      <c r="H179">
        <v>-66.77279200000001</v>
      </c>
      <c r="I179">
        <v>-1.12</v>
      </c>
      <c r="J179">
        <v>-61.569732</v>
      </c>
      <c r="K179">
        <v>-1.1</v>
      </c>
      <c r="L179">
        <v>-53.508368</v>
      </c>
      <c r="M179">
        <v>-1.08</v>
      </c>
      <c r="N179">
        <v>-46.800524</v>
      </c>
      <c r="O179">
        <v>-1.06</v>
      </c>
      <c r="P179">
        <v>-44.279616</v>
      </c>
      <c r="Q179">
        <v>-1.04</v>
      </c>
      <c r="R179">
        <v>-38.72059</v>
      </c>
      <c r="S179">
        <v>-1.02</v>
      </c>
      <c r="T179">
        <v>-32.525356</v>
      </c>
    </row>
    <row r="180" spans="3:20">
      <c r="C180">
        <v>-1.16</v>
      </c>
      <c r="D180">
        <v>-92.435622</v>
      </c>
      <c r="E180">
        <v>-1.14</v>
      </c>
      <c r="F180">
        <v>-77.52445400000001</v>
      </c>
      <c r="G180">
        <v>-1.12</v>
      </c>
      <c r="H180">
        <v>-65.702292</v>
      </c>
      <c r="I180">
        <v>-1.11</v>
      </c>
      <c r="J180">
        <v>-58.400068</v>
      </c>
      <c r="K180">
        <v>-1.09</v>
      </c>
      <c r="L180">
        <v>-52.43606999999999</v>
      </c>
      <c r="M180">
        <v>-1.07</v>
      </c>
      <c r="N180">
        <v>-45.77523</v>
      </c>
      <c r="O180">
        <v>-1.05</v>
      </c>
      <c r="P180">
        <v>-42.28842</v>
      </c>
      <c r="Q180">
        <v>-1.03</v>
      </c>
      <c r="R180">
        <v>-37.332</v>
      </c>
      <c r="S180">
        <v>-1.01</v>
      </c>
      <c r="T180">
        <v>-30.911414</v>
      </c>
    </row>
    <row r="181" spans="3:20">
      <c r="C181">
        <v>-1.15</v>
      </c>
      <c r="D181">
        <v>-90.499144</v>
      </c>
      <c r="E181">
        <v>-1.13</v>
      </c>
      <c r="F181">
        <v>-73.893816</v>
      </c>
      <c r="G181">
        <v>-1.11</v>
      </c>
      <c r="H181">
        <v>-65.293378</v>
      </c>
      <c r="I181">
        <v>-1.1</v>
      </c>
      <c r="J181">
        <v>-56.022808</v>
      </c>
      <c r="K181">
        <v>-1.08</v>
      </c>
      <c r="L181">
        <v>-51.210414</v>
      </c>
      <c r="M181">
        <v>-1.06</v>
      </c>
      <c r="N181">
        <v>-45.230442</v>
      </c>
      <c r="O181">
        <v>-1.04</v>
      </c>
      <c r="P181">
        <v>-39.456312</v>
      </c>
      <c r="Q181">
        <v>-1.02</v>
      </c>
      <c r="R181">
        <v>-35.683844</v>
      </c>
      <c r="S181">
        <v>-1</v>
      </c>
      <c r="T181">
        <v>-31.197374</v>
      </c>
    </row>
    <row r="182" spans="3:20">
      <c r="C182">
        <v>-1.14</v>
      </c>
      <c r="D182">
        <v>-89.20457200000001</v>
      </c>
      <c r="E182">
        <v>-1.12</v>
      </c>
      <c r="F182">
        <v>-73.25067799999999</v>
      </c>
      <c r="G182">
        <v>-1.1</v>
      </c>
      <c r="H182">
        <v>-61.97434399999999</v>
      </c>
      <c r="I182">
        <v>-1.09</v>
      </c>
      <c r="J182">
        <v>-56.03468</v>
      </c>
      <c r="K182">
        <v>-1.07</v>
      </c>
      <c r="L182">
        <v>-47.46869</v>
      </c>
      <c r="M182">
        <v>-1.05</v>
      </c>
      <c r="N182">
        <v>-43.908586</v>
      </c>
      <c r="O182">
        <v>-1.03</v>
      </c>
      <c r="P182">
        <v>-38.667186</v>
      </c>
      <c r="Q182">
        <v>-1.01</v>
      </c>
      <c r="R182">
        <v>-31.876652</v>
      </c>
      <c r="S182">
        <v>-0.99</v>
      </c>
      <c r="T182">
        <v>-30.177308</v>
      </c>
    </row>
    <row r="183" spans="3:20">
      <c r="C183">
        <v>-1.13</v>
      </c>
      <c r="D183">
        <v>-87.728054</v>
      </c>
      <c r="E183">
        <v>-1.11</v>
      </c>
      <c r="F183">
        <v>-72.77908600000001</v>
      </c>
      <c r="G183">
        <v>-1.09</v>
      </c>
      <c r="H183">
        <v>-60.349694</v>
      </c>
      <c r="I183">
        <v>-1.08</v>
      </c>
      <c r="J183">
        <v>-54.57974800000001</v>
      </c>
      <c r="K183">
        <v>-1.06</v>
      </c>
      <c r="L183">
        <v>-46.880618</v>
      </c>
      <c r="M183">
        <v>-1.04</v>
      </c>
      <c r="N183">
        <v>-40.45718</v>
      </c>
      <c r="O183">
        <v>-1.02</v>
      </c>
      <c r="P183">
        <v>-36.687598</v>
      </c>
      <c r="Q183">
        <v>-1</v>
      </c>
      <c r="R183">
        <v>-31.803846</v>
      </c>
      <c r="S183">
        <v>-0.98</v>
      </c>
      <c r="T183">
        <v>-26.395194</v>
      </c>
    </row>
    <row r="184" spans="3:20">
      <c r="C184">
        <v>-1.12</v>
      </c>
      <c r="D184">
        <v>-83.66077</v>
      </c>
      <c r="E184">
        <v>-1.1</v>
      </c>
      <c r="F184">
        <v>-70.674982</v>
      </c>
      <c r="G184">
        <v>-1.08</v>
      </c>
      <c r="H184">
        <v>-59.3539775</v>
      </c>
      <c r="I184">
        <v>-1.07</v>
      </c>
      <c r="J184">
        <v>-52.035828</v>
      </c>
      <c r="K184">
        <v>-1.05</v>
      </c>
      <c r="L184">
        <v>-45.243806</v>
      </c>
      <c r="M184">
        <v>-1.03</v>
      </c>
      <c r="N184">
        <v>-37.958638</v>
      </c>
      <c r="O184">
        <v>-1.01</v>
      </c>
      <c r="P184">
        <v>-34.022606</v>
      </c>
      <c r="Q184">
        <v>-0.99</v>
      </c>
      <c r="R184">
        <v>-30.910514</v>
      </c>
      <c r="S184">
        <v>-0.97</v>
      </c>
      <c r="T184">
        <v>-23.6173225</v>
      </c>
    </row>
    <row r="185" spans="3:20">
      <c r="C185">
        <v>-1.11</v>
      </c>
      <c r="D185">
        <v>-82.89473</v>
      </c>
      <c r="I185">
        <v>-1.06</v>
      </c>
      <c r="J185">
        <v>-49.72787</v>
      </c>
      <c r="K185">
        <v>-1.04</v>
      </c>
      <c r="L185">
        <v>-44.99624</v>
      </c>
      <c r="M185">
        <v>-1.02</v>
      </c>
      <c r="N185">
        <v>-36.88165</v>
      </c>
      <c r="O185">
        <v>-1</v>
      </c>
      <c r="P185">
        <v>-32.06471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2026-03-07T04:42:05Z</dcterms:created>
  <dcterms:modified xsi:type="dcterms:W3CDTF">2026-03-07T04:42:05Z</dcterms:modified>
</cp:coreProperties>
</file>