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<sst xmlns="http://schemas.openxmlformats.org/spreadsheetml/2006/main" count="30" uniqueCount="12">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</sst>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44.89820363636364</c:v>
                </c:pt>
                <c:pt idx="1">
                  <c:v>-146.5679366666667</c:v>
                </c:pt>
                <c:pt idx="2">
                  <c:v>-164.48018</c:v>
                </c:pt>
                <c:pt idx="3">
                  <c:v>-116.23676</c:v>
                </c:pt>
                <c:pt idx="4">
                  <c:v>-91.16569200000001</c:v>
                </c:pt>
                <c:pt idx="5">
                  <c:v>-75.92018800000001</c:v>
                </c:pt>
                <c:pt idx="6">
                  <c:v>-63.828236</c:v>
                </c:pt>
                <c:pt idx="7">
                  <c:v>-53.70851800000001</c:v>
                </c:pt>
                <c:pt idx="8">
                  <c:v>-47.566316</c:v>
                </c:pt>
                <c:pt idx="9">
                  <c:v>-42.7324</c:v>
                </c:pt>
                <c:pt idx="10">
                  <c:v>-36.131236</c:v>
                </c:pt>
                <c:pt idx="11">
                  <c:v>-29.391896</c:v>
                </c:pt>
                <c:pt idx="12">
                  <c:v>-26.593702</c:v>
                </c:pt>
                <c:pt idx="13">
                  <c:v>-22.991382</c:v>
                </c:pt>
                <c:pt idx="14">
                  <c:v>-19.31049</c:v>
                </c:pt>
                <c:pt idx="15">
                  <c:v>-13.798288</c:v>
                </c:pt>
                <c:pt idx="16">
                  <c:v>-10.2541088</c:v>
                </c:pt>
                <c:pt idx="17">
                  <c:v>-6.544123799999999</c:v>
                </c:pt>
                <c:pt idx="18">
                  <c:v>-1.0911308</c:v>
                </c:pt>
                <c:pt idx="19">
                  <c:v>6.051912</c:v>
                </c:pt>
                <c:pt idx="20">
                  <c:v>10.9303036</c:v>
                </c:pt>
                <c:pt idx="21">
                  <c:v>14.59237</c:v>
                </c:pt>
                <c:pt idx="22">
                  <c:v>20.713016</c:v>
                </c:pt>
                <c:pt idx="23">
                  <c:v>28.909168</c:v>
                </c:pt>
                <c:pt idx="24">
                  <c:v>35.494508</c:v>
                </c:pt>
                <c:pt idx="25">
                  <c:v>41.14801</c:v>
                </c:pt>
                <c:pt idx="26">
                  <c:v>47.458392</c:v>
                </c:pt>
                <c:pt idx="27">
                  <c:v>52.53622</c:v>
                </c:pt>
                <c:pt idx="28">
                  <c:v>53.062524</c:v>
                </c:pt>
                <c:pt idx="29">
                  <c:v>47.408576</c:v>
                </c:pt>
                <c:pt idx="30">
                  <c:v>41.059676</c:v>
                </c:pt>
                <c:pt idx="31">
                  <c:v>35.843448</c:v>
                </c:pt>
                <c:pt idx="32">
                  <c:v>32.765748</c:v>
                </c:pt>
                <c:pt idx="33">
                  <c:v>29.561036</c:v>
                </c:pt>
                <c:pt idx="34">
                  <c:v>26.83872</c:v>
                </c:pt>
                <c:pt idx="35">
                  <c:v>27.095256</c:v>
                </c:pt>
                <c:pt idx="36">
                  <c:v>27.961062</c:v>
                </c:pt>
                <c:pt idx="37">
                  <c:v>27.004566</c:v>
                </c:pt>
                <c:pt idx="38">
                  <c:v>25.63037</c:v>
                </c:pt>
                <c:pt idx="39">
                  <c:v>25.642924</c:v>
                </c:pt>
                <c:pt idx="40">
                  <c:v>26.672154</c:v>
                </c:pt>
                <c:pt idx="41">
                  <c:v>27.004466</c:v>
                </c:pt>
                <c:pt idx="42">
                  <c:v>26.181538</c:v>
                </c:pt>
                <c:pt idx="43">
                  <c:v>26.06175</c:v>
                </c:pt>
                <c:pt idx="44">
                  <c:v>28.146892</c:v>
                </c:pt>
                <c:pt idx="45">
                  <c:v>28.640156</c:v>
                </c:pt>
                <c:pt idx="46">
                  <c:v>26.861898</c:v>
                </c:pt>
                <c:pt idx="47">
                  <c:v>22.719416</c:v>
                </c:pt>
                <c:pt idx="48">
                  <c:v>20.962872</c:v>
                </c:pt>
                <c:pt idx="49">
                  <c:v>18.324212</c:v>
                </c:pt>
                <c:pt idx="50">
                  <c:v>15.794706</c:v>
                </c:pt>
                <c:pt idx="51">
                  <c:v>16.197874</c:v>
                </c:pt>
                <c:pt idx="52">
                  <c:v>14.93151</c:v>
                </c:pt>
                <c:pt idx="53">
                  <c:v>13.66484</c:v>
                </c:pt>
                <c:pt idx="54">
                  <c:v>11.972592</c:v>
                </c:pt>
                <c:pt idx="55">
                  <c:v>11.74356</c:v>
                </c:pt>
                <c:pt idx="56">
                  <c:v>11.14129</c:v>
                </c:pt>
                <c:pt idx="57">
                  <c:v>10.8666202</c:v>
                </c:pt>
                <c:pt idx="58">
                  <c:v>8.1514092</c:v>
                </c:pt>
                <c:pt idx="59">
                  <c:v>8.410187199999999</c:v>
                </c:pt>
                <c:pt idx="60">
                  <c:v>8.319717000000001</c:v>
                </c:pt>
                <c:pt idx="61">
                  <c:v>8.203930400000001</c:v>
                </c:pt>
                <c:pt idx="62">
                  <c:v>5.8990954</c:v>
                </c:pt>
                <c:pt idx="63">
                  <c:v>4.9251052</c:v>
                </c:pt>
                <c:pt idx="64">
                  <c:v>5.9159342</c:v>
                </c:pt>
                <c:pt idx="65">
                  <c:v>5.3226574</c:v>
                </c:pt>
                <c:pt idx="66">
                  <c:v>3.0561244</c:v>
                </c:pt>
                <c:pt idx="67">
                  <c:v>2.3590804</c:v>
                </c:pt>
                <c:pt idx="68">
                  <c:v>3.1686146</c:v>
                </c:pt>
                <c:pt idx="69">
                  <c:v>2.4418596</c:v>
                </c:pt>
                <c:pt idx="70">
                  <c:v>0.7515000000000001</c:v>
                </c:pt>
                <c:pt idx="71">
                  <c:v>0.3511826000000001</c:v>
                </c:pt>
                <c:pt idx="72">
                  <c:v>-0.3331676</c:v>
                </c:pt>
                <c:pt idx="73">
                  <c:v>-2.8081614</c:v>
                </c:pt>
                <c:pt idx="74">
                  <c:v>-7.566463799999999</c:v>
                </c:pt>
                <c:pt idx="75">
                  <c:v>-15.278594</c:v>
                </c:pt>
                <c:pt idx="76">
                  <c:v>-20.847024</c:v>
                </c:pt>
                <c:pt idx="77">
                  <c:v>-26.831466</c:v>
                </c:pt>
                <c:pt idx="78">
                  <c:v>-31.416</c:v>
                </c:pt>
                <c:pt idx="79">
                  <c:v>-37.32577</c:v>
                </c:pt>
                <c:pt idx="80">
                  <c:v>-39.908432</c:v>
                </c:pt>
                <c:pt idx="81">
                  <c:v>-41.531018</c:v>
                </c:pt>
                <c:pt idx="82">
                  <c:v>-42.34936</c:v>
                </c:pt>
                <c:pt idx="83">
                  <c:v>-45.653496</c:v>
                </c:pt>
                <c:pt idx="84">
                  <c:v>-45.810186</c:v>
                </c:pt>
                <c:pt idx="85">
                  <c:v>-45.706166</c:v>
                </c:pt>
                <c:pt idx="86">
                  <c:v>-45.599092</c:v>
                </c:pt>
                <c:pt idx="87">
                  <c:v>-47.79351</c:v>
                </c:pt>
                <c:pt idx="88">
                  <c:v>-48.274508</c:v>
                </c:pt>
                <c:pt idx="89">
                  <c:v>-48.145984</c:v>
                </c:pt>
                <c:pt idx="90">
                  <c:v>-47.893556</c:v>
                </c:pt>
                <c:pt idx="91">
                  <c:v>-49.532486</c:v>
                </c:pt>
                <c:pt idx="92">
                  <c:v>-50.846582</c:v>
                </c:pt>
                <c:pt idx="93">
                  <c:v>-50.84488</c:v>
                </c:pt>
                <c:pt idx="94">
                  <c:v>-50.985528</c:v>
                </c:pt>
                <c:pt idx="95">
                  <c:v>-52.709468</c:v>
                </c:pt>
                <c:pt idx="96">
                  <c:v>-51.426812</c:v>
                </c:pt>
                <c:pt idx="97">
                  <c:v>-53.332588</c:v>
                </c:pt>
                <c:pt idx="98">
                  <c:v>-53.77091399999999</c:v>
                </c:pt>
                <c:pt idx="99">
                  <c:v>-55.42341800000001</c:v>
                </c:pt>
                <c:pt idx="100">
                  <c:v>-57.99808400000001</c:v>
                </c:pt>
                <c:pt idx="101">
                  <c:v>-58.107038</c:v>
                </c:pt>
                <c:pt idx="102">
                  <c:v>-57.776934</c:v>
                </c:pt>
                <c:pt idx="103">
                  <c:v>-58.039024</c:v>
                </c:pt>
                <c:pt idx="104">
                  <c:v>-61.383062</c:v>
                </c:pt>
                <c:pt idx="105">
                  <c:v>-61.19439999999999</c:v>
                </c:pt>
                <c:pt idx="106">
                  <c:v>-60.93373</c:v>
                </c:pt>
                <c:pt idx="107">
                  <c:v>-61.008244</c:v>
                </c:pt>
                <c:pt idx="108">
                  <c:v>-63.825698</c:v>
                </c:pt>
                <c:pt idx="109">
                  <c:v>-63.754742</c:v>
                </c:pt>
                <c:pt idx="110">
                  <c:v>-63.30551000000001</c:v>
                </c:pt>
                <c:pt idx="111">
                  <c:v>-64.04214399999999</c:v>
                </c:pt>
                <c:pt idx="112">
                  <c:v>-65.679108</c:v>
                </c:pt>
                <c:pt idx="113">
                  <c:v>-65.964546</c:v>
                </c:pt>
                <c:pt idx="114">
                  <c:v>-65.68294</c:v>
                </c:pt>
                <c:pt idx="115">
                  <c:v>-65.172658</c:v>
                </c:pt>
                <c:pt idx="116">
                  <c:v>-67.261042</c:v>
                </c:pt>
                <c:pt idx="117">
                  <c:v>-68.82838599999999</c:v>
                </c:pt>
                <c:pt idx="118">
                  <c:v>-67.670282</c:v>
                </c:pt>
                <c:pt idx="119">
                  <c:v>-67.939386</c:v>
                </c:pt>
                <c:pt idx="120">
                  <c:v>-69.554892</c:v>
                </c:pt>
                <c:pt idx="121">
                  <c:v>-70.610726</c:v>
                </c:pt>
                <c:pt idx="122">
                  <c:v>-70.736952</c:v>
                </c:pt>
                <c:pt idx="123">
                  <c:v>-70.2834</c:v>
                </c:pt>
                <c:pt idx="124">
                  <c:v>-71.49350799999999</c:v>
                </c:pt>
                <c:pt idx="125">
                  <c:v>-74.47600800000001</c:v>
                </c:pt>
                <c:pt idx="126">
                  <c:v>-74.246104</c:v>
                </c:pt>
                <c:pt idx="127">
                  <c:v>-74.90302199999999</c:v>
                </c:pt>
                <c:pt idx="128">
                  <c:v>-74.55474599999999</c:v>
                </c:pt>
                <c:pt idx="129">
                  <c:v>-77.26159199999999</c:v>
                </c:pt>
                <c:pt idx="130">
                  <c:v>-78.92326399999999</c:v>
                </c:pt>
                <c:pt idx="131">
                  <c:v>-78.839966</c:v>
                </c:pt>
                <c:pt idx="132">
                  <c:v>-79.755082</c:v>
                </c:pt>
                <c:pt idx="133">
                  <c:v>-82.73272799999999</c:v>
                </c:pt>
                <c:pt idx="134">
                  <c:v>-85.192336</c:v>
                </c:pt>
                <c:pt idx="135">
                  <c:v>-85.63654200000001</c:v>
                </c:pt>
                <c:pt idx="136">
                  <c:v>-84.37727</c:v>
                </c:pt>
                <c:pt idx="137">
                  <c:v>-81.42671800000001</c:v>
                </c:pt>
                <c:pt idx="138">
                  <c:v>-80.06440599999999</c:v>
                </c:pt>
                <c:pt idx="139">
                  <c:v>-77.31975200000001</c:v>
                </c:pt>
                <c:pt idx="140">
                  <c:v>-74.25344199999999</c:v>
                </c:pt>
                <c:pt idx="141">
                  <c:v>-74.296384</c:v>
                </c:pt>
                <c:pt idx="142">
                  <c:v>-73.99765199999999</c:v>
                </c:pt>
                <c:pt idx="143">
                  <c:v>-72.88448200000001</c:v>
                </c:pt>
                <c:pt idx="144">
                  <c:v>-70.208102</c:v>
                </c:pt>
                <c:pt idx="145">
                  <c:v>-70.61197</c:v>
                </c:pt>
                <c:pt idx="146">
                  <c:v>-70.540074</c:v>
                </c:pt>
                <c:pt idx="147">
                  <c:v>-69.73542999999999</c:v>
                </c:pt>
                <c:pt idx="148">
                  <c:v>-67.03689199999999</c:v>
                </c:pt>
                <c:pt idx="149">
                  <c:v>-66.40810999999999</c:v>
                </c:pt>
                <c:pt idx="150">
                  <c:v>-66.289134</c:v>
                </c:pt>
                <c:pt idx="151">
                  <c:v>-66.974276</c:v>
                </c:pt>
                <c:pt idx="152">
                  <c:v>-63.57408</c:v>
                </c:pt>
                <c:pt idx="153">
                  <c:v>-63.929836</c:v>
                </c:pt>
                <c:pt idx="154">
                  <c:v>-63.06983</c:v>
                </c:pt>
                <c:pt idx="155">
                  <c:v>-62.34126</c:v>
                </c:pt>
                <c:pt idx="156">
                  <c:v>-59.837234</c:v>
                </c:pt>
                <c:pt idx="157">
                  <c:v>-58.689812</c:v>
                </c:pt>
                <c:pt idx="158">
                  <c:v>-58.488384</c:v>
                </c:pt>
                <c:pt idx="159">
                  <c:v>-58.005078</c:v>
                </c:pt>
                <c:pt idx="160">
                  <c:v>-56.42309400000001</c:v>
                </c:pt>
                <c:pt idx="161">
                  <c:v>-53.696544</c:v>
                </c:pt>
                <c:pt idx="162">
                  <c:v>-54.04956600000001</c:v>
                </c:pt>
                <c:pt idx="163">
                  <c:v>-52.754425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-52.67780333333334</c:v>
                </c:pt>
                <c:pt idx="1">
                  <c:v>-51.255686</c:v>
                </c:pt>
                <c:pt idx="2">
                  <c:v>-48.107516</c:v>
                </c:pt>
                <c:pt idx="3">
                  <c:v>-48.103722</c:v>
                </c:pt>
                <c:pt idx="4">
                  <c:v>-47.32034</c:v>
                </c:pt>
                <c:pt idx="5">
                  <c:v>-45.310364</c:v>
                </c:pt>
                <c:pt idx="6">
                  <c:v>-42.030528</c:v>
                </c:pt>
                <c:pt idx="7">
                  <c:v>-41.307824</c:v>
                </c:pt>
                <c:pt idx="8">
                  <c:v>-39.674904</c:v>
                </c:pt>
                <c:pt idx="9">
                  <c:v>-38.077956</c:v>
                </c:pt>
                <c:pt idx="10">
                  <c:v>-34.211342</c:v>
                </c:pt>
                <c:pt idx="11">
                  <c:v>-32.696862</c:v>
                </c:pt>
                <c:pt idx="12">
                  <c:v>-32.19653</c:v>
                </c:pt>
                <c:pt idx="13">
                  <c:v>-30.337624</c:v>
                </c:pt>
                <c:pt idx="14">
                  <c:v>-27.86237</c:v>
                </c:pt>
                <c:pt idx="15">
                  <c:v>-26.162164</c:v>
                </c:pt>
                <c:pt idx="16">
                  <c:v>-24.205504</c:v>
                </c:pt>
                <c:pt idx="17">
                  <c:v>-22.485784</c:v>
                </c:pt>
                <c:pt idx="18">
                  <c:v>-19.268996</c:v>
                </c:pt>
                <c:pt idx="19">
                  <c:v>-16.006188</c:v>
                </c:pt>
                <c:pt idx="20">
                  <c:v>-14.943982</c:v>
                </c:pt>
                <c:pt idx="21">
                  <c:v>-13.460572</c:v>
                </c:pt>
                <c:pt idx="22">
                  <c:v>-10.3476288</c:v>
                </c:pt>
                <c:pt idx="23">
                  <c:v>-6.8131032</c:v>
                </c:pt>
                <c:pt idx="24">
                  <c:v>-5.8984752</c:v>
                </c:pt>
                <c:pt idx="25">
                  <c:v>-4.3365558</c:v>
                </c:pt>
                <c:pt idx="26">
                  <c:v>-1.8675528</c:v>
                </c:pt>
                <c:pt idx="27">
                  <c:v>2.2504746</c:v>
                </c:pt>
                <c:pt idx="28">
                  <c:v>3.4408164</c:v>
                </c:pt>
                <c:pt idx="29">
                  <c:v>4.4993436</c:v>
                </c:pt>
                <c:pt idx="30">
                  <c:v>6.7876948</c:v>
                </c:pt>
                <c:pt idx="31">
                  <c:v>11.5956826</c:v>
                </c:pt>
                <c:pt idx="32">
                  <c:v>13.8466098</c:v>
                </c:pt>
                <c:pt idx="33">
                  <c:v>16.143032</c:v>
                </c:pt>
                <c:pt idx="34">
                  <c:v>19.08381</c:v>
                </c:pt>
                <c:pt idx="35">
                  <c:v>25.368986</c:v>
                </c:pt>
                <c:pt idx="36">
                  <c:v>29.26865</c:v>
                </c:pt>
                <c:pt idx="37">
                  <c:v>30.667732</c:v>
                </c:pt>
                <c:pt idx="38">
                  <c:v>31.339952</c:v>
                </c:pt>
                <c:pt idx="39">
                  <c:v>32.805396</c:v>
                </c:pt>
                <c:pt idx="40">
                  <c:v>33.632106</c:v>
                </c:pt>
                <c:pt idx="41">
                  <c:v>32.703834</c:v>
                </c:pt>
                <c:pt idx="42">
                  <c:v>31.993038</c:v>
                </c:pt>
                <c:pt idx="43">
                  <c:v>32.129864</c:v>
                </c:pt>
                <c:pt idx="44">
                  <c:v>33.66909</c:v>
                </c:pt>
                <c:pt idx="45">
                  <c:v>32.343246</c:v>
                </c:pt>
                <c:pt idx="46">
                  <c:v>31.414452</c:v>
                </c:pt>
                <c:pt idx="47">
                  <c:v>31.306322</c:v>
                </c:pt>
                <c:pt idx="48">
                  <c:v>32.718908</c:v>
                </c:pt>
                <c:pt idx="49">
                  <c:v>31.194696</c:v>
                </c:pt>
                <c:pt idx="50">
                  <c:v>30.954986</c:v>
                </c:pt>
                <c:pt idx="51">
                  <c:v>29.955824</c:v>
                </c:pt>
                <c:pt idx="52">
                  <c:v>31.8436</c:v>
                </c:pt>
                <c:pt idx="53">
                  <c:v>30.905536</c:v>
                </c:pt>
                <c:pt idx="54">
                  <c:v>30.609258</c:v>
                </c:pt>
                <c:pt idx="55">
                  <c:v>30.840342</c:v>
                </c:pt>
                <c:pt idx="56">
                  <c:v>32.472526</c:v>
                </c:pt>
                <c:pt idx="57">
                  <c:v>32.483666</c:v>
                </c:pt>
                <c:pt idx="58">
                  <c:v>32.466978</c:v>
                </c:pt>
                <c:pt idx="59">
                  <c:v>32.793902</c:v>
                </c:pt>
                <c:pt idx="60">
                  <c:v>34.294808</c:v>
                </c:pt>
                <c:pt idx="61">
                  <c:v>35.837562</c:v>
                </c:pt>
                <c:pt idx="62">
                  <c:v>35.082814</c:v>
                </c:pt>
                <c:pt idx="63">
                  <c:v>34.082964</c:v>
                </c:pt>
                <c:pt idx="64">
                  <c:v>29.87377</c:v>
                </c:pt>
                <c:pt idx="65">
                  <c:v>26.709394</c:v>
                </c:pt>
                <c:pt idx="66">
                  <c:v>23.40152</c:v>
                </c:pt>
                <c:pt idx="67">
                  <c:v>22.521184</c:v>
                </c:pt>
                <c:pt idx="68">
                  <c:v>21.690722</c:v>
                </c:pt>
                <c:pt idx="69">
                  <c:v>20.380326</c:v>
                </c:pt>
                <c:pt idx="70">
                  <c:v>17.774464</c:v>
                </c:pt>
                <c:pt idx="71">
                  <c:v>17.727502</c:v>
                </c:pt>
                <c:pt idx="72">
                  <c:v>17.420314</c:v>
                </c:pt>
                <c:pt idx="73">
                  <c:v>16.32773</c:v>
                </c:pt>
                <c:pt idx="74">
                  <c:v>13.617772</c:v>
                </c:pt>
                <c:pt idx="75">
                  <c:v>13.632598</c:v>
                </c:pt>
                <c:pt idx="76">
                  <c:v>13.191942</c:v>
                </c:pt>
                <c:pt idx="77">
                  <c:v>13.043742</c:v>
                </c:pt>
                <c:pt idx="78">
                  <c:v>10.668562</c:v>
                </c:pt>
                <c:pt idx="79">
                  <c:v>10.4856946</c:v>
                </c:pt>
                <c:pt idx="80">
                  <c:v>10.3810706</c:v>
                </c:pt>
                <c:pt idx="81">
                  <c:v>10.0799544</c:v>
                </c:pt>
                <c:pt idx="82">
                  <c:v>8.232933599999999</c:v>
                </c:pt>
                <c:pt idx="83">
                  <c:v>6.606055</c:v>
                </c:pt>
                <c:pt idx="84">
                  <c:v>7.4024</c:v>
                </c:pt>
                <c:pt idx="85">
                  <c:v>7.118748200000001</c:v>
                </c:pt>
                <c:pt idx="86">
                  <c:v>5.667843</c:v>
                </c:pt>
                <c:pt idx="87">
                  <c:v>4.0507542</c:v>
                </c:pt>
                <c:pt idx="88">
                  <c:v>4.432180199999999</c:v>
                </c:pt>
                <c:pt idx="89">
                  <c:v>3.8139918</c:v>
                </c:pt>
                <c:pt idx="90">
                  <c:v>2.4391108</c:v>
                </c:pt>
                <c:pt idx="91">
                  <c:v>-2.058711</c:v>
                </c:pt>
                <c:pt idx="92">
                  <c:v>-3.9917192</c:v>
                </c:pt>
                <c:pt idx="93">
                  <c:v>-6.11144</c:v>
                </c:pt>
                <c:pt idx="94">
                  <c:v>-8.394845800000001</c:v>
                </c:pt>
                <c:pt idx="95">
                  <c:v>-12.052558</c:v>
                </c:pt>
                <c:pt idx="96">
                  <c:v>-14.02129</c:v>
                </c:pt>
                <c:pt idx="97">
                  <c:v>-15.551826</c:v>
                </c:pt>
                <c:pt idx="98">
                  <c:v>-16.488616</c:v>
                </c:pt>
                <c:pt idx="99">
                  <c:v>-20.642752</c:v>
                </c:pt>
                <c:pt idx="100">
                  <c:v>-21.73272</c:v>
                </c:pt>
                <c:pt idx="101">
                  <c:v>-21.691538</c:v>
                </c:pt>
                <c:pt idx="102">
                  <c:v>-22.456024</c:v>
                </c:pt>
                <c:pt idx="103">
                  <c:v>-24.735702</c:v>
                </c:pt>
                <c:pt idx="104">
                  <c:v>-25.973712</c:v>
                </c:pt>
                <c:pt idx="105">
                  <c:v>-26.11245</c:v>
                </c:pt>
                <c:pt idx="106">
                  <c:v>-27.287518</c:v>
                </c:pt>
                <c:pt idx="107">
                  <c:v>-29.236386</c:v>
                </c:pt>
                <c:pt idx="108">
                  <c:v>-30.719842</c:v>
                </c:pt>
                <c:pt idx="109">
                  <c:v>-30.630086</c:v>
                </c:pt>
                <c:pt idx="110">
                  <c:v>-31.04508</c:v>
                </c:pt>
                <c:pt idx="111">
                  <c:v>-31.826412</c:v>
                </c:pt>
                <c:pt idx="112">
                  <c:v>-34.78117</c:v>
                </c:pt>
                <c:pt idx="113">
                  <c:v>-32.43770600000001</c:v>
                </c:pt>
                <c:pt idx="114">
                  <c:v>-33.803976</c:v>
                </c:pt>
                <c:pt idx="115">
                  <c:v>-35.159558</c:v>
                </c:pt>
                <c:pt idx="116">
                  <c:v>-37.816268</c:v>
                </c:pt>
                <c:pt idx="117">
                  <c:v>-37.982848</c:v>
                </c:pt>
                <c:pt idx="118">
                  <c:v>-37.766596</c:v>
                </c:pt>
                <c:pt idx="119">
                  <c:v>-38.061728</c:v>
                </c:pt>
                <c:pt idx="120">
                  <c:v>-40.821674</c:v>
                </c:pt>
                <c:pt idx="121">
                  <c:v>-41.059652</c:v>
                </c:pt>
                <c:pt idx="122">
                  <c:v>-40.857452</c:v>
                </c:pt>
                <c:pt idx="123">
                  <c:v>-41.388304</c:v>
                </c:pt>
                <c:pt idx="124">
                  <c:v>-44.103166</c:v>
                </c:pt>
                <c:pt idx="125">
                  <c:v>-44.940672</c:v>
                </c:pt>
                <c:pt idx="126">
                  <c:v>-44.08655</c:v>
                </c:pt>
                <c:pt idx="127">
                  <c:v>-45.32327</c:v>
                </c:pt>
                <c:pt idx="128">
                  <c:v>-46.45512</c:v>
                </c:pt>
                <c:pt idx="129">
                  <c:v>-47.800024</c:v>
                </c:pt>
                <c:pt idx="130">
                  <c:v>-47.912546</c:v>
                </c:pt>
                <c:pt idx="131">
                  <c:v>-47.802954</c:v>
                </c:pt>
                <c:pt idx="132">
                  <c:v>-49.723872</c:v>
                </c:pt>
                <c:pt idx="133">
                  <c:v>-52.09525599999999</c:v>
                </c:pt>
                <c:pt idx="134">
                  <c:v>-51.676762</c:v>
                </c:pt>
                <c:pt idx="135">
                  <c:v>-51.538042</c:v>
                </c:pt>
                <c:pt idx="136">
                  <c:v>-52.390948</c:v>
                </c:pt>
                <c:pt idx="137">
                  <c:v>-55.442828</c:v>
                </c:pt>
                <c:pt idx="138">
                  <c:v>-54.682596</c:v>
                </c:pt>
                <c:pt idx="139">
                  <c:v>-55.14602600000001</c:v>
                </c:pt>
                <c:pt idx="140">
                  <c:v>-55.78375999999999</c:v>
                </c:pt>
                <c:pt idx="141">
                  <c:v>-59.22905799999999</c:v>
                </c:pt>
                <c:pt idx="142">
                  <c:v>-59.895788</c:v>
                </c:pt>
                <c:pt idx="143">
                  <c:v>-59.245376</c:v>
                </c:pt>
                <c:pt idx="144">
                  <c:v>-59.734212</c:v>
                </c:pt>
                <c:pt idx="145">
                  <c:v>-62.20611599999999</c:v>
                </c:pt>
                <c:pt idx="146">
                  <c:v>-63.56991800000001</c:v>
                </c:pt>
                <c:pt idx="147">
                  <c:v>-63.716814</c:v>
                </c:pt>
                <c:pt idx="148">
                  <c:v>-65.03463400000001</c:v>
                </c:pt>
                <c:pt idx="149">
                  <c:v>-67.355846</c:v>
                </c:pt>
                <c:pt idx="150">
                  <c:v>-69.999042</c:v>
                </c:pt>
                <c:pt idx="151">
                  <c:v>-70.16089199999999</c:v>
                </c:pt>
                <c:pt idx="152">
                  <c:v>-70.787378</c:v>
                </c:pt>
                <c:pt idx="153">
                  <c:v>-71.637986</c:v>
                </c:pt>
                <c:pt idx="154">
                  <c:v>-68.83790999999999</c:v>
                </c:pt>
                <c:pt idx="155">
                  <c:v>-66.08055</c:v>
                </c:pt>
                <c:pt idx="156">
                  <c:v>-62.654172</c:v>
                </c:pt>
                <c:pt idx="157">
                  <c:v>-63.069136</c:v>
                </c:pt>
                <c:pt idx="158">
                  <c:v>-62.402998</c:v>
                </c:pt>
                <c:pt idx="159">
                  <c:v>-61.465998</c:v>
                </c:pt>
                <c:pt idx="160">
                  <c:v>-59.248126</c:v>
                </c:pt>
                <c:pt idx="161">
                  <c:v>-59.51766199999999</c:v>
                </c:pt>
                <c:pt idx="162">
                  <c:v>-59.684838</c:v>
                </c:pt>
                <c:pt idx="163">
                  <c:v>-58.699202</c:v>
                </c:pt>
                <c:pt idx="164">
                  <c:v>-56.428616</c:v>
                </c:pt>
                <c:pt idx="165">
                  <c:v>-56.58839</c:v>
                </c:pt>
                <c:pt idx="166">
                  <c:v>-57.441494</c:v>
                </c:pt>
                <c:pt idx="167">
                  <c:v>-56.538726</c:v>
                </c:pt>
                <c:pt idx="168">
                  <c:v>-55.830614</c:v>
                </c:pt>
                <c:pt idx="169">
                  <c:v>-54.22682200000001</c:v>
                </c:pt>
                <c:pt idx="170">
                  <c:v>-54.441788</c:v>
                </c:pt>
                <c:pt idx="171">
                  <c:v>-54.57603</c:v>
                </c:pt>
                <c:pt idx="172">
                  <c:v>-51.90279400000001</c:v>
                </c:pt>
                <c:pt idx="173">
                  <c:v>-50.44781</c:v>
                </c:pt>
                <c:pt idx="174">
                  <c:v>-50.669888</c:v>
                </c:pt>
                <c:pt idx="175">
                  <c:v>-50.389538</c:v>
                </c:pt>
                <c:pt idx="176">
                  <c:v>-48.847328</c:v>
                </c:pt>
                <c:pt idx="177">
                  <c:v>-46.609826</c:v>
                </c:pt>
                <c:pt idx="178">
                  <c:v>-46.411848</c:v>
                </c:pt>
                <c:pt idx="179">
                  <c:v>-46.44565</c:v>
                </c:pt>
                <c:pt idx="180">
                  <c:v>-45.001162</c:v>
                </c:pt>
                <c:pt idx="181">
                  <c:v>-42.211356</c:v>
                </c:pt>
                <c:pt idx="182">
                  <c:v>-41.11692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-41.31915</c:v>
                </c:pt>
                <c:pt idx="1">
                  <c:v>-41.188996</c:v>
                </c:pt>
                <c:pt idx="2">
                  <c:v>-40.354386</c:v>
                </c:pt>
                <c:pt idx="3">
                  <c:v>-36.543826</c:v>
                </c:pt>
                <c:pt idx="4">
                  <c:v>-35.461914</c:v>
                </c:pt>
                <c:pt idx="5">
                  <c:v>-35.329946</c:v>
                </c:pt>
                <c:pt idx="6">
                  <c:v>-34.06651</c:v>
                </c:pt>
                <c:pt idx="7">
                  <c:v>-30.192862</c:v>
                </c:pt>
                <c:pt idx="8">
                  <c:v>-29.125418</c:v>
                </c:pt>
                <c:pt idx="9">
                  <c:v>-27.706122</c:v>
                </c:pt>
                <c:pt idx="10">
                  <c:v>-26.65705000000001</c:v>
                </c:pt>
                <c:pt idx="11">
                  <c:v>-25.607136</c:v>
                </c:pt>
                <c:pt idx="12">
                  <c:v>-22.15395</c:v>
                </c:pt>
                <c:pt idx="13">
                  <c:v>-21.331468</c:v>
                </c:pt>
                <c:pt idx="14">
                  <c:v>-19.819136</c:v>
                </c:pt>
                <c:pt idx="15">
                  <c:v>-16.92566</c:v>
                </c:pt>
                <c:pt idx="16">
                  <c:v>-13.200594</c:v>
                </c:pt>
                <c:pt idx="17">
                  <c:v>-12.368876</c:v>
                </c:pt>
                <c:pt idx="18">
                  <c:v>-10.6276544</c:v>
                </c:pt>
                <c:pt idx="19">
                  <c:v>-8.727177000000001</c:v>
                </c:pt>
                <c:pt idx="20">
                  <c:v>-5.965271400000001</c:v>
                </c:pt>
                <c:pt idx="21">
                  <c:v>-3.9209654</c:v>
                </c:pt>
                <c:pt idx="22">
                  <c:v>-2.8145052</c:v>
                </c:pt>
                <c:pt idx="23">
                  <c:v>-1.2921206</c:v>
                </c:pt>
                <c:pt idx="24">
                  <c:v>3.5247634</c:v>
                </c:pt>
                <c:pt idx="25">
                  <c:v>4.269740199999999</c:v>
                </c:pt>
                <c:pt idx="26">
                  <c:v>5.5888754</c:v>
                </c:pt>
                <c:pt idx="27">
                  <c:v>6.9120074</c:v>
                </c:pt>
                <c:pt idx="28">
                  <c:v>10.5727374</c:v>
                </c:pt>
                <c:pt idx="29">
                  <c:v>13.564294</c:v>
                </c:pt>
                <c:pt idx="30">
                  <c:v>14.883574</c:v>
                </c:pt>
                <c:pt idx="31">
                  <c:v>16.629784</c:v>
                </c:pt>
                <c:pt idx="32">
                  <c:v>21.548512</c:v>
                </c:pt>
                <c:pt idx="33">
                  <c:v>26.06959</c:v>
                </c:pt>
                <c:pt idx="34">
                  <c:v>27.64435</c:v>
                </c:pt>
                <c:pt idx="35">
                  <c:v>30.100468</c:v>
                </c:pt>
                <c:pt idx="36">
                  <c:v>30.95413</c:v>
                </c:pt>
                <c:pt idx="37">
                  <c:v>33.16418</c:v>
                </c:pt>
                <c:pt idx="38">
                  <c:v>31.659378</c:v>
                </c:pt>
                <c:pt idx="39">
                  <c:v>31.259156</c:v>
                </c:pt>
                <c:pt idx="40">
                  <c:v>31.338718</c:v>
                </c:pt>
                <c:pt idx="41">
                  <c:v>33.002512</c:v>
                </c:pt>
                <c:pt idx="42">
                  <c:v>31.444322</c:v>
                </c:pt>
                <c:pt idx="43">
                  <c:v>30.4574</c:v>
                </c:pt>
                <c:pt idx="44">
                  <c:v>30.236518</c:v>
                </c:pt>
                <c:pt idx="45">
                  <c:v>31.390558</c:v>
                </c:pt>
                <c:pt idx="46">
                  <c:v>30.441814</c:v>
                </c:pt>
                <c:pt idx="47">
                  <c:v>29.146408</c:v>
                </c:pt>
                <c:pt idx="48">
                  <c:v>28.374212</c:v>
                </c:pt>
                <c:pt idx="49">
                  <c:v>30.265438</c:v>
                </c:pt>
                <c:pt idx="50">
                  <c:v>30.237776</c:v>
                </c:pt>
                <c:pt idx="51">
                  <c:v>29.458516</c:v>
                </c:pt>
                <c:pt idx="52">
                  <c:v>28.945754</c:v>
                </c:pt>
                <c:pt idx="53">
                  <c:v>31.03544</c:v>
                </c:pt>
                <c:pt idx="54">
                  <c:v>31.639314</c:v>
                </c:pt>
                <c:pt idx="55">
                  <c:v>30.19084</c:v>
                </c:pt>
                <c:pt idx="56">
                  <c:v>30.20902</c:v>
                </c:pt>
                <c:pt idx="57">
                  <c:v>32.037784</c:v>
                </c:pt>
                <c:pt idx="58">
                  <c:v>33.08946</c:v>
                </c:pt>
                <c:pt idx="59">
                  <c:v>32.353212</c:v>
                </c:pt>
                <c:pt idx="60">
                  <c:v>32.676114</c:v>
                </c:pt>
                <c:pt idx="61">
                  <c:v>31.767304</c:v>
                </c:pt>
                <c:pt idx="62">
                  <c:v>27.904464</c:v>
                </c:pt>
                <c:pt idx="63">
                  <c:v>23.03924</c:v>
                </c:pt>
                <c:pt idx="64">
                  <c:v>23.065496</c:v>
                </c:pt>
                <c:pt idx="65">
                  <c:v>21.634716</c:v>
                </c:pt>
                <c:pt idx="66">
                  <c:v>20.06058</c:v>
                </c:pt>
                <c:pt idx="67">
                  <c:v>18.082248</c:v>
                </c:pt>
                <c:pt idx="68">
                  <c:v>17.588356</c:v>
                </c:pt>
                <c:pt idx="69">
                  <c:v>16.776338</c:v>
                </c:pt>
                <c:pt idx="70">
                  <c:v>16.445458</c:v>
                </c:pt>
                <c:pt idx="71">
                  <c:v>13.48525</c:v>
                </c:pt>
                <c:pt idx="72">
                  <c:v>13.087238</c:v>
                </c:pt>
                <c:pt idx="73">
                  <c:v>13.583734</c:v>
                </c:pt>
                <c:pt idx="74">
                  <c:v>13.22529</c:v>
                </c:pt>
                <c:pt idx="75">
                  <c:v>11.549544</c:v>
                </c:pt>
                <c:pt idx="76">
                  <c:v>10.2294344</c:v>
                </c:pt>
                <c:pt idx="77">
                  <c:v>10.55595</c:v>
                </c:pt>
                <c:pt idx="78">
                  <c:v>10.1702012</c:v>
                </c:pt>
                <c:pt idx="79">
                  <c:v>8.7066056</c:v>
                </c:pt>
                <c:pt idx="80">
                  <c:v>7.623786200000001</c:v>
                </c:pt>
                <c:pt idx="81">
                  <c:v>7.694888600000001</c:v>
                </c:pt>
                <c:pt idx="82">
                  <c:v>8.0566198</c:v>
                </c:pt>
                <c:pt idx="83">
                  <c:v>6.8741466</c:v>
                </c:pt>
                <c:pt idx="84">
                  <c:v>5.1267844</c:v>
                </c:pt>
                <c:pt idx="85">
                  <c:v>5.0110284</c:v>
                </c:pt>
                <c:pt idx="86">
                  <c:v>5.6344352</c:v>
                </c:pt>
                <c:pt idx="87">
                  <c:v>4.5992552</c:v>
                </c:pt>
                <c:pt idx="88">
                  <c:v>1.5319814</c:v>
                </c:pt>
                <c:pt idx="89">
                  <c:v>1.1898904</c:v>
                </c:pt>
                <c:pt idx="90">
                  <c:v>-0.1001304</c:v>
                </c:pt>
                <c:pt idx="91">
                  <c:v>-3.0698182</c:v>
                </c:pt>
                <c:pt idx="92">
                  <c:v>-6.315568799999999</c:v>
                </c:pt>
                <c:pt idx="93">
                  <c:v>-8.5022074</c:v>
                </c:pt>
                <c:pt idx="94">
                  <c:v>-10.438429</c:v>
                </c:pt>
                <c:pt idx="95">
                  <c:v>-12.241048</c:v>
                </c:pt>
                <c:pt idx="96">
                  <c:v>-15.716026</c:v>
                </c:pt>
                <c:pt idx="97">
                  <c:v>-17.651658</c:v>
                </c:pt>
                <c:pt idx="98">
                  <c:v>-17.66571</c:v>
                </c:pt>
                <c:pt idx="99">
                  <c:v>-18.360432</c:v>
                </c:pt>
                <c:pt idx="100">
                  <c:v>-20.300052</c:v>
                </c:pt>
                <c:pt idx="101">
                  <c:v>-22.280544</c:v>
                </c:pt>
                <c:pt idx="102">
                  <c:v>-21.902964</c:v>
                </c:pt>
                <c:pt idx="103">
                  <c:v>-22.617128</c:v>
                </c:pt>
                <c:pt idx="104">
                  <c:v>-24.076964</c:v>
                </c:pt>
                <c:pt idx="105">
                  <c:v>-26.847888</c:v>
                </c:pt>
                <c:pt idx="106">
                  <c:v>-26.838038</c:v>
                </c:pt>
                <c:pt idx="107">
                  <c:v>-27.19818</c:v>
                </c:pt>
                <c:pt idx="108">
                  <c:v>-27.8667</c:v>
                </c:pt>
                <c:pt idx="109">
                  <c:v>-30.257676</c:v>
                </c:pt>
                <c:pt idx="110">
                  <c:v>-30.734186</c:v>
                </c:pt>
                <c:pt idx="111">
                  <c:v>-29.370378</c:v>
                </c:pt>
                <c:pt idx="112">
                  <c:v>-30.613092</c:v>
                </c:pt>
                <c:pt idx="113">
                  <c:v>-33.195014</c:v>
                </c:pt>
                <c:pt idx="114">
                  <c:v>-33.6447</c:v>
                </c:pt>
                <c:pt idx="115">
                  <c:v>-33.37730000000001</c:v>
                </c:pt>
                <c:pt idx="116">
                  <c:v>-33.91897</c:v>
                </c:pt>
                <c:pt idx="117">
                  <c:v>-35.790136</c:v>
                </c:pt>
                <c:pt idx="118">
                  <c:v>-37.29190200000001</c:v>
                </c:pt>
                <c:pt idx="119">
                  <c:v>-36.46421</c:v>
                </c:pt>
                <c:pt idx="120">
                  <c:v>-36.774868</c:v>
                </c:pt>
                <c:pt idx="121">
                  <c:v>-38.84189</c:v>
                </c:pt>
                <c:pt idx="122">
                  <c:v>-40.127596</c:v>
                </c:pt>
                <c:pt idx="123">
                  <c:v>-39.973708</c:v>
                </c:pt>
                <c:pt idx="124">
                  <c:v>-40.185398</c:v>
                </c:pt>
                <c:pt idx="125">
                  <c:v>-41.765208</c:v>
                </c:pt>
                <c:pt idx="126">
                  <c:v>-43.712424</c:v>
                </c:pt>
                <c:pt idx="127">
                  <c:v>-43.557924</c:v>
                </c:pt>
                <c:pt idx="128">
                  <c:v>-43.556604</c:v>
                </c:pt>
                <c:pt idx="129">
                  <c:v>-44.89292</c:v>
                </c:pt>
                <c:pt idx="130">
                  <c:v>-47.63148</c:v>
                </c:pt>
                <c:pt idx="131">
                  <c:v>-47.524438</c:v>
                </c:pt>
                <c:pt idx="132">
                  <c:v>-47.231936</c:v>
                </c:pt>
                <c:pt idx="133">
                  <c:v>-48.044324</c:v>
                </c:pt>
                <c:pt idx="134">
                  <c:v>-50.615822</c:v>
                </c:pt>
                <c:pt idx="135">
                  <c:v>-50.666466</c:v>
                </c:pt>
                <c:pt idx="136">
                  <c:v>-49.690538</c:v>
                </c:pt>
                <c:pt idx="137">
                  <c:v>-50.669026</c:v>
                </c:pt>
                <c:pt idx="138">
                  <c:v>-53.575018</c:v>
                </c:pt>
                <c:pt idx="139">
                  <c:v>-54.21434799999999</c:v>
                </c:pt>
                <c:pt idx="140">
                  <c:v>-55.03225999999999</c:v>
                </c:pt>
                <c:pt idx="141">
                  <c:v>-54.29245599999999</c:v>
                </c:pt>
                <c:pt idx="142">
                  <c:v>-56.61903600000001</c:v>
                </c:pt>
                <c:pt idx="143">
                  <c:v>-58.101586</c:v>
                </c:pt>
                <c:pt idx="144">
                  <c:v>-58.02298</c:v>
                </c:pt>
                <c:pt idx="145">
                  <c:v>-59.369462</c:v>
                </c:pt>
                <c:pt idx="146">
                  <c:v>-61.391706</c:v>
                </c:pt>
                <c:pt idx="147">
                  <c:v>-64.090436</c:v>
                </c:pt>
                <c:pt idx="148">
                  <c:v>-64.63392400000001</c:v>
                </c:pt>
                <c:pt idx="149">
                  <c:v>-65.26738800000001</c:v>
                </c:pt>
                <c:pt idx="150">
                  <c:v>-67.20815400000001</c:v>
                </c:pt>
                <c:pt idx="151">
                  <c:v>-68.50894000000001</c:v>
                </c:pt>
                <c:pt idx="152">
                  <c:v>-64.27753199999999</c:v>
                </c:pt>
                <c:pt idx="153">
                  <c:v>-60.004202</c:v>
                </c:pt>
                <c:pt idx="154">
                  <c:v>-59.451922</c:v>
                </c:pt>
                <c:pt idx="155">
                  <c:v>-59.091844</c:v>
                </c:pt>
                <c:pt idx="156">
                  <c:v>-58.882446</c:v>
                </c:pt>
                <c:pt idx="157">
                  <c:v>-55.683336</c:v>
                </c:pt>
                <c:pt idx="158">
                  <c:v>-55.792274</c:v>
                </c:pt>
                <c:pt idx="159">
                  <c:v>-55.535542</c:v>
                </c:pt>
                <c:pt idx="160">
                  <c:v>-55.972546</c:v>
                </c:pt>
                <c:pt idx="161">
                  <c:v>-53.488782</c:v>
                </c:pt>
                <c:pt idx="162">
                  <c:v>-52.59459</c:v>
                </c:pt>
                <c:pt idx="163">
                  <c:v>-52.9825</c:v>
                </c:pt>
                <c:pt idx="164">
                  <c:v>-54.07295799999999</c:v>
                </c:pt>
                <c:pt idx="165">
                  <c:v>-51.498664</c:v>
                </c:pt>
                <c:pt idx="166">
                  <c:v>-51.245468</c:v>
                </c:pt>
                <c:pt idx="167">
                  <c:v>-50.916364</c:v>
                </c:pt>
                <c:pt idx="168">
                  <c:v>-51.342416</c:v>
                </c:pt>
                <c:pt idx="169">
                  <c:v>-49.861286</c:v>
                </c:pt>
                <c:pt idx="170">
                  <c:v>-47.6468</c:v>
                </c:pt>
                <c:pt idx="171">
                  <c:v>-48.228976</c:v>
                </c:pt>
                <c:pt idx="172">
                  <c:v>-47.787274</c:v>
                </c:pt>
                <c:pt idx="173">
                  <c:v>-46.667316</c:v>
                </c:pt>
                <c:pt idx="174">
                  <c:v>-44.618224</c:v>
                </c:pt>
                <c:pt idx="175">
                  <c:v>-44.16675</c:v>
                </c:pt>
                <c:pt idx="176">
                  <c:v>-44.62421</c:v>
                </c:pt>
                <c:pt idx="177">
                  <c:v>-43.292758</c:v>
                </c:pt>
                <c:pt idx="178">
                  <c:v>-40.452242</c:v>
                </c:pt>
                <c:pt idx="179">
                  <c:v>-40.03088</c:v>
                </c:pt>
                <c:pt idx="180">
                  <c:v>-39.893554</c:v>
                </c:pt>
                <c:pt idx="181">
                  <c:v>-38.396514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-35.608148</c:v>
                </c:pt>
                <c:pt idx="1">
                  <c:v>-34.397602</c:v>
                </c:pt>
                <c:pt idx="2">
                  <c:v>-34.441166</c:v>
                </c:pt>
                <c:pt idx="3">
                  <c:v>-32.80943</c:v>
                </c:pt>
                <c:pt idx="4">
                  <c:v>-30.316232</c:v>
                </c:pt>
                <c:pt idx="5">
                  <c:v>-27.822458</c:v>
                </c:pt>
                <c:pt idx="6">
                  <c:v>-27.156352</c:v>
                </c:pt>
                <c:pt idx="7">
                  <c:v>-26.172766</c:v>
                </c:pt>
                <c:pt idx="8">
                  <c:v>-22.695004</c:v>
                </c:pt>
                <c:pt idx="9">
                  <c:v>-24.082648</c:v>
                </c:pt>
                <c:pt idx="10">
                  <c:v>-20.69595</c:v>
                </c:pt>
                <c:pt idx="11">
                  <c:v>-19.461748</c:v>
                </c:pt>
                <c:pt idx="12">
                  <c:v>-17.30209</c:v>
                </c:pt>
                <c:pt idx="13">
                  <c:v>-12.971592</c:v>
                </c:pt>
                <c:pt idx="14">
                  <c:v>-12.460962</c:v>
                </c:pt>
                <c:pt idx="15">
                  <c:v>-11.451382</c:v>
                </c:pt>
                <c:pt idx="16">
                  <c:v>-9.3318192</c:v>
                </c:pt>
                <c:pt idx="17">
                  <c:v>-6.1380676</c:v>
                </c:pt>
                <c:pt idx="18">
                  <c:v>-4.8231702</c:v>
                </c:pt>
                <c:pt idx="19">
                  <c:v>-3.3921506</c:v>
                </c:pt>
                <c:pt idx="20">
                  <c:v>-1.246281</c:v>
                </c:pt>
                <c:pt idx="21">
                  <c:v>2.9054566</c:v>
                </c:pt>
                <c:pt idx="22">
                  <c:v>4.309702</c:v>
                </c:pt>
                <c:pt idx="23">
                  <c:v>5.131854</c:v>
                </c:pt>
                <c:pt idx="24">
                  <c:v>5.9012672</c:v>
                </c:pt>
                <c:pt idx="25">
                  <c:v>9.2595162</c:v>
                </c:pt>
                <c:pt idx="26">
                  <c:v>11.380114</c:v>
                </c:pt>
                <c:pt idx="27">
                  <c:v>13.06543</c:v>
                </c:pt>
                <c:pt idx="28">
                  <c:v>14.479074</c:v>
                </c:pt>
                <c:pt idx="29">
                  <c:v>18.65015</c:v>
                </c:pt>
                <c:pt idx="30">
                  <c:v>23.030096</c:v>
                </c:pt>
                <c:pt idx="31">
                  <c:v>25.344264</c:v>
                </c:pt>
                <c:pt idx="32">
                  <c:v>27.546858</c:v>
                </c:pt>
                <c:pt idx="33">
                  <c:v>30.199572</c:v>
                </c:pt>
                <c:pt idx="34">
                  <c:v>31.167112</c:v>
                </c:pt>
                <c:pt idx="35">
                  <c:v>31.862722</c:v>
                </c:pt>
                <c:pt idx="36">
                  <c:v>30.734844</c:v>
                </c:pt>
                <c:pt idx="37">
                  <c:v>31.287286</c:v>
                </c:pt>
                <c:pt idx="38">
                  <c:v>32.84248599999999</c:v>
                </c:pt>
                <c:pt idx="39">
                  <c:v>31.916684</c:v>
                </c:pt>
                <c:pt idx="40">
                  <c:v>30.952722</c:v>
                </c:pt>
                <c:pt idx="41">
                  <c:v>30.174872</c:v>
                </c:pt>
                <c:pt idx="42">
                  <c:v>31.218468</c:v>
                </c:pt>
                <c:pt idx="43">
                  <c:v>31.10697</c:v>
                </c:pt>
                <c:pt idx="44">
                  <c:v>29.22825</c:v>
                </c:pt>
                <c:pt idx="45">
                  <c:v>28.153362</c:v>
                </c:pt>
                <c:pt idx="46">
                  <c:v>29.878262</c:v>
                </c:pt>
                <c:pt idx="47">
                  <c:v>30.338026</c:v>
                </c:pt>
                <c:pt idx="48">
                  <c:v>29.101916</c:v>
                </c:pt>
                <c:pt idx="49">
                  <c:v>28.22847</c:v>
                </c:pt>
                <c:pt idx="50">
                  <c:v>29.936448</c:v>
                </c:pt>
                <c:pt idx="51">
                  <c:v>30.558952</c:v>
                </c:pt>
                <c:pt idx="52">
                  <c:v>30.17841</c:v>
                </c:pt>
                <c:pt idx="53">
                  <c:v>30.1771</c:v>
                </c:pt>
                <c:pt idx="54">
                  <c:v>30.724514</c:v>
                </c:pt>
                <c:pt idx="55">
                  <c:v>32.756426</c:v>
                </c:pt>
                <c:pt idx="56">
                  <c:v>32.040964</c:v>
                </c:pt>
                <c:pt idx="57">
                  <c:v>31.839774</c:v>
                </c:pt>
                <c:pt idx="58">
                  <c:v>32.48347800000001</c:v>
                </c:pt>
                <c:pt idx="59">
                  <c:v>31.959994</c:v>
                </c:pt>
                <c:pt idx="60">
                  <c:v>25.61726</c:v>
                </c:pt>
                <c:pt idx="61">
                  <c:v>24.085116</c:v>
                </c:pt>
                <c:pt idx="62">
                  <c:v>23.068288</c:v>
                </c:pt>
                <c:pt idx="63">
                  <c:v>21.347814</c:v>
                </c:pt>
                <c:pt idx="64">
                  <c:v>18.753684</c:v>
                </c:pt>
                <c:pt idx="65">
                  <c:v>17.807582</c:v>
                </c:pt>
                <c:pt idx="66">
                  <c:v>17.650428</c:v>
                </c:pt>
                <c:pt idx="67">
                  <c:v>17.107258</c:v>
                </c:pt>
                <c:pt idx="68">
                  <c:v>14.213716</c:v>
                </c:pt>
                <c:pt idx="69">
                  <c:v>14.184606</c:v>
                </c:pt>
                <c:pt idx="70">
                  <c:v>14.190952</c:v>
                </c:pt>
                <c:pt idx="71">
                  <c:v>13.602452</c:v>
                </c:pt>
                <c:pt idx="72">
                  <c:v>11.675596</c:v>
                </c:pt>
                <c:pt idx="73">
                  <c:v>10.749462</c:v>
                </c:pt>
                <c:pt idx="74">
                  <c:v>10.8507342</c:v>
                </c:pt>
                <c:pt idx="75">
                  <c:v>10.7498902</c:v>
                </c:pt>
                <c:pt idx="76">
                  <c:v>9.169807799999999</c:v>
                </c:pt>
                <c:pt idx="77">
                  <c:v>7.5878698</c:v>
                </c:pt>
                <c:pt idx="78">
                  <c:v>8.2448634</c:v>
                </c:pt>
                <c:pt idx="79">
                  <c:v>8.2893192</c:v>
                </c:pt>
                <c:pt idx="80">
                  <c:v>7.961475</c:v>
                </c:pt>
                <c:pt idx="81">
                  <c:v>5.8542872</c:v>
                </c:pt>
                <c:pt idx="82">
                  <c:v>5.863277999999999</c:v>
                </c:pt>
                <c:pt idx="83">
                  <c:v>6.4499728</c:v>
                </c:pt>
                <c:pt idx="84">
                  <c:v>5.5268368</c:v>
                </c:pt>
                <c:pt idx="85">
                  <c:v>3.3805664</c:v>
                </c:pt>
                <c:pt idx="86">
                  <c:v>2.8386928</c:v>
                </c:pt>
                <c:pt idx="87">
                  <c:v>3.148211</c:v>
                </c:pt>
                <c:pt idx="88">
                  <c:v>1.1460012</c:v>
                </c:pt>
                <c:pt idx="89">
                  <c:v>-2.4914974</c:v>
                </c:pt>
                <c:pt idx="90">
                  <c:v>-5.5387936</c:v>
                </c:pt>
                <c:pt idx="91">
                  <c:v>-6.2579562</c:v>
                </c:pt>
                <c:pt idx="92">
                  <c:v>-9.015001000000002</c:v>
                </c:pt>
                <c:pt idx="93">
                  <c:v>-12.801744</c:v>
                </c:pt>
                <c:pt idx="94">
                  <c:v>-16.083486</c:v>
                </c:pt>
                <c:pt idx="95">
                  <c:v>-16.26318</c:v>
                </c:pt>
                <c:pt idx="96">
                  <c:v>-16.10039</c:v>
                </c:pt>
                <c:pt idx="97">
                  <c:v>-18.127466</c:v>
                </c:pt>
                <c:pt idx="98">
                  <c:v>-19.592892</c:v>
                </c:pt>
                <c:pt idx="99">
                  <c:v>-20.130094</c:v>
                </c:pt>
                <c:pt idx="100">
                  <c:v>-20.377594</c:v>
                </c:pt>
                <c:pt idx="101">
                  <c:v>-21.724712</c:v>
                </c:pt>
                <c:pt idx="102">
                  <c:v>-24.733804</c:v>
                </c:pt>
                <c:pt idx="103">
                  <c:v>-24.586988</c:v>
                </c:pt>
                <c:pt idx="104">
                  <c:v>-24.843678</c:v>
                </c:pt>
                <c:pt idx="105">
                  <c:v>-25.36719</c:v>
                </c:pt>
                <c:pt idx="106">
                  <c:v>-28.088788</c:v>
                </c:pt>
                <c:pt idx="107">
                  <c:v>-28.794932</c:v>
                </c:pt>
                <c:pt idx="108">
                  <c:v>-29.04817</c:v>
                </c:pt>
                <c:pt idx="109">
                  <c:v>-27.920348</c:v>
                </c:pt>
                <c:pt idx="110">
                  <c:v>-31.003658</c:v>
                </c:pt>
                <c:pt idx="111">
                  <c:v>-31.866912</c:v>
                </c:pt>
                <c:pt idx="112">
                  <c:v>-31.66348</c:v>
                </c:pt>
                <c:pt idx="113">
                  <c:v>-31.60739</c:v>
                </c:pt>
                <c:pt idx="114">
                  <c:v>-33.803348</c:v>
                </c:pt>
                <c:pt idx="115">
                  <c:v>-34.860024</c:v>
                </c:pt>
                <c:pt idx="116">
                  <c:v>-34.90194</c:v>
                </c:pt>
                <c:pt idx="117">
                  <c:v>-34.84228</c:v>
                </c:pt>
                <c:pt idx="118">
                  <c:v>-36.86925</c:v>
                </c:pt>
                <c:pt idx="119">
                  <c:v>-38.730408</c:v>
                </c:pt>
                <c:pt idx="120">
                  <c:v>-38.117478</c:v>
                </c:pt>
                <c:pt idx="121">
                  <c:v>-38.13125599999999</c:v>
                </c:pt>
                <c:pt idx="122">
                  <c:v>-38.84659000000001</c:v>
                </c:pt>
                <c:pt idx="123">
                  <c:v>-41.85071</c:v>
                </c:pt>
                <c:pt idx="124">
                  <c:v>-41.476584</c:v>
                </c:pt>
                <c:pt idx="125">
                  <c:v>-41.61206</c:v>
                </c:pt>
                <c:pt idx="126">
                  <c:v>-42.06715000000001</c:v>
                </c:pt>
                <c:pt idx="127">
                  <c:v>-44.516662</c:v>
                </c:pt>
                <c:pt idx="128">
                  <c:v>-44.207634</c:v>
                </c:pt>
                <c:pt idx="129">
                  <c:v>-44.729924</c:v>
                </c:pt>
                <c:pt idx="130">
                  <c:v>-44.513288</c:v>
                </c:pt>
                <c:pt idx="131">
                  <c:v>-47.420436</c:v>
                </c:pt>
                <c:pt idx="132">
                  <c:v>-48.432122</c:v>
                </c:pt>
                <c:pt idx="133">
                  <c:v>-48.18463</c:v>
                </c:pt>
                <c:pt idx="134">
                  <c:v>-48.157044</c:v>
                </c:pt>
                <c:pt idx="135">
                  <c:v>-50.9361</c:v>
                </c:pt>
                <c:pt idx="136">
                  <c:v>-51.7341</c:v>
                </c:pt>
                <c:pt idx="137">
                  <c:v>-51.282368</c:v>
                </c:pt>
                <c:pt idx="138">
                  <c:v>-51.458122</c:v>
                </c:pt>
                <c:pt idx="139">
                  <c:v>-54.0038</c:v>
                </c:pt>
                <c:pt idx="140">
                  <c:v>-55.12181399999999</c:v>
                </c:pt>
                <c:pt idx="141">
                  <c:v>-55.44838600000001</c:v>
                </c:pt>
                <c:pt idx="142">
                  <c:v>-55.81643799999999</c:v>
                </c:pt>
                <c:pt idx="143">
                  <c:v>-57.49303200000001</c:v>
                </c:pt>
                <c:pt idx="144">
                  <c:v>-61.16973</c:v>
                </c:pt>
                <c:pt idx="145">
                  <c:v>-61.237488</c:v>
                </c:pt>
                <c:pt idx="146">
                  <c:v>-61.790588</c:v>
                </c:pt>
                <c:pt idx="147">
                  <c:v>-63.130404</c:v>
                </c:pt>
                <c:pt idx="148">
                  <c:v>-66.799852</c:v>
                </c:pt>
                <c:pt idx="149">
                  <c:v>-65.683438</c:v>
                </c:pt>
                <c:pt idx="150">
                  <c:v>-59.411168</c:v>
                </c:pt>
                <c:pt idx="151">
                  <c:v>-58.143368</c:v>
                </c:pt>
                <c:pt idx="152">
                  <c:v>-57.89195600000001</c:v>
                </c:pt>
                <c:pt idx="153">
                  <c:v>-57.565404</c:v>
                </c:pt>
                <c:pt idx="154">
                  <c:v>-54.74113999999999</c:v>
                </c:pt>
                <c:pt idx="155">
                  <c:v>-54.22044</c:v>
                </c:pt>
                <c:pt idx="156">
                  <c:v>-54.18950599999999</c:v>
                </c:pt>
                <c:pt idx="157">
                  <c:v>-53.993134</c:v>
                </c:pt>
                <c:pt idx="158">
                  <c:v>-52.238278</c:v>
                </c:pt>
                <c:pt idx="159">
                  <c:v>-50.80437999999999</c:v>
                </c:pt>
                <c:pt idx="160">
                  <c:v>-51.580496</c:v>
                </c:pt>
                <c:pt idx="161">
                  <c:v>-51.644842</c:v>
                </c:pt>
                <c:pt idx="162">
                  <c:v>-50.56957999999999</c:v>
                </c:pt>
                <c:pt idx="163">
                  <c:v>-48.95277</c:v>
                </c:pt>
                <c:pt idx="164">
                  <c:v>-49.826324</c:v>
                </c:pt>
                <c:pt idx="165">
                  <c:v>-49.680626</c:v>
                </c:pt>
                <c:pt idx="166">
                  <c:v>-48.484592</c:v>
                </c:pt>
                <c:pt idx="167">
                  <c:v>-45.688518</c:v>
                </c:pt>
                <c:pt idx="168">
                  <c:v>-46.81033</c:v>
                </c:pt>
                <c:pt idx="169">
                  <c:v>-46.684338</c:v>
                </c:pt>
                <c:pt idx="170">
                  <c:v>-45.928132</c:v>
                </c:pt>
                <c:pt idx="171">
                  <c:v>-43.30869</c:v>
                </c:pt>
                <c:pt idx="172">
                  <c:v>-43.239448</c:v>
                </c:pt>
                <c:pt idx="173">
                  <c:v>-42.815828</c:v>
                </c:pt>
                <c:pt idx="174">
                  <c:v>-42.579824</c:v>
                </c:pt>
                <c:pt idx="175">
                  <c:v>-39.20507600000001</c:v>
                </c:pt>
                <c:pt idx="176">
                  <c:v>-38.559378</c:v>
                </c:pt>
                <c:pt idx="177">
                  <c:v>-39.063778</c:v>
                </c:pt>
                <c:pt idx="178">
                  <c:v>-38.041524</c:v>
                </c:pt>
                <c:pt idx="179">
                  <c:v>-35.217504</c:v>
                </c:pt>
                <c:pt idx="180">
                  <c:v>-34.64164</c:v>
                </c:pt>
                <c:pt idx="181">
                  <c:v>-33.843725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-33.26383</c:v>
                </c:pt>
                <c:pt idx="1">
                  <c:v>-32.881048</c:v>
                </c:pt>
                <c:pt idx="2">
                  <c:v>-30.543708</c:v>
                </c:pt>
                <c:pt idx="3">
                  <c:v>-28.008738</c:v>
                </c:pt>
                <c:pt idx="4">
                  <c:v>-27.315412</c:v>
                </c:pt>
                <c:pt idx="5">
                  <c:v>-26.364032</c:v>
                </c:pt>
                <c:pt idx="6">
                  <c:v>-24.123232</c:v>
                </c:pt>
                <c:pt idx="7">
                  <c:v>-21.105198</c:v>
                </c:pt>
                <c:pt idx="8">
                  <c:v>-22.84086</c:v>
                </c:pt>
                <c:pt idx="9">
                  <c:v>-20.200396</c:v>
                </c:pt>
                <c:pt idx="10">
                  <c:v>-18.451086</c:v>
                </c:pt>
                <c:pt idx="11">
                  <c:v>-14.683492</c:v>
                </c:pt>
                <c:pt idx="12">
                  <c:v>-13.700504</c:v>
                </c:pt>
                <c:pt idx="13">
                  <c:v>-12.187946</c:v>
                </c:pt>
                <c:pt idx="14">
                  <c:v>-10.163717</c:v>
                </c:pt>
                <c:pt idx="15">
                  <c:v>-7.371244</c:v>
                </c:pt>
                <c:pt idx="16">
                  <c:v>-5.3115656</c:v>
                </c:pt>
                <c:pt idx="17">
                  <c:v>-4.181323600000001</c:v>
                </c:pt>
                <c:pt idx="18">
                  <c:v>-3.0386992</c:v>
                </c:pt>
                <c:pt idx="19">
                  <c:v>1.0442396</c:v>
                </c:pt>
                <c:pt idx="20">
                  <c:v>3.8426932</c:v>
                </c:pt>
                <c:pt idx="21">
                  <c:v>4.065241</c:v>
                </c:pt>
                <c:pt idx="22">
                  <c:v>5.1643908</c:v>
                </c:pt>
                <c:pt idx="23">
                  <c:v>7.911026</c:v>
                </c:pt>
                <c:pt idx="24">
                  <c:v>10.178595</c:v>
                </c:pt>
                <c:pt idx="25">
                  <c:v>10.998704</c:v>
                </c:pt>
                <c:pt idx="26">
                  <c:v>12.624334</c:v>
                </c:pt>
                <c:pt idx="27">
                  <c:v>15.343024</c:v>
                </c:pt>
                <c:pt idx="28">
                  <c:v>20.30345</c:v>
                </c:pt>
                <c:pt idx="29">
                  <c:v>22.46355</c:v>
                </c:pt>
                <c:pt idx="30">
                  <c:v>24.615182</c:v>
                </c:pt>
                <c:pt idx="31">
                  <c:v>27.653206</c:v>
                </c:pt>
                <c:pt idx="32">
                  <c:v>31.363638</c:v>
                </c:pt>
                <c:pt idx="33">
                  <c:v>31.271042</c:v>
                </c:pt>
                <c:pt idx="34">
                  <c:v>31.050682</c:v>
                </c:pt>
                <c:pt idx="35">
                  <c:v>30.805874</c:v>
                </c:pt>
                <c:pt idx="36">
                  <c:v>32.823264</c:v>
                </c:pt>
                <c:pt idx="37">
                  <c:v>32.389968</c:v>
                </c:pt>
                <c:pt idx="38">
                  <c:v>31.270794</c:v>
                </c:pt>
                <c:pt idx="39">
                  <c:v>30.664496</c:v>
                </c:pt>
                <c:pt idx="40">
                  <c:v>30.942624</c:v>
                </c:pt>
                <c:pt idx="41">
                  <c:v>30.708008</c:v>
                </c:pt>
                <c:pt idx="42">
                  <c:v>29.53575</c:v>
                </c:pt>
                <c:pt idx="43">
                  <c:v>28.56078</c:v>
                </c:pt>
                <c:pt idx="44">
                  <c:v>29.54174</c:v>
                </c:pt>
                <c:pt idx="45">
                  <c:v>30.136982</c:v>
                </c:pt>
                <c:pt idx="46">
                  <c:v>28.920978</c:v>
                </c:pt>
                <c:pt idx="47">
                  <c:v>28.71228</c:v>
                </c:pt>
                <c:pt idx="48">
                  <c:v>29.103554</c:v>
                </c:pt>
                <c:pt idx="49">
                  <c:v>30.677836</c:v>
                </c:pt>
                <c:pt idx="50">
                  <c:v>30.042696</c:v>
                </c:pt>
                <c:pt idx="51">
                  <c:v>29.747296</c:v>
                </c:pt>
                <c:pt idx="52">
                  <c:v>29.844014</c:v>
                </c:pt>
                <c:pt idx="53">
                  <c:v>32.510388</c:v>
                </c:pt>
                <c:pt idx="54">
                  <c:v>31.800276</c:v>
                </c:pt>
                <c:pt idx="55">
                  <c:v>31.183106</c:v>
                </c:pt>
                <c:pt idx="56">
                  <c:v>31.733966</c:v>
                </c:pt>
                <c:pt idx="57">
                  <c:v>33.923114</c:v>
                </c:pt>
                <c:pt idx="58">
                  <c:v>30.316178</c:v>
                </c:pt>
                <c:pt idx="59">
                  <c:v>25.861962</c:v>
                </c:pt>
                <c:pt idx="60">
                  <c:v>24.503096</c:v>
                </c:pt>
                <c:pt idx="61">
                  <c:v>23.475914</c:v>
                </c:pt>
                <c:pt idx="62">
                  <c:v>20.286196</c:v>
                </c:pt>
                <c:pt idx="63">
                  <c:v>18.712318</c:v>
                </c:pt>
                <c:pt idx="64">
                  <c:v>19.17315</c:v>
                </c:pt>
                <c:pt idx="65">
                  <c:v>18.655632</c:v>
                </c:pt>
                <c:pt idx="66">
                  <c:v>15.653444</c:v>
                </c:pt>
                <c:pt idx="67">
                  <c:v>14.50822</c:v>
                </c:pt>
                <c:pt idx="68">
                  <c:v>14.366518</c:v>
                </c:pt>
                <c:pt idx="69">
                  <c:v>13.8812</c:v>
                </c:pt>
                <c:pt idx="70">
                  <c:v>13.362976</c:v>
                </c:pt>
                <c:pt idx="71">
                  <c:v>11.36743</c:v>
                </c:pt>
                <c:pt idx="72">
                  <c:v>11.381544</c:v>
                </c:pt>
                <c:pt idx="73">
                  <c:v>11.664502</c:v>
                </c:pt>
                <c:pt idx="74">
                  <c:v>11.0949722</c:v>
                </c:pt>
                <c:pt idx="75">
                  <c:v>8.464734</c:v>
                </c:pt>
                <c:pt idx="76">
                  <c:v>8.229140599999999</c:v>
                </c:pt>
                <c:pt idx="77">
                  <c:v>8.923280999999999</c:v>
                </c:pt>
                <c:pt idx="78">
                  <c:v>8.4751244</c:v>
                </c:pt>
                <c:pt idx="79">
                  <c:v>6.1658722</c:v>
                </c:pt>
                <c:pt idx="80">
                  <c:v>6.569493599999999</c:v>
                </c:pt>
                <c:pt idx="81">
                  <c:v>5.9271756</c:v>
                </c:pt>
                <c:pt idx="82">
                  <c:v>6.2729644</c:v>
                </c:pt>
                <c:pt idx="83">
                  <c:v>3.953401</c:v>
                </c:pt>
                <c:pt idx="84">
                  <c:v>2.988349</c:v>
                </c:pt>
                <c:pt idx="85">
                  <c:v>3.5957616</c:v>
                </c:pt>
                <c:pt idx="86">
                  <c:v>3.381173599999999</c:v>
                </c:pt>
                <c:pt idx="87">
                  <c:v>0.2452464000000001</c:v>
                </c:pt>
                <c:pt idx="88">
                  <c:v>-2.432205</c:v>
                </c:pt>
                <c:pt idx="89">
                  <c:v>-4.5414088</c:v>
                </c:pt>
                <c:pt idx="90">
                  <c:v>-5.7366278</c:v>
                </c:pt>
                <c:pt idx="91">
                  <c:v>-9.7458958</c:v>
                </c:pt>
                <c:pt idx="92">
                  <c:v>-13.47123</c:v>
                </c:pt>
                <c:pt idx="93">
                  <c:v>-15.403112</c:v>
                </c:pt>
                <c:pt idx="94">
                  <c:v>-15.666636</c:v>
                </c:pt>
                <c:pt idx="95">
                  <c:v>-16.121904</c:v>
                </c:pt>
                <c:pt idx="96">
                  <c:v>-18.81128</c:v>
                </c:pt>
                <c:pt idx="97">
                  <c:v>-18.974676</c:v>
                </c:pt>
                <c:pt idx="98">
                  <c:v>-18.4979</c:v>
                </c:pt>
                <c:pt idx="99">
                  <c:v>-19.961498</c:v>
                </c:pt>
                <c:pt idx="100">
                  <c:v>-22.927094</c:v>
                </c:pt>
                <c:pt idx="101">
                  <c:v>-23.707762</c:v>
                </c:pt>
                <c:pt idx="102">
                  <c:v>-22.984278</c:v>
                </c:pt>
                <c:pt idx="103">
                  <c:v>-23.73157</c:v>
                </c:pt>
                <c:pt idx="104">
                  <c:v>-26.661542</c:v>
                </c:pt>
                <c:pt idx="105">
                  <c:v>-27.220778</c:v>
                </c:pt>
                <c:pt idx="106">
                  <c:v>-27.045784</c:v>
                </c:pt>
                <c:pt idx="107">
                  <c:v>-27.721822</c:v>
                </c:pt>
                <c:pt idx="108">
                  <c:v>-29.070852</c:v>
                </c:pt>
                <c:pt idx="109">
                  <c:v>-30.103904</c:v>
                </c:pt>
                <c:pt idx="110">
                  <c:v>-30.251876</c:v>
                </c:pt>
                <c:pt idx="111">
                  <c:v>-30.217432</c:v>
                </c:pt>
                <c:pt idx="112">
                  <c:v>-32.784564</c:v>
                </c:pt>
                <c:pt idx="113">
                  <c:v>-33.325026</c:v>
                </c:pt>
                <c:pt idx="114">
                  <c:v>-33.889682</c:v>
                </c:pt>
                <c:pt idx="115">
                  <c:v>-33.524072</c:v>
                </c:pt>
                <c:pt idx="116">
                  <c:v>-34.426732</c:v>
                </c:pt>
                <c:pt idx="117">
                  <c:v>-37.303002</c:v>
                </c:pt>
                <c:pt idx="118">
                  <c:v>-36.642948</c:v>
                </c:pt>
                <c:pt idx="119">
                  <c:v>-36.293722</c:v>
                </c:pt>
                <c:pt idx="120">
                  <c:v>-37.478166</c:v>
                </c:pt>
                <c:pt idx="121">
                  <c:v>-39.62668</c:v>
                </c:pt>
                <c:pt idx="122">
                  <c:v>-39.629442</c:v>
                </c:pt>
                <c:pt idx="123">
                  <c:v>-39.619018</c:v>
                </c:pt>
                <c:pt idx="124">
                  <c:v>-40.022718</c:v>
                </c:pt>
                <c:pt idx="125">
                  <c:v>-42.87567199999999</c:v>
                </c:pt>
                <c:pt idx="126">
                  <c:v>-42.99791</c:v>
                </c:pt>
                <c:pt idx="127">
                  <c:v>-43.034958</c:v>
                </c:pt>
                <c:pt idx="128">
                  <c:v>-42.79501399999999</c:v>
                </c:pt>
                <c:pt idx="129">
                  <c:v>-45.37275200000001</c:v>
                </c:pt>
                <c:pt idx="130">
                  <c:v>-46.265776</c:v>
                </c:pt>
                <c:pt idx="131">
                  <c:v>-45.844712</c:v>
                </c:pt>
                <c:pt idx="132">
                  <c:v>-46.688842</c:v>
                </c:pt>
                <c:pt idx="133">
                  <c:v>-48.063736</c:v>
                </c:pt>
                <c:pt idx="134">
                  <c:v>-49.817186</c:v>
                </c:pt>
                <c:pt idx="135">
                  <c:v>-49.29391</c:v>
                </c:pt>
                <c:pt idx="136">
                  <c:v>-49.509562</c:v>
                </c:pt>
                <c:pt idx="137">
                  <c:v>-50.75717</c:v>
                </c:pt>
                <c:pt idx="138">
                  <c:v>-53.602692</c:v>
                </c:pt>
                <c:pt idx="139">
                  <c:v>-52.873478</c:v>
                </c:pt>
                <c:pt idx="140">
                  <c:v>-53.13261</c:v>
                </c:pt>
                <c:pt idx="141">
                  <c:v>-54.991182</c:v>
                </c:pt>
                <c:pt idx="142">
                  <c:v>-57.98171</c:v>
                </c:pt>
                <c:pt idx="143">
                  <c:v>-58.488352</c:v>
                </c:pt>
                <c:pt idx="144">
                  <c:v>-59.151604</c:v>
                </c:pt>
                <c:pt idx="145">
                  <c:v>-59.818302</c:v>
                </c:pt>
                <c:pt idx="146">
                  <c:v>-63.322226</c:v>
                </c:pt>
                <c:pt idx="147">
                  <c:v>-64.51443400000001</c:v>
                </c:pt>
                <c:pt idx="148">
                  <c:v>-61.755206</c:v>
                </c:pt>
                <c:pt idx="149">
                  <c:v>-58.278534</c:v>
                </c:pt>
                <c:pt idx="150">
                  <c:v>-57.70630200000001</c:v>
                </c:pt>
                <c:pt idx="151">
                  <c:v>-56.997094</c:v>
                </c:pt>
                <c:pt idx="152">
                  <c:v>-54.365198</c:v>
                </c:pt>
                <c:pt idx="153">
                  <c:v>-52.423404</c:v>
                </c:pt>
                <c:pt idx="154">
                  <c:v>-53.322682</c:v>
                </c:pt>
                <c:pt idx="155">
                  <c:v>-53.19704399999999</c:v>
                </c:pt>
                <c:pt idx="156">
                  <c:v>-51.590102</c:v>
                </c:pt>
                <c:pt idx="157">
                  <c:v>-49.723746</c:v>
                </c:pt>
                <c:pt idx="158">
                  <c:v>-50.305744</c:v>
                </c:pt>
                <c:pt idx="159">
                  <c:v>-50.658694</c:v>
                </c:pt>
                <c:pt idx="160">
                  <c:v>-49.483616</c:v>
                </c:pt>
                <c:pt idx="161">
                  <c:v>-47.954066</c:v>
                </c:pt>
                <c:pt idx="162">
                  <c:v>-48.421138</c:v>
                </c:pt>
                <c:pt idx="163">
                  <c:v>-49.149696</c:v>
                </c:pt>
                <c:pt idx="164">
                  <c:v>-47.97844</c:v>
                </c:pt>
                <c:pt idx="165">
                  <c:v>-45.043188</c:v>
                </c:pt>
                <c:pt idx="166">
                  <c:v>-45.434456</c:v>
                </c:pt>
                <c:pt idx="167">
                  <c:v>-46.40326</c:v>
                </c:pt>
                <c:pt idx="168">
                  <c:v>-45.838104</c:v>
                </c:pt>
                <c:pt idx="169">
                  <c:v>-43.40923</c:v>
                </c:pt>
                <c:pt idx="170">
                  <c:v>-42.97249</c:v>
                </c:pt>
                <c:pt idx="171">
                  <c:v>-42.44975</c:v>
                </c:pt>
                <c:pt idx="172">
                  <c:v>-42.2204</c:v>
                </c:pt>
                <c:pt idx="173">
                  <c:v>-39.26219</c:v>
                </c:pt>
                <c:pt idx="174">
                  <c:v>-38.62423</c:v>
                </c:pt>
                <c:pt idx="175">
                  <c:v>-38.704054</c:v>
                </c:pt>
                <c:pt idx="176">
                  <c:v>-38.096022</c:v>
                </c:pt>
                <c:pt idx="177">
                  <c:v>-36.10790799999999</c:v>
                </c:pt>
                <c:pt idx="178">
                  <c:v>-34.001628</c:v>
                </c:pt>
                <c:pt idx="179">
                  <c:v>-34.21577</c:v>
                </c:pt>
                <c:pt idx="180">
                  <c:v>-33.214796</c:v>
                </c:pt>
                <c:pt idx="181">
                  <c:v>-31.341878</c:v>
                </c:pt>
                <c:pt idx="182">
                  <c:v>-28.68391333333333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-28.65073</c:v>
                </c:pt>
                <c:pt idx="1">
                  <c:v>-27.682284</c:v>
                </c:pt>
                <c:pt idx="2">
                  <c:v>-27.082096</c:v>
                </c:pt>
                <c:pt idx="3">
                  <c:v>-24.589232</c:v>
                </c:pt>
                <c:pt idx="4">
                  <c:v>-22.211942</c:v>
                </c:pt>
                <c:pt idx="5">
                  <c:v>-20.884702</c:v>
                </c:pt>
                <c:pt idx="6">
                  <c:v>-21.651456</c:v>
                </c:pt>
                <c:pt idx="7">
                  <c:v>-19.725418</c:v>
                </c:pt>
                <c:pt idx="8">
                  <c:v>-15.590516</c:v>
                </c:pt>
                <c:pt idx="9">
                  <c:v>-14.280668</c:v>
                </c:pt>
                <c:pt idx="10">
                  <c:v>-13.233462</c:v>
                </c:pt>
                <c:pt idx="11">
                  <c:v>-12.05013925</c:v>
                </c:pt>
                <c:pt idx="12">
                  <c:v>-10.2787796</c:v>
                </c:pt>
                <c:pt idx="13">
                  <c:v>-6.576857200000001</c:v>
                </c:pt>
                <c:pt idx="14">
                  <c:v>-5.9770846</c:v>
                </c:pt>
                <c:pt idx="15">
                  <c:v>-4.761536</c:v>
                </c:pt>
                <c:pt idx="16">
                  <c:v>-1.3876824</c:v>
                </c:pt>
                <c:pt idx="17">
                  <c:v>2.4272516</c:v>
                </c:pt>
                <c:pt idx="18">
                  <c:v>2.8509368</c:v>
                </c:pt>
                <c:pt idx="19">
                  <c:v>3.3041508</c:v>
                </c:pt>
                <c:pt idx="20">
                  <c:v>5.3431312</c:v>
                </c:pt>
                <c:pt idx="21">
                  <c:v>8.815539599999999</c:v>
                </c:pt>
                <c:pt idx="22">
                  <c:v>9.676895400000001</c:v>
                </c:pt>
                <c:pt idx="23">
                  <c:v>10.3194114</c:v>
                </c:pt>
                <c:pt idx="24">
                  <c:v>13.213582</c:v>
                </c:pt>
                <c:pt idx="25">
                  <c:v>17.120756</c:v>
                </c:pt>
                <c:pt idx="26">
                  <c:v>19.413666</c:v>
                </c:pt>
                <c:pt idx="27">
                  <c:v>20.919888</c:v>
                </c:pt>
                <c:pt idx="28">
                  <c:v>23.600048</c:v>
                </c:pt>
                <c:pt idx="29">
                  <c:v>28.758866</c:v>
                </c:pt>
                <c:pt idx="30">
                  <c:v>30.683588</c:v>
                </c:pt>
                <c:pt idx="31">
                  <c:v>30.84086</c:v>
                </c:pt>
                <c:pt idx="32">
                  <c:v>30.43877</c:v>
                </c:pt>
                <c:pt idx="33">
                  <c:v>32.645656</c:v>
                </c:pt>
                <c:pt idx="34">
                  <c:v>32.511718</c:v>
                </c:pt>
                <c:pt idx="35">
                  <c:v>31.659778</c:v>
                </c:pt>
                <c:pt idx="36">
                  <c:v>30.982856</c:v>
                </c:pt>
                <c:pt idx="37">
                  <c:v>30.963386</c:v>
                </c:pt>
                <c:pt idx="38">
                  <c:v>32.060018</c:v>
                </c:pt>
                <c:pt idx="39">
                  <c:v>29.868834</c:v>
                </c:pt>
                <c:pt idx="40">
                  <c:v>29.184338</c:v>
                </c:pt>
                <c:pt idx="41">
                  <c:v>28.738002</c:v>
                </c:pt>
                <c:pt idx="42">
                  <c:v>30.745094</c:v>
                </c:pt>
                <c:pt idx="43">
                  <c:v>29.78262</c:v>
                </c:pt>
                <c:pt idx="44">
                  <c:v>28.35876</c:v>
                </c:pt>
                <c:pt idx="45">
                  <c:v>28.21166</c:v>
                </c:pt>
                <c:pt idx="46">
                  <c:v>30.777188</c:v>
                </c:pt>
                <c:pt idx="47">
                  <c:v>29.762648</c:v>
                </c:pt>
                <c:pt idx="48">
                  <c:v>29.366056</c:v>
                </c:pt>
                <c:pt idx="49">
                  <c:v>29.095646</c:v>
                </c:pt>
                <c:pt idx="50">
                  <c:v>31.783092</c:v>
                </c:pt>
                <c:pt idx="51">
                  <c:v>31.197398</c:v>
                </c:pt>
                <c:pt idx="52">
                  <c:v>31.251906</c:v>
                </c:pt>
                <c:pt idx="53">
                  <c:v>31.077646</c:v>
                </c:pt>
                <c:pt idx="54">
                  <c:v>33.124624</c:v>
                </c:pt>
                <c:pt idx="55">
                  <c:v>33.702442</c:v>
                </c:pt>
                <c:pt idx="56">
                  <c:v>31.237924</c:v>
                </c:pt>
                <c:pt idx="57">
                  <c:v>27.192926</c:v>
                </c:pt>
                <c:pt idx="58">
                  <c:v>25.304488</c:v>
                </c:pt>
                <c:pt idx="59">
                  <c:v>23.17505</c:v>
                </c:pt>
                <c:pt idx="60">
                  <c:v>20.034682</c:v>
                </c:pt>
                <c:pt idx="61">
                  <c:v>19.802608</c:v>
                </c:pt>
                <c:pt idx="62">
                  <c:v>19.387188</c:v>
                </c:pt>
                <c:pt idx="63">
                  <c:v>17.996958</c:v>
                </c:pt>
                <c:pt idx="64">
                  <c:v>15.182238</c:v>
                </c:pt>
                <c:pt idx="65">
                  <c:v>14.823504</c:v>
                </c:pt>
                <c:pt idx="66">
                  <c:v>14.77517</c:v>
                </c:pt>
                <c:pt idx="67">
                  <c:v>14.273334</c:v>
                </c:pt>
                <c:pt idx="68">
                  <c:v>12.19898</c:v>
                </c:pt>
                <c:pt idx="69">
                  <c:v>12.581538</c:v>
                </c:pt>
                <c:pt idx="70">
                  <c:v>12.338684</c:v>
                </c:pt>
                <c:pt idx="71">
                  <c:v>11.943436</c:v>
                </c:pt>
                <c:pt idx="72">
                  <c:v>9.5279104</c:v>
                </c:pt>
                <c:pt idx="73">
                  <c:v>8.935446199999999</c:v>
                </c:pt>
                <c:pt idx="74">
                  <c:v>8.8300594</c:v>
                </c:pt>
                <c:pt idx="75">
                  <c:v>9.113371000000001</c:v>
                </c:pt>
                <c:pt idx="76">
                  <c:v>7.639353</c:v>
                </c:pt>
                <c:pt idx="77">
                  <c:v>6.669682</c:v>
                </c:pt>
                <c:pt idx="78">
                  <c:v>6.651102399999999</c:v>
                </c:pt>
                <c:pt idx="79">
                  <c:v>6.900104799999999</c:v>
                </c:pt>
                <c:pt idx="80">
                  <c:v>5.5107602</c:v>
                </c:pt>
                <c:pt idx="81">
                  <c:v>3.686881</c:v>
                </c:pt>
                <c:pt idx="82">
                  <c:v>4.357868399999999</c:v>
                </c:pt>
                <c:pt idx="83">
                  <c:v>4.8108458</c:v>
                </c:pt>
                <c:pt idx="84">
                  <c:v>2.7492406</c:v>
                </c:pt>
                <c:pt idx="85">
                  <c:v>0.406053</c:v>
                </c:pt>
                <c:pt idx="86">
                  <c:v>-0.1767696</c:v>
                </c:pt>
                <c:pt idx="87">
                  <c:v>-2.9394132</c:v>
                </c:pt>
                <c:pt idx="88">
                  <c:v>-5.233594999999999</c:v>
                </c:pt>
                <c:pt idx="89">
                  <c:v>-10.045702</c:v>
                </c:pt>
                <c:pt idx="90">
                  <c:v>-12.597374</c:v>
                </c:pt>
                <c:pt idx="91">
                  <c:v>-14.632584</c:v>
                </c:pt>
                <c:pt idx="92">
                  <c:v>-16.14189</c:v>
                </c:pt>
                <c:pt idx="93">
                  <c:v>-18.683838</c:v>
                </c:pt>
                <c:pt idx="94">
                  <c:v>-17.7727</c:v>
                </c:pt>
                <c:pt idx="95">
                  <c:v>-18.18326</c:v>
                </c:pt>
                <c:pt idx="96">
                  <c:v>-18.645418</c:v>
                </c:pt>
                <c:pt idx="97">
                  <c:v>-20.84807</c:v>
                </c:pt>
                <c:pt idx="98">
                  <c:v>-22.407248</c:v>
                </c:pt>
                <c:pt idx="99">
                  <c:v>-22.124158</c:v>
                </c:pt>
                <c:pt idx="100">
                  <c:v>-22.813698</c:v>
                </c:pt>
                <c:pt idx="101">
                  <c:v>-24.294548</c:v>
                </c:pt>
                <c:pt idx="102">
                  <c:v>-25.820898</c:v>
                </c:pt>
                <c:pt idx="103">
                  <c:v>-26.152546</c:v>
                </c:pt>
                <c:pt idx="104">
                  <c:v>-26.778506</c:v>
                </c:pt>
                <c:pt idx="105">
                  <c:v>-27.931388</c:v>
                </c:pt>
                <c:pt idx="106">
                  <c:v>-29.704034</c:v>
                </c:pt>
                <c:pt idx="107">
                  <c:v>-29.274376</c:v>
                </c:pt>
                <c:pt idx="108">
                  <c:v>-28.866716</c:v>
                </c:pt>
                <c:pt idx="109">
                  <c:v>-29.90328</c:v>
                </c:pt>
                <c:pt idx="110">
                  <c:v>-32.567606</c:v>
                </c:pt>
                <c:pt idx="111">
                  <c:v>-32.56966</c:v>
                </c:pt>
                <c:pt idx="112">
                  <c:v>-32.277854</c:v>
                </c:pt>
                <c:pt idx="113">
                  <c:v>-32.904238</c:v>
                </c:pt>
                <c:pt idx="114">
                  <c:v>-35.239328</c:v>
                </c:pt>
                <c:pt idx="115">
                  <c:v>-35.94363600000001</c:v>
                </c:pt>
                <c:pt idx="116">
                  <c:v>-35.84194</c:v>
                </c:pt>
                <c:pt idx="117">
                  <c:v>-35.377362</c:v>
                </c:pt>
                <c:pt idx="118">
                  <c:v>-38.21793599999999</c:v>
                </c:pt>
                <c:pt idx="119">
                  <c:v>-38.666838</c:v>
                </c:pt>
                <c:pt idx="120">
                  <c:v>-38.570648</c:v>
                </c:pt>
                <c:pt idx="121">
                  <c:v>-38.635064</c:v>
                </c:pt>
                <c:pt idx="122">
                  <c:v>-40.3781</c:v>
                </c:pt>
                <c:pt idx="123">
                  <c:v>-42.037244</c:v>
                </c:pt>
                <c:pt idx="124">
                  <c:v>-41.982334</c:v>
                </c:pt>
                <c:pt idx="125">
                  <c:v>-41.552702</c:v>
                </c:pt>
                <c:pt idx="126">
                  <c:v>-42.72259</c:v>
                </c:pt>
                <c:pt idx="127">
                  <c:v>-44.604498</c:v>
                </c:pt>
                <c:pt idx="128">
                  <c:v>-44.819482</c:v>
                </c:pt>
                <c:pt idx="129">
                  <c:v>-44.980136</c:v>
                </c:pt>
                <c:pt idx="130">
                  <c:v>-45.543806</c:v>
                </c:pt>
                <c:pt idx="131">
                  <c:v>-48.19940200000001</c:v>
                </c:pt>
                <c:pt idx="132">
                  <c:v>-48.042028</c:v>
                </c:pt>
                <c:pt idx="133">
                  <c:v>-47.552272</c:v>
                </c:pt>
                <c:pt idx="134">
                  <c:v>-48.298444</c:v>
                </c:pt>
                <c:pt idx="135">
                  <c:v>-51.405478</c:v>
                </c:pt>
                <c:pt idx="136">
                  <c:v>-51.725576</c:v>
                </c:pt>
                <c:pt idx="137">
                  <c:v>-51.296974</c:v>
                </c:pt>
                <c:pt idx="138">
                  <c:v>-52.09843600000001</c:v>
                </c:pt>
                <c:pt idx="139">
                  <c:v>-55.12313</c:v>
                </c:pt>
                <c:pt idx="140">
                  <c:v>-56.389708</c:v>
                </c:pt>
                <c:pt idx="141">
                  <c:v>-55.93987</c:v>
                </c:pt>
                <c:pt idx="142">
                  <c:v>-56.882706</c:v>
                </c:pt>
                <c:pt idx="143">
                  <c:v>-59.577716</c:v>
                </c:pt>
                <c:pt idx="144">
                  <c:v>-61.429242</c:v>
                </c:pt>
                <c:pt idx="145">
                  <c:v>-61.948088</c:v>
                </c:pt>
                <c:pt idx="146">
                  <c:v>-60.568724</c:v>
                </c:pt>
                <c:pt idx="147">
                  <c:v>-58.353016</c:v>
                </c:pt>
                <c:pt idx="148">
                  <c:v>-56.748704</c:v>
                </c:pt>
                <c:pt idx="149">
                  <c:v>-55.450738</c:v>
                </c:pt>
                <c:pt idx="150">
                  <c:v>-53.000748</c:v>
                </c:pt>
                <c:pt idx="151">
                  <c:v>-52.013364</c:v>
                </c:pt>
                <c:pt idx="152">
                  <c:v>-52.35306799999999</c:v>
                </c:pt>
                <c:pt idx="153">
                  <c:v>-52.153098</c:v>
                </c:pt>
                <c:pt idx="154">
                  <c:v>-48.67634</c:v>
                </c:pt>
                <c:pt idx="155">
                  <c:v>-49.204974</c:v>
                </c:pt>
                <c:pt idx="156">
                  <c:v>-49.823396</c:v>
                </c:pt>
                <c:pt idx="157">
                  <c:v>-49.975852</c:v>
                </c:pt>
                <c:pt idx="158">
                  <c:v>-47.246942</c:v>
                </c:pt>
                <c:pt idx="159">
                  <c:v>-47.20016800000001</c:v>
                </c:pt>
                <c:pt idx="160">
                  <c:v>-48.023778</c:v>
                </c:pt>
                <c:pt idx="161">
                  <c:v>-47.687546</c:v>
                </c:pt>
                <c:pt idx="162">
                  <c:v>-45.29455</c:v>
                </c:pt>
                <c:pt idx="163">
                  <c:v>-44.31320599999999</c:v>
                </c:pt>
                <c:pt idx="164">
                  <c:v>-44.972892</c:v>
                </c:pt>
                <c:pt idx="165">
                  <c:v>-44.964876</c:v>
                </c:pt>
                <c:pt idx="166">
                  <c:v>-43.644388</c:v>
                </c:pt>
                <c:pt idx="167">
                  <c:v>-42.54809</c:v>
                </c:pt>
                <c:pt idx="168">
                  <c:v>-43.334358</c:v>
                </c:pt>
                <c:pt idx="169">
                  <c:v>-42.222366</c:v>
                </c:pt>
                <c:pt idx="170">
                  <c:v>-40.50276599999999</c:v>
                </c:pt>
                <c:pt idx="171">
                  <c:v>-38.162574</c:v>
                </c:pt>
                <c:pt idx="172">
                  <c:v>-38.722218</c:v>
                </c:pt>
                <c:pt idx="173">
                  <c:v>-38.123122</c:v>
                </c:pt>
                <c:pt idx="174">
                  <c:v>-36.785604</c:v>
                </c:pt>
                <c:pt idx="175">
                  <c:v>-34.465116</c:v>
                </c:pt>
                <c:pt idx="176">
                  <c:v>-33.91762</c:v>
                </c:pt>
                <c:pt idx="177">
                  <c:v>-33.627352</c:v>
                </c:pt>
                <c:pt idx="178">
                  <c:v>-32.093334</c:v>
                </c:pt>
                <c:pt idx="179">
                  <c:v>-29.152164</c:v>
                </c:pt>
                <c:pt idx="180">
                  <c:v>-28.192386</c:v>
                </c:pt>
                <c:pt idx="181">
                  <c:v>-27.969274</c:v>
                </c:pt>
                <c:pt idx="182">
                  <c:v>-27.25122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-26.86779</c:v>
                </c:pt>
                <c:pt idx="1">
                  <c:v>-23.920154</c:v>
                </c:pt>
                <c:pt idx="2">
                  <c:v>-22.412908</c:v>
                </c:pt>
                <c:pt idx="3">
                  <c:v>-21.827058</c:v>
                </c:pt>
                <c:pt idx="4">
                  <c:v>-20.329146</c:v>
                </c:pt>
                <c:pt idx="5">
                  <c:v>-18.352888</c:v>
                </c:pt>
                <c:pt idx="6">
                  <c:v>-15.651958</c:v>
                </c:pt>
                <c:pt idx="7">
                  <c:v>-14.9672</c:v>
                </c:pt>
                <c:pt idx="8">
                  <c:v>-13.746574</c:v>
                </c:pt>
                <c:pt idx="9">
                  <c:v>-11.2430432</c:v>
                </c:pt>
                <c:pt idx="10">
                  <c:v>-8.244863200000001</c:v>
                </c:pt>
                <c:pt idx="11">
                  <c:v>-6.7879214</c:v>
                </c:pt>
                <c:pt idx="12">
                  <c:v>-6.5417108</c:v>
                </c:pt>
                <c:pt idx="13">
                  <c:v>-3.3306182</c:v>
                </c:pt>
                <c:pt idx="14">
                  <c:v>1.0727064</c:v>
                </c:pt>
                <c:pt idx="15">
                  <c:v>1.3902332</c:v>
                </c:pt>
                <c:pt idx="16">
                  <c:v>2.2989666</c:v>
                </c:pt>
                <c:pt idx="17">
                  <c:v>3.9077754</c:v>
                </c:pt>
                <c:pt idx="18">
                  <c:v>7.109599</c:v>
                </c:pt>
                <c:pt idx="19">
                  <c:v>8.5834928</c:v>
                </c:pt>
                <c:pt idx="20">
                  <c:v>8.834469199999999</c:v>
                </c:pt>
                <c:pt idx="21">
                  <c:v>10.9299272</c:v>
                </c:pt>
                <c:pt idx="22">
                  <c:v>14.603096</c:v>
                </c:pt>
                <c:pt idx="23">
                  <c:v>17.010634</c:v>
                </c:pt>
                <c:pt idx="24">
                  <c:v>18.26399</c:v>
                </c:pt>
                <c:pt idx="25">
                  <c:v>20.32841</c:v>
                </c:pt>
                <c:pt idx="26">
                  <c:v>25.56728</c:v>
                </c:pt>
                <c:pt idx="27">
                  <c:v>28.52181</c:v>
                </c:pt>
                <c:pt idx="28">
                  <c:v>29.915558</c:v>
                </c:pt>
                <c:pt idx="29">
                  <c:v>30.394012</c:v>
                </c:pt>
                <c:pt idx="30">
                  <c:v>31.74167</c:v>
                </c:pt>
                <c:pt idx="31">
                  <c:v>33.00351999999999</c:v>
                </c:pt>
                <c:pt idx="32">
                  <c:v>31.803756</c:v>
                </c:pt>
                <c:pt idx="33">
                  <c:v>31.323304</c:v>
                </c:pt>
                <c:pt idx="34">
                  <c:v>31.822876</c:v>
                </c:pt>
                <c:pt idx="35">
                  <c:v>32.318028</c:v>
                </c:pt>
                <c:pt idx="36">
                  <c:v>31.084966</c:v>
                </c:pt>
                <c:pt idx="37">
                  <c:v>29.886504</c:v>
                </c:pt>
                <c:pt idx="38">
                  <c:v>30.08837</c:v>
                </c:pt>
                <c:pt idx="39">
                  <c:v>30.71857</c:v>
                </c:pt>
                <c:pt idx="40">
                  <c:v>30.162732</c:v>
                </c:pt>
                <c:pt idx="41">
                  <c:v>28.383932</c:v>
                </c:pt>
                <c:pt idx="42">
                  <c:v>28.687176</c:v>
                </c:pt>
                <c:pt idx="43">
                  <c:v>30.145778</c:v>
                </c:pt>
                <c:pt idx="44">
                  <c:v>29.953086</c:v>
                </c:pt>
                <c:pt idx="45">
                  <c:v>29.489604</c:v>
                </c:pt>
                <c:pt idx="46">
                  <c:v>29.454084</c:v>
                </c:pt>
                <c:pt idx="47">
                  <c:v>30.67582</c:v>
                </c:pt>
                <c:pt idx="48">
                  <c:v>30.995014</c:v>
                </c:pt>
                <c:pt idx="49">
                  <c:v>30.762988</c:v>
                </c:pt>
                <c:pt idx="50">
                  <c:v>30.73701</c:v>
                </c:pt>
                <c:pt idx="51">
                  <c:v>32.19565</c:v>
                </c:pt>
                <c:pt idx="52">
                  <c:v>32.82802</c:v>
                </c:pt>
                <c:pt idx="53">
                  <c:v>32.546228</c:v>
                </c:pt>
                <c:pt idx="54">
                  <c:v>31.36874</c:v>
                </c:pt>
                <c:pt idx="55">
                  <c:v>27.49476</c:v>
                </c:pt>
                <c:pt idx="56">
                  <c:v>24.711464</c:v>
                </c:pt>
                <c:pt idx="57">
                  <c:v>21.530532</c:v>
                </c:pt>
                <c:pt idx="58">
                  <c:v>21.071604</c:v>
                </c:pt>
                <c:pt idx="59">
                  <c:v>20.120194</c:v>
                </c:pt>
                <c:pt idx="60">
                  <c:v>18.6648</c:v>
                </c:pt>
                <c:pt idx="61">
                  <c:v>16.350834</c:v>
                </c:pt>
                <c:pt idx="62">
                  <c:v>15.674464</c:v>
                </c:pt>
                <c:pt idx="63">
                  <c:v>16.00627</c:v>
                </c:pt>
                <c:pt idx="64">
                  <c:v>15.38331</c:v>
                </c:pt>
                <c:pt idx="65">
                  <c:v>12.97471</c:v>
                </c:pt>
                <c:pt idx="66">
                  <c:v>12.493138</c:v>
                </c:pt>
                <c:pt idx="67">
                  <c:v>12.797</c:v>
                </c:pt>
                <c:pt idx="68">
                  <c:v>12.552806</c:v>
                </c:pt>
                <c:pt idx="69">
                  <c:v>10.158638</c:v>
                </c:pt>
                <c:pt idx="70">
                  <c:v>9.139221599999999</c:v>
                </c:pt>
                <c:pt idx="71">
                  <c:v>9.7889116</c:v>
                </c:pt>
                <c:pt idx="72">
                  <c:v>9.7792504</c:v>
                </c:pt>
                <c:pt idx="73">
                  <c:v>8.2452454</c:v>
                </c:pt>
                <c:pt idx="74">
                  <c:v>7.2840756</c:v>
                </c:pt>
                <c:pt idx="75">
                  <c:v>7.2231566</c:v>
                </c:pt>
                <c:pt idx="76">
                  <c:v>7.332524599999999</c:v>
                </c:pt>
                <c:pt idx="77">
                  <c:v>6.480667599999999</c:v>
                </c:pt>
                <c:pt idx="78">
                  <c:v>5.120806</c:v>
                </c:pt>
                <c:pt idx="79">
                  <c:v>5.0061234</c:v>
                </c:pt>
                <c:pt idx="80">
                  <c:v>4.4811458</c:v>
                </c:pt>
                <c:pt idx="81">
                  <c:v>4.1796866</c:v>
                </c:pt>
                <c:pt idx="82">
                  <c:v>1.550208</c:v>
                </c:pt>
                <c:pt idx="83">
                  <c:v>1.4209368</c:v>
                </c:pt>
                <c:pt idx="84">
                  <c:v>-0.1393014</c:v>
                </c:pt>
                <c:pt idx="85">
                  <c:v>-2.5405978</c:v>
                </c:pt>
                <c:pt idx="86">
                  <c:v>-6.7331902</c:v>
                </c:pt>
                <c:pt idx="87">
                  <c:v>-9.8327828</c:v>
                </c:pt>
                <c:pt idx="88">
                  <c:v>-11.66206</c:v>
                </c:pt>
                <c:pt idx="89">
                  <c:v>-14.879226</c:v>
                </c:pt>
                <c:pt idx="90">
                  <c:v>-17.618526</c:v>
                </c:pt>
                <c:pt idx="91">
                  <c:v>-18.216352</c:v>
                </c:pt>
                <c:pt idx="92">
                  <c:v>-16.93833</c:v>
                </c:pt>
                <c:pt idx="93">
                  <c:v>-17.904558</c:v>
                </c:pt>
                <c:pt idx="94">
                  <c:v>-19.29422</c:v>
                </c:pt>
                <c:pt idx="95">
                  <c:v>-21.93272</c:v>
                </c:pt>
                <c:pt idx="96">
                  <c:v>-20.982846</c:v>
                </c:pt>
                <c:pt idx="97">
                  <c:v>-22.5768</c:v>
                </c:pt>
                <c:pt idx="98">
                  <c:v>-22.668838</c:v>
                </c:pt>
                <c:pt idx="99">
                  <c:v>-25.070242</c:v>
                </c:pt>
                <c:pt idx="100">
                  <c:v>-25.691102</c:v>
                </c:pt>
                <c:pt idx="101">
                  <c:v>-24.975008</c:v>
                </c:pt>
                <c:pt idx="102">
                  <c:v>-27.076816</c:v>
                </c:pt>
                <c:pt idx="103">
                  <c:v>-28.992072</c:v>
                </c:pt>
                <c:pt idx="104">
                  <c:v>-28.755576</c:v>
                </c:pt>
                <c:pt idx="105">
                  <c:v>-28.184374</c:v>
                </c:pt>
                <c:pt idx="106">
                  <c:v>-29.138378</c:v>
                </c:pt>
                <c:pt idx="107">
                  <c:v>-31.729798</c:v>
                </c:pt>
                <c:pt idx="108">
                  <c:v>-31.28014</c:v>
                </c:pt>
                <c:pt idx="109">
                  <c:v>-31.765196</c:v>
                </c:pt>
                <c:pt idx="110">
                  <c:v>-31.867512</c:v>
                </c:pt>
                <c:pt idx="111">
                  <c:v>-33.968638</c:v>
                </c:pt>
                <c:pt idx="112">
                  <c:v>-35.01623</c:v>
                </c:pt>
                <c:pt idx="113">
                  <c:v>-35.11594599999999</c:v>
                </c:pt>
                <c:pt idx="114">
                  <c:v>-34.571334</c:v>
                </c:pt>
                <c:pt idx="115">
                  <c:v>-36.392296</c:v>
                </c:pt>
                <c:pt idx="116">
                  <c:v>-38.021526</c:v>
                </c:pt>
                <c:pt idx="117">
                  <c:v>-37.219862</c:v>
                </c:pt>
                <c:pt idx="118">
                  <c:v>-37.632084</c:v>
                </c:pt>
                <c:pt idx="119">
                  <c:v>-39.51624</c:v>
                </c:pt>
                <c:pt idx="120">
                  <c:v>-40.855932</c:v>
                </c:pt>
                <c:pt idx="121">
                  <c:v>-40.166784</c:v>
                </c:pt>
                <c:pt idx="122">
                  <c:v>-40.295354</c:v>
                </c:pt>
                <c:pt idx="123">
                  <c:v>-41.73694</c:v>
                </c:pt>
                <c:pt idx="124">
                  <c:v>-43.455078</c:v>
                </c:pt>
                <c:pt idx="125">
                  <c:v>-43.02271399999999</c:v>
                </c:pt>
                <c:pt idx="126">
                  <c:v>-43.249562</c:v>
                </c:pt>
                <c:pt idx="127">
                  <c:v>-44.187358</c:v>
                </c:pt>
                <c:pt idx="128">
                  <c:v>-46.269172</c:v>
                </c:pt>
                <c:pt idx="129">
                  <c:v>-47.11054</c:v>
                </c:pt>
                <c:pt idx="130">
                  <c:v>-45.773412</c:v>
                </c:pt>
                <c:pt idx="131">
                  <c:v>-46.71497</c:v>
                </c:pt>
                <c:pt idx="132">
                  <c:v>-49.598918</c:v>
                </c:pt>
                <c:pt idx="133">
                  <c:v>-49.949988</c:v>
                </c:pt>
                <c:pt idx="134">
                  <c:v>-50.538044</c:v>
                </c:pt>
                <c:pt idx="135">
                  <c:v>-50.970134</c:v>
                </c:pt>
                <c:pt idx="136">
                  <c:v>-52.12173800000001</c:v>
                </c:pt>
                <c:pt idx="137">
                  <c:v>-54.442426</c:v>
                </c:pt>
                <c:pt idx="138">
                  <c:v>-53.958206</c:v>
                </c:pt>
                <c:pt idx="139">
                  <c:v>-54.5807</c:v>
                </c:pt>
                <c:pt idx="140">
                  <c:v>-57.335322</c:v>
                </c:pt>
                <c:pt idx="141">
                  <c:v>-59.99515599999999</c:v>
                </c:pt>
                <c:pt idx="142">
                  <c:v>-59.64944000000001</c:v>
                </c:pt>
                <c:pt idx="143">
                  <c:v>-60.33295</c:v>
                </c:pt>
                <c:pt idx="144">
                  <c:v>-60.583054</c:v>
                </c:pt>
                <c:pt idx="145">
                  <c:v>-57.82093</c:v>
                </c:pt>
                <c:pt idx="146">
                  <c:v>-55.79461199999999</c:v>
                </c:pt>
                <c:pt idx="147">
                  <c:v>-52.78478800000001</c:v>
                </c:pt>
                <c:pt idx="148">
                  <c:v>-51.965008</c:v>
                </c:pt>
                <c:pt idx="149">
                  <c:v>-52.437276</c:v>
                </c:pt>
                <c:pt idx="150">
                  <c:v>-51.71959399999999</c:v>
                </c:pt>
                <c:pt idx="151">
                  <c:v>-48.67803</c:v>
                </c:pt>
                <c:pt idx="152">
                  <c:v>-48.71147000000001</c:v>
                </c:pt>
                <c:pt idx="153">
                  <c:v>-49.918608</c:v>
                </c:pt>
                <c:pt idx="154">
                  <c:v>-49.25847</c:v>
                </c:pt>
                <c:pt idx="155">
                  <c:v>-47.01544</c:v>
                </c:pt>
                <c:pt idx="156">
                  <c:v>-46.251778</c:v>
                </c:pt>
                <c:pt idx="157">
                  <c:v>-46.837498</c:v>
                </c:pt>
                <c:pt idx="158">
                  <c:v>-47.616512</c:v>
                </c:pt>
                <c:pt idx="159">
                  <c:v>-45.196662</c:v>
                </c:pt>
                <c:pt idx="160">
                  <c:v>-43.586034</c:v>
                </c:pt>
                <c:pt idx="161">
                  <c:v>-44.982852</c:v>
                </c:pt>
                <c:pt idx="162">
                  <c:v>-44.909318</c:v>
                </c:pt>
                <c:pt idx="163">
                  <c:v>-43.830842</c:v>
                </c:pt>
                <c:pt idx="164">
                  <c:v>-41.62072999999999</c:v>
                </c:pt>
                <c:pt idx="165">
                  <c:v>-42.086472</c:v>
                </c:pt>
                <c:pt idx="166">
                  <c:v>-42.32987799999999</c:v>
                </c:pt>
                <c:pt idx="167">
                  <c:v>-41.153238</c:v>
                </c:pt>
                <c:pt idx="168">
                  <c:v>-38.36786600000001</c:v>
                </c:pt>
                <c:pt idx="169">
                  <c:v>-38.966918</c:v>
                </c:pt>
                <c:pt idx="170">
                  <c:v>-38.388386</c:v>
                </c:pt>
                <c:pt idx="171">
                  <c:v>-37.649096</c:v>
                </c:pt>
                <c:pt idx="172">
                  <c:v>-34.84005000000001</c:v>
                </c:pt>
                <c:pt idx="173">
                  <c:v>-34.23754</c:v>
                </c:pt>
                <c:pt idx="174">
                  <c:v>-34.16497</c:v>
                </c:pt>
                <c:pt idx="175">
                  <c:v>-33.27680400000001</c:v>
                </c:pt>
                <c:pt idx="176">
                  <c:v>-29.59053</c:v>
                </c:pt>
                <c:pt idx="177">
                  <c:v>-28.274072</c:v>
                </c:pt>
                <c:pt idx="178">
                  <c:v>-29.197</c:v>
                </c:pt>
                <c:pt idx="179">
                  <c:v>-27.414112</c:v>
                </c:pt>
                <c:pt idx="180">
                  <c:v>-24.588402</c:v>
                </c:pt>
                <c:pt idx="181">
                  <c:v>-22.568166</c:v>
                </c:pt>
                <c:pt idx="182">
                  <c:v>-22.98537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-22.35710333333334</c:v>
                </c:pt>
                <c:pt idx="1">
                  <c:v>-20.670832</c:v>
                </c:pt>
                <c:pt idx="2">
                  <c:v>-18.950164</c:v>
                </c:pt>
                <c:pt idx="3">
                  <c:v>-16.67935</c:v>
                </c:pt>
                <c:pt idx="4">
                  <c:v>-15.761072</c:v>
                </c:pt>
                <c:pt idx="5">
                  <c:v>-14.753608</c:v>
                </c:pt>
                <c:pt idx="6">
                  <c:v>-12.837738</c:v>
                </c:pt>
                <c:pt idx="7">
                  <c:v>-8.8438164</c:v>
                </c:pt>
                <c:pt idx="8">
                  <c:v>-8.756643800000001</c:v>
                </c:pt>
                <c:pt idx="9">
                  <c:v>-6.9568538</c:v>
                </c:pt>
                <c:pt idx="10">
                  <c:v>-5.826973000000001</c:v>
                </c:pt>
                <c:pt idx="11">
                  <c:v>-1.8697456</c:v>
                </c:pt>
                <c:pt idx="12">
                  <c:v>-0.0391056</c:v>
                </c:pt>
                <c:pt idx="13">
                  <c:v>0.6160208</c:v>
                </c:pt>
                <c:pt idx="14">
                  <c:v>2.2507428</c:v>
                </c:pt>
                <c:pt idx="15">
                  <c:v>5.647079</c:v>
                </c:pt>
                <c:pt idx="16">
                  <c:v>6.585558600000001</c:v>
                </c:pt>
                <c:pt idx="17">
                  <c:v>7.132417599999999</c:v>
                </c:pt>
                <c:pt idx="18">
                  <c:v>8.780302799999999</c:v>
                </c:pt>
                <c:pt idx="19">
                  <c:v>12.54874</c:v>
                </c:pt>
                <c:pt idx="20">
                  <c:v>15.125284</c:v>
                </c:pt>
                <c:pt idx="21">
                  <c:v>16.231454</c:v>
                </c:pt>
                <c:pt idx="22">
                  <c:v>17.916012</c:v>
                </c:pt>
                <c:pt idx="23">
                  <c:v>22.371032</c:v>
                </c:pt>
                <c:pt idx="24">
                  <c:v>26.199456</c:v>
                </c:pt>
                <c:pt idx="25">
                  <c:v>28.208462</c:v>
                </c:pt>
                <c:pt idx="26">
                  <c:v>29.412334</c:v>
                </c:pt>
                <c:pt idx="27">
                  <c:v>31.249958</c:v>
                </c:pt>
                <c:pt idx="28">
                  <c:v>33.403444</c:v>
                </c:pt>
                <c:pt idx="29">
                  <c:v>32.743192</c:v>
                </c:pt>
                <c:pt idx="30">
                  <c:v>31.874354</c:v>
                </c:pt>
                <c:pt idx="31">
                  <c:v>31.27878</c:v>
                </c:pt>
                <c:pt idx="32">
                  <c:v>32.915362</c:v>
                </c:pt>
                <c:pt idx="33">
                  <c:v>32.023304</c:v>
                </c:pt>
                <c:pt idx="34">
                  <c:v>30.478582</c:v>
                </c:pt>
                <c:pt idx="35">
                  <c:v>29.808488</c:v>
                </c:pt>
                <c:pt idx="36">
                  <c:v>31.38553</c:v>
                </c:pt>
                <c:pt idx="37">
                  <c:v>30.46305</c:v>
                </c:pt>
                <c:pt idx="38">
                  <c:v>29.076992</c:v>
                </c:pt>
                <c:pt idx="39">
                  <c:v>28.3466</c:v>
                </c:pt>
                <c:pt idx="40">
                  <c:v>29.834194</c:v>
                </c:pt>
                <c:pt idx="41">
                  <c:v>29.276634</c:v>
                </c:pt>
                <c:pt idx="42">
                  <c:v>28.498264</c:v>
                </c:pt>
                <c:pt idx="43">
                  <c:v>28.699844</c:v>
                </c:pt>
                <c:pt idx="44">
                  <c:v>30.273908</c:v>
                </c:pt>
                <c:pt idx="45">
                  <c:v>30.988794</c:v>
                </c:pt>
                <c:pt idx="46">
                  <c:v>29.907314</c:v>
                </c:pt>
                <c:pt idx="47">
                  <c:v>30.470524</c:v>
                </c:pt>
                <c:pt idx="48">
                  <c:v>31.477468</c:v>
                </c:pt>
                <c:pt idx="49">
                  <c:v>32.780554</c:v>
                </c:pt>
                <c:pt idx="50">
                  <c:v>32.488964</c:v>
                </c:pt>
                <c:pt idx="51">
                  <c:v>31.648032</c:v>
                </c:pt>
                <c:pt idx="52">
                  <c:v>31.951608</c:v>
                </c:pt>
                <c:pt idx="53">
                  <c:v>27.231534</c:v>
                </c:pt>
                <c:pt idx="54">
                  <c:v>23.92487</c:v>
                </c:pt>
                <c:pt idx="55">
                  <c:v>22.504588</c:v>
                </c:pt>
                <c:pt idx="56">
                  <c:v>21.485926</c:v>
                </c:pt>
                <c:pt idx="57">
                  <c:v>20.45088</c:v>
                </c:pt>
                <c:pt idx="58">
                  <c:v>17.784966</c:v>
                </c:pt>
                <c:pt idx="59">
                  <c:v>16.523734</c:v>
                </c:pt>
                <c:pt idx="60">
                  <c:v>16.810584</c:v>
                </c:pt>
                <c:pt idx="61">
                  <c:v>16.186668</c:v>
                </c:pt>
                <c:pt idx="62">
                  <c:v>13.707876</c:v>
                </c:pt>
                <c:pt idx="63">
                  <c:v>12.990864</c:v>
                </c:pt>
                <c:pt idx="64">
                  <c:v>13.314404</c:v>
                </c:pt>
                <c:pt idx="65">
                  <c:v>13.141216</c:v>
                </c:pt>
                <c:pt idx="66">
                  <c:v>11.5452372</c:v>
                </c:pt>
                <c:pt idx="67">
                  <c:v>10.0332184</c:v>
                </c:pt>
                <c:pt idx="68">
                  <c:v>10.563543</c:v>
                </c:pt>
                <c:pt idx="69">
                  <c:v>9.867051399999999</c:v>
                </c:pt>
                <c:pt idx="70">
                  <c:v>9.693221400000001</c:v>
                </c:pt>
                <c:pt idx="71">
                  <c:v>8.099937000000001</c:v>
                </c:pt>
                <c:pt idx="72">
                  <c:v>7.443259</c:v>
                </c:pt>
                <c:pt idx="73">
                  <c:v>8.381137200000001</c:v>
                </c:pt>
                <c:pt idx="74">
                  <c:v>7.5947468</c:v>
                </c:pt>
                <c:pt idx="75">
                  <c:v>4.662120199999999</c:v>
                </c:pt>
                <c:pt idx="76">
                  <c:v>5.170548999999999</c:v>
                </c:pt>
                <c:pt idx="77">
                  <c:v>6.0359334</c:v>
                </c:pt>
                <c:pt idx="78">
                  <c:v>5.498787</c:v>
                </c:pt>
                <c:pt idx="79">
                  <c:v>3.2208278</c:v>
                </c:pt>
                <c:pt idx="80">
                  <c:v>2.7639652</c:v>
                </c:pt>
                <c:pt idx="81">
                  <c:v>2.0472798</c:v>
                </c:pt>
                <c:pt idx="82">
                  <c:v>0.5453574</c:v>
                </c:pt>
                <c:pt idx="83">
                  <c:v>-3.7249926</c:v>
                </c:pt>
                <c:pt idx="84">
                  <c:v>-6.6788028</c:v>
                </c:pt>
                <c:pt idx="85">
                  <c:v>-8.701046999999999</c:v>
                </c:pt>
                <c:pt idx="86">
                  <c:v>-11.551862</c:v>
                </c:pt>
                <c:pt idx="87">
                  <c:v>-16.31941</c:v>
                </c:pt>
                <c:pt idx="88">
                  <c:v>-18.542146</c:v>
                </c:pt>
                <c:pt idx="89">
                  <c:v>-17.56207</c:v>
                </c:pt>
                <c:pt idx="90">
                  <c:v>-17.482552</c:v>
                </c:pt>
                <c:pt idx="91">
                  <c:v>-18.414976</c:v>
                </c:pt>
                <c:pt idx="92">
                  <c:v>-20.064892</c:v>
                </c:pt>
                <c:pt idx="93">
                  <c:v>-19.8488</c:v>
                </c:pt>
                <c:pt idx="94">
                  <c:v>-20.139044</c:v>
                </c:pt>
                <c:pt idx="95">
                  <c:v>-21.829346</c:v>
                </c:pt>
                <c:pt idx="96">
                  <c:v>-23.345112</c:v>
                </c:pt>
                <c:pt idx="97">
                  <c:v>-23.438066</c:v>
                </c:pt>
                <c:pt idx="98">
                  <c:v>-24.52655</c:v>
                </c:pt>
                <c:pt idx="99">
                  <c:v>-25.087224</c:v>
                </c:pt>
                <c:pt idx="100">
                  <c:v>-28.283818</c:v>
                </c:pt>
                <c:pt idx="101">
                  <c:v>-28.343974</c:v>
                </c:pt>
                <c:pt idx="102">
                  <c:v>-27.477238</c:v>
                </c:pt>
                <c:pt idx="103">
                  <c:v>-27.356324</c:v>
                </c:pt>
                <c:pt idx="104">
                  <c:v>-29.802148</c:v>
                </c:pt>
                <c:pt idx="105">
                  <c:v>-30.650994</c:v>
                </c:pt>
                <c:pt idx="106">
                  <c:v>-30.30167</c:v>
                </c:pt>
                <c:pt idx="107">
                  <c:v>-31.136234</c:v>
                </c:pt>
                <c:pt idx="108">
                  <c:v>-32.922848</c:v>
                </c:pt>
                <c:pt idx="109">
                  <c:v>-34.16023800000001</c:v>
                </c:pt>
                <c:pt idx="110">
                  <c:v>-33.514704</c:v>
                </c:pt>
                <c:pt idx="111">
                  <c:v>-34.32585</c:v>
                </c:pt>
                <c:pt idx="112">
                  <c:v>-35.2092</c:v>
                </c:pt>
                <c:pt idx="113">
                  <c:v>-36.85715399999999</c:v>
                </c:pt>
                <c:pt idx="114">
                  <c:v>-36.387768</c:v>
                </c:pt>
                <c:pt idx="115">
                  <c:v>-36.601608</c:v>
                </c:pt>
                <c:pt idx="116">
                  <c:v>-37.860326</c:v>
                </c:pt>
                <c:pt idx="117">
                  <c:v>-40.433082</c:v>
                </c:pt>
                <c:pt idx="118">
                  <c:v>-39.21788</c:v>
                </c:pt>
                <c:pt idx="119">
                  <c:v>-39.539328</c:v>
                </c:pt>
                <c:pt idx="120">
                  <c:v>-39.678364</c:v>
                </c:pt>
                <c:pt idx="121">
                  <c:v>-41.747964</c:v>
                </c:pt>
                <c:pt idx="122">
                  <c:v>-42.07047</c:v>
                </c:pt>
                <c:pt idx="123">
                  <c:v>-42.284706</c:v>
                </c:pt>
                <c:pt idx="124">
                  <c:v>-42.640856</c:v>
                </c:pt>
                <c:pt idx="125">
                  <c:v>-45.02715</c:v>
                </c:pt>
                <c:pt idx="126">
                  <c:v>-45.737992</c:v>
                </c:pt>
                <c:pt idx="127">
                  <c:v>-45.782852</c:v>
                </c:pt>
                <c:pt idx="128">
                  <c:v>-45.42089</c:v>
                </c:pt>
                <c:pt idx="129">
                  <c:v>-47.631698</c:v>
                </c:pt>
                <c:pt idx="130">
                  <c:v>-49.85934</c:v>
                </c:pt>
                <c:pt idx="131">
                  <c:v>-47.79974</c:v>
                </c:pt>
                <c:pt idx="132">
                  <c:v>-48.975374</c:v>
                </c:pt>
                <c:pt idx="133">
                  <c:v>-50.667264</c:v>
                </c:pt>
                <c:pt idx="134">
                  <c:v>-52.990756</c:v>
                </c:pt>
                <c:pt idx="135">
                  <c:v>-52.14382000000001</c:v>
                </c:pt>
                <c:pt idx="136">
                  <c:v>-53.030728</c:v>
                </c:pt>
                <c:pt idx="137">
                  <c:v>-54.412652</c:v>
                </c:pt>
                <c:pt idx="138">
                  <c:v>-56.930258</c:v>
                </c:pt>
                <c:pt idx="139">
                  <c:v>-57.24336000000001</c:v>
                </c:pt>
                <c:pt idx="140">
                  <c:v>-57.99540399999999</c:v>
                </c:pt>
                <c:pt idx="141">
                  <c:v>-59.699986</c:v>
                </c:pt>
                <c:pt idx="142">
                  <c:v>-61.045952</c:v>
                </c:pt>
                <c:pt idx="143">
                  <c:v>-56.865272</c:v>
                </c:pt>
                <c:pt idx="144">
                  <c:v>-52.430858</c:v>
                </c:pt>
                <c:pt idx="145">
                  <c:v>-52.886906</c:v>
                </c:pt>
                <c:pt idx="146">
                  <c:v>-52.56776600000001</c:v>
                </c:pt>
                <c:pt idx="147">
                  <c:v>-51.90598200000001</c:v>
                </c:pt>
                <c:pt idx="148">
                  <c:v>-48.556596</c:v>
                </c:pt>
                <c:pt idx="149">
                  <c:v>-48.270588</c:v>
                </c:pt>
                <c:pt idx="150">
                  <c:v>-48.499028</c:v>
                </c:pt>
                <c:pt idx="151">
                  <c:v>-48.369348</c:v>
                </c:pt>
                <c:pt idx="152">
                  <c:v>-47.27591</c:v>
                </c:pt>
                <c:pt idx="153">
                  <c:v>-46.020838</c:v>
                </c:pt>
                <c:pt idx="154">
                  <c:v>-47.102224</c:v>
                </c:pt>
                <c:pt idx="155">
                  <c:v>-46.939042</c:v>
                </c:pt>
                <c:pt idx="156">
                  <c:v>-44.68555199999999</c:v>
                </c:pt>
                <c:pt idx="157">
                  <c:v>-43.937448</c:v>
                </c:pt>
                <c:pt idx="158">
                  <c:v>-44.10204</c:v>
                </c:pt>
                <c:pt idx="159">
                  <c:v>-43.852134</c:v>
                </c:pt>
                <c:pt idx="160">
                  <c:v>-43.306414</c:v>
                </c:pt>
                <c:pt idx="161">
                  <c:v>-41.246924</c:v>
                </c:pt>
                <c:pt idx="162">
                  <c:v>-41.583566</c:v>
                </c:pt>
                <c:pt idx="163">
                  <c:v>-41.99621</c:v>
                </c:pt>
                <c:pt idx="164">
                  <c:v>-40.954806</c:v>
                </c:pt>
                <c:pt idx="165">
                  <c:v>-38.07996</c:v>
                </c:pt>
                <c:pt idx="166">
                  <c:v>-37.613514</c:v>
                </c:pt>
                <c:pt idx="167">
                  <c:v>-38.74594399999999</c:v>
                </c:pt>
                <c:pt idx="168">
                  <c:v>-38.065618</c:v>
                </c:pt>
                <c:pt idx="169">
                  <c:v>-34.850738</c:v>
                </c:pt>
                <c:pt idx="170">
                  <c:v>-35.072068</c:v>
                </c:pt>
                <c:pt idx="171">
                  <c:v>-34.592602</c:v>
                </c:pt>
                <c:pt idx="172">
                  <c:v>-33.52377</c:v>
                </c:pt>
                <c:pt idx="173">
                  <c:v>-30.47702</c:v>
                </c:pt>
                <c:pt idx="174">
                  <c:v>-29.08999</c:v>
                </c:pt>
                <c:pt idx="175">
                  <c:v>-29.043028</c:v>
                </c:pt>
                <c:pt idx="176">
                  <c:v>-28.270888</c:v>
                </c:pt>
                <c:pt idx="177">
                  <c:v>-26.041954</c:v>
                </c:pt>
                <c:pt idx="178">
                  <c:v>-23.531168</c:v>
                </c:pt>
                <c:pt idx="179">
                  <c:v>-22.94753</c:v>
                </c:pt>
                <c:pt idx="180">
                  <c:v>-22.238218</c:v>
                </c:pt>
                <c:pt idx="181">
                  <c:v>-19.900308</c:v>
                </c:pt>
                <c:pt idx="182">
                  <c:v>-17.62244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-17.47975</c:v>
                </c:pt>
                <c:pt idx="1">
                  <c:v>-17.08504</c:v>
                </c:pt>
                <c:pt idx="2">
                  <c:v>-16.139264</c:v>
                </c:pt>
                <c:pt idx="3">
                  <c:v>-14.041656</c:v>
                </c:pt>
                <c:pt idx="4">
                  <c:v>-11.074212</c:v>
                </c:pt>
                <c:pt idx="5">
                  <c:v>-10.5222028</c:v>
                </c:pt>
                <c:pt idx="6">
                  <c:v>-8.829424399999999</c:v>
                </c:pt>
                <c:pt idx="7">
                  <c:v>-7.091164999999999</c:v>
                </c:pt>
                <c:pt idx="8">
                  <c:v>-2.9234206</c:v>
                </c:pt>
                <c:pt idx="9">
                  <c:v>-1.5507886</c:v>
                </c:pt>
                <c:pt idx="10">
                  <c:v>-0.7201364</c:v>
                </c:pt>
                <c:pt idx="11">
                  <c:v>0.799921</c:v>
                </c:pt>
                <c:pt idx="12">
                  <c:v>4.7193672</c:v>
                </c:pt>
                <c:pt idx="13">
                  <c:v>5.2119408</c:v>
                </c:pt>
                <c:pt idx="14">
                  <c:v>6.631572199999999</c:v>
                </c:pt>
                <c:pt idx="15">
                  <c:v>6.7810244</c:v>
                </c:pt>
                <c:pt idx="16">
                  <c:v>10.1814112</c:v>
                </c:pt>
                <c:pt idx="17">
                  <c:v>13.927744</c:v>
                </c:pt>
                <c:pt idx="18">
                  <c:v>13.957624</c:v>
                </c:pt>
                <c:pt idx="19">
                  <c:v>15.031464</c:v>
                </c:pt>
                <c:pt idx="20">
                  <c:v>18.797786</c:v>
                </c:pt>
                <c:pt idx="21">
                  <c:v>23.145248</c:v>
                </c:pt>
                <c:pt idx="22">
                  <c:v>24.596372</c:v>
                </c:pt>
                <c:pt idx="23">
                  <c:v>27.977496</c:v>
                </c:pt>
                <c:pt idx="24">
                  <c:v>30.183338</c:v>
                </c:pt>
                <c:pt idx="25">
                  <c:v>33.137824</c:v>
                </c:pt>
                <c:pt idx="26">
                  <c:v>32.769488</c:v>
                </c:pt>
                <c:pt idx="27">
                  <c:v>32.331238</c:v>
                </c:pt>
                <c:pt idx="28">
                  <c:v>31.606288</c:v>
                </c:pt>
                <c:pt idx="29">
                  <c:v>33.131418</c:v>
                </c:pt>
                <c:pt idx="30">
                  <c:v>32.41779</c:v>
                </c:pt>
                <c:pt idx="31">
                  <c:v>31.348106</c:v>
                </c:pt>
                <c:pt idx="32">
                  <c:v>30.26343</c:v>
                </c:pt>
                <c:pt idx="33">
                  <c:v>31.509884</c:v>
                </c:pt>
                <c:pt idx="34">
                  <c:v>31.126828</c:v>
                </c:pt>
                <c:pt idx="35">
                  <c:v>30.078452</c:v>
                </c:pt>
                <c:pt idx="36">
                  <c:v>28.80351</c:v>
                </c:pt>
                <c:pt idx="37">
                  <c:v>29.457598</c:v>
                </c:pt>
                <c:pt idx="38">
                  <c:v>29.505352</c:v>
                </c:pt>
                <c:pt idx="39">
                  <c:v>28.600646</c:v>
                </c:pt>
                <c:pt idx="40">
                  <c:v>28.512908</c:v>
                </c:pt>
                <c:pt idx="41">
                  <c:v>29.566098</c:v>
                </c:pt>
                <c:pt idx="42">
                  <c:v>31.131554</c:v>
                </c:pt>
                <c:pt idx="43">
                  <c:v>30.678368</c:v>
                </c:pt>
                <c:pt idx="44">
                  <c:v>29.94658</c:v>
                </c:pt>
                <c:pt idx="45">
                  <c:v>30.232116</c:v>
                </c:pt>
                <c:pt idx="46">
                  <c:v>32.419134</c:v>
                </c:pt>
                <c:pt idx="47">
                  <c:v>31.929176</c:v>
                </c:pt>
                <c:pt idx="48">
                  <c:v>31.94874</c:v>
                </c:pt>
                <c:pt idx="49">
                  <c:v>32.296788</c:v>
                </c:pt>
                <c:pt idx="50">
                  <c:v>32.7011</c:v>
                </c:pt>
                <c:pt idx="51">
                  <c:v>26.037024</c:v>
                </c:pt>
                <c:pt idx="52">
                  <c:v>24.18471</c:v>
                </c:pt>
                <c:pt idx="53">
                  <c:v>23.14512</c:v>
                </c:pt>
                <c:pt idx="54">
                  <c:v>21.643108</c:v>
                </c:pt>
                <c:pt idx="55">
                  <c:v>18.291612</c:v>
                </c:pt>
                <c:pt idx="56">
                  <c:v>17.44394</c:v>
                </c:pt>
                <c:pt idx="57">
                  <c:v>17.59821</c:v>
                </c:pt>
                <c:pt idx="58">
                  <c:v>16.715182</c:v>
                </c:pt>
                <c:pt idx="59">
                  <c:v>15.18253</c:v>
                </c:pt>
                <c:pt idx="60">
                  <c:v>13.72891</c:v>
                </c:pt>
                <c:pt idx="61">
                  <c:v>13.848174</c:v>
                </c:pt>
                <c:pt idx="62">
                  <c:v>12.87928</c:v>
                </c:pt>
                <c:pt idx="63">
                  <c:v>12.550752</c:v>
                </c:pt>
                <c:pt idx="64">
                  <c:v>9.8986356</c:v>
                </c:pt>
                <c:pt idx="65">
                  <c:v>11.182816</c:v>
                </c:pt>
                <c:pt idx="66">
                  <c:v>10.5969664</c:v>
                </c:pt>
                <c:pt idx="67">
                  <c:v>9.646535</c:v>
                </c:pt>
                <c:pt idx="68">
                  <c:v>7.6934284</c:v>
                </c:pt>
                <c:pt idx="69">
                  <c:v>8.440785399999999</c:v>
                </c:pt>
                <c:pt idx="70">
                  <c:v>8.0102516</c:v>
                </c:pt>
                <c:pt idx="71">
                  <c:v>7.338775200000001</c:v>
                </c:pt>
                <c:pt idx="72">
                  <c:v>5.6277376</c:v>
                </c:pt>
                <c:pt idx="73">
                  <c:v>6.0082736</c:v>
                </c:pt>
                <c:pt idx="74">
                  <c:v>6.186477</c:v>
                </c:pt>
                <c:pt idx="75">
                  <c:v>6.548075</c:v>
                </c:pt>
                <c:pt idx="76">
                  <c:v>3.7180298</c:v>
                </c:pt>
                <c:pt idx="77">
                  <c:v>3.435893</c:v>
                </c:pt>
                <c:pt idx="78">
                  <c:v>3.1976716</c:v>
                </c:pt>
                <c:pt idx="79">
                  <c:v>2.669733</c:v>
                </c:pt>
                <c:pt idx="80">
                  <c:v>-1.2487364</c:v>
                </c:pt>
                <c:pt idx="81">
                  <c:v>-4.108092999999999</c:v>
                </c:pt>
                <c:pt idx="82">
                  <c:v>-5.1511442</c:v>
                </c:pt>
                <c:pt idx="83">
                  <c:v>-8.6993972</c:v>
                </c:pt>
                <c:pt idx="84">
                  <c:v>-12.6242826</c:v>
                </c:pt>
                <c:pt idx="85">
                  <c:v>-17.195792</c:v>
                </c:pt>
                <c:pt idx="86">
                  <c:v>-17.797938</c:v>
                </c:pt>
                <c:pt idx="87">
                  <c:v>-17.753184</c:v>
                </c:pt>
                <c:pt idx="88">
                  <c:v>-18.391762</c:v>
                </c:pt>
                <c:pt idx="89">
                  <c:v>-20.40839</c:v>
                </c:pt>
                <c:pt idx="90">
                  <c:v>-19.467978</c:v>
                </c:pt>
                <c:pt idx="91">
                  <c:v>-19.637308</c:v>
                </c:pt>
                <c:pt idx="92">
                  <c:v>-20.793866</c:v>
                </c:pt>
                <c:pt idx="93">
                  <c:v>-23.177398</c:v>
                </c:pt>
                <c:pt idx="94">
                  <c:v>-22.353744</c:v>
                </c:pt>
                <c:pt idx="95">
                  <c:v>-23.44408</c:v>
                </c:pt>
                <c:pt idx="96">
                  <c:v>-23.597638</c:v>
                </c:pt>
                <c:pt idx="97">
                  <c:v>-26.565292</c:v>
                </c:pt>
                <c:pt idx="98">
                  <c:v>-27.637048</c:v>
                </c:pt>
                <c:pt idx="99">
                  <c:v>-26.914326</c:v>
                </c:pt>
                <c:pt idx="100">
                  <c:v>-26.729266</c:v>
                </c:pt>
                <c:pt idx="101">
                  <c:v>-28.990864</c:v>
                </c:pt>
                <c:pt idx="102">
                  <c:v>-29.735162</c:v>
                </c:pt>
                <c:pt idx="103">
                  <c:v>-29.364426</c:v>
                </c:pt>
                <c:pt idx="104">
                  <c:v>-29.988616</c:v>
                </c:pt>
                <c:pt idx="105">
                  <c:v>-31.9401</c:v>
                </c:pt>
                <c:pt idx="106">
                  <c:v>-32.838716</c:v>
                </c:pt>
                <c:pt idx="107">
                  <c:v>-33.095614</c:v>
                </c:pt>
                <c:pt idx="108">
                  <c:v>-33.073974</c:v>
                </c:pt>
                <c:pt idx="109">
                  <c:v>-34.479524</c:v>
                </c:pt>
                <c:pt idx="110">
                  <c:v>-35.552518</c:v>
                </c:pt>
                <c:pt idx="111">
                  <c:v>-35.516816</c:v>
                </c:pt>
                <c:pt idx="112">
                  <c:v>-35.657452</c:v>
                </c:pt>
                <c:pt idx="113">
                  <c:v>-36.725654</c:v>
                </c:pt>
                <c:pt idx="114">
                  <c:v>-38.58891999999999</c:v>
                </c:pt>
                <c:pt idx="115">
                  <c:v>-38.66835</c:v>
                </c:pt>
                <c:pt idx="116">
                  <c:v>-37.848172</c:v>
                </c:pt>
                <c:pt idx="117">
                  <c:v>-39.232516</c:v>
                </c:pt>
                <c:pt idx="118">
                  <c:v>-41.128274</c:v>
                </c:pt>
                <c:pt idx="119">
                  <c:v>-41.223946</c:v>
                </c:pt>
                <c:pt idx="120">
                  <c:v>-41.254864</c:v>
                </c:pt>
                <c:pt idx="121">
                  <c:v>-42.005576</c:v>
                </c:pt>
                <c:pt idx="122">
                  <c:v>-43.899142</c:v>
                </c:pt>
                <c:pt idx="123">
                  <c:v>-44.896898</c:v>
                </c:pt>
                <c:pt idx="124">
                  <c:v>-44.10159</c:v>
                </c:pt>
                <c:pt idx="125">
                  <c:v>-44.481994</c:v>
                </c:pt>
                <c:pt idx="126">
                  <c:v>-45.694294</c:v>
                </c:pt>
                <c:pt idx="127">
                  <c:v>-47.480556</c:v>
                </c:pt>
                <c:pt idx="128">
                  <c:v>-47.108162</c:v>
                </c:pt>
                <c:pt idx="129">
                  <c:v>-46.999172</c:v>
                </c:pt>
                <c:pt idx="130">
                  <c:v>-48.682342</c:v>
                </c:pt>
                <c:pt idx="131">
                  <c:v>-51.210676</c:v>
                </c:pt>
                <c:pt idx="132">
                  <c:v>-51.098442</c:v>
                </c:pt>
                <c:pt idx="133">
                  <c:v>-50.997862</c:v>
                </c:pt>
                <c:pt idx="134">
                  <c:v>-51.96255599999999</c:v>
                </c:pt>
                <c:pt idx="135">
                  <c:v>-55.43526799999999</c:v>
                </c:pt>
                <c:pt idx="136">
                  <c:v>-56.064058</c:v>
                </c:pt>
                <c:pt idx="137">
                  <c:v>-55.572086</c:v>
                </c:pt>
                <c:pt idx="138">
                  <c:v>-56.60906</c:v>
                </c:pt>
                <c:pt idx="139">
                  <c:v>-61.156706</c:v>
                </c:pt>
                <c:pt idx="140">
                  <c:v>-60.782482</c:v>
                </c:pt>
                <c:pt idx="141">
                  <c:v>-54.27780199999999</c:v>
                </c:pt>
                <c:pt idx="142">
                  <c:v>-52.955224</c:v>
                </c:pt>
                <c:pt idx="143">
                  <c:v>-52.580992</c:v>
                </c:pt>
                <c:pt idx="144">
                  <c:v>-51.928406</c:v>
                </c:pt>
                <c:pt idx="145">
                  <c:v>-48.328462</c:v>
                </c:pt>
                <c:pt idx="146">
                  <c:v>-47.834484</c:v>
                </c:pt>
                <c:pt idx="147">
                  <c:v>-48.217506</c:v>
                </c:pt>
                <c:pt idx="148">
                  <c:v>-48.43288</c:v>
                </c:pt>
                <c:pt idx="149">
                  <c:v>-46.269346</c:v>
                </c:pt>
                <c:pt idx="150">
                  <c:v>-45.342452</c:v>
                </c:pt>
                <c:pt idx="151">
                  <c:v>-46.01169</c:v>
                </c:pt>
                <c:pt idx="152">
                  <c:v>-46.608132</c:v>
                </c:pt>
                <c:pt idx="153">
                  <c:v>-44.72619</c:v>
                </c:pt>
                <c:pt idx="154">
                  <c:v>-43.155002</c:v>
                </c:pt>
                <c:pt idx="155">
                  <c:v>-43.650586</c:v>
                </c:pt>
                <c:pt idx="156">
                  <c:v>-43.595324</c:v>
                </c:pt>
                <c:pt idx="157">
                  <c:v>-43.65819</c:v>
                </c:pt>
                <c:pt idx="158">
                  <c:v>-41.33452999999999</c:v>
                </c:pt>
                <c:pt idx="159">
                  <c:v>-41.847888</c:v>
                </c:pt>
                <c:pt idx="160">
                  <c:v>-41.760962</c:v>
                </c:pt>
                <c:pt idx="161">
                  <c:v>-41.880946</c:v>
                </c:pt>
                <c:pt idx="162">
                  <c:v>-38.996098</c:v>
                </c:pt>
                <c:pt idx="163">
                  <c:v>-37.300972</c:v>
                </c:pt>
                <c:pt idx="164">
                  <c:v>-38.223732</c:v>
                </c:pt>
                <c:pt idx="165">
                  <c:v>-37.896554</c:v>
                </c:pt>
                <c:pt idx="166">
                  <c:v>-35.941102</c:v>
                </c:pt>
                <c:pt idx="167">
                  <c:v>-34.249574</c:v>
                </c:pt>
                <c:pt idx="168">
                  <c:v>-34.207258</c:v>
                </c:pt>
                <c:pt idx="169">
                  <c:v>-34.102464</c:v>
                </c:pt>
                <c:pt idx="170">
                  <c:v>-31.52813</c:v>
                </c:pt>
                <c:pt idx="171">
                  <c:v>-29.152232</c:v>
                </c:pt>
                <c:pt idx="172">
                  <c:v>-29.829498</c:v>
                </c:pt>
                <c:pt idx="173">
                  <c:v>-29.372366</c:v>
                </c:pt>
                <c:pt idx="174">
                  <c:v>-27.67372</c:v>
                </c:pt>
                <c:pt idx="175">
                  <c:v>-24.28039</c:v>
                </c:pt>
                <c:pt idx="176">
                  <c:v>-24.029246</c:v>
                </c:pt>
                <c:pt idx="177">
                  <c:v>-23.442192</c:v>
                </c:pt>
                <c:pt idx="178">
                  <c:v>-20.740406</c:v>
                </c:pt>
                <c:pt idx="179">
                  <c:v>-17.32879</c:v>
                </c:pt>
                <c:pt idx="180">
                  <c:v>-17.476632</c:v>
                </c:pt>
                <c:pt idx="181">
                  <c:v>-17.592614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-16.097852</c:v>
                </c:pt>
                <c:pt idx="1">
                  <c:v>-12.498992</c:v>
                </c:pt>
                <c:pt idx="2">
                  <c:v>-11.665052</c:v>
                </c:pt>
                <c:pt idx="3">
                  <c:v>-10.133953</c:v>
                </c:pt>
                <c:pt idx="4">
                  <c:v>-9.405236200000001</c:v>
                </c:pt>
                <c:pt idx="5">
                  <c:v>-4.845014600000001</c:v>
                </c:pt>
                <c:pt idx="6">
                  <c:v>-2.6465256</c:v>
                </c:pt>
                <c:pt idx="7">
                  <c:v>-1.898774</c:v>
                </c:pt>
                <c:pt idx="8">
                  <c:v>-0.72156</c:v>
                </c:pt>
                <c:pt idx="9">
                  <c:v>2.4000754</c:v>
                </c:pt>
                <c:pt idx="10">
                  <c:v>5.4359358</c:v>
                </c:pt>
                <c:pt idx="11">
                  <c:v>5.0402498</c:v>
                </c:pt>
                <c:pt idx="12">
                  <c:v>6.2013046</c:v>
                </c:pt>
                <c:pt idx="13">
                  <c:v>7.826798399999999</c:v>
                </c:pt>
                <c:pt idx="14">
                  <c:v>11.100822</c:v>
                </c:pt>
                <c:pt idx="15">
                  <c:v>11.871448</c:v>
                </c:pt>
                <c:pt idx="16">
                  <c:v>12.917996</c:v>
                </c:pt>
                <c:pt idx="17">
                  <c:v>15.64374</c:v>
                </c:pt>
                <c:pt idx="18">
                  <c:v>20.075924</c:v>
                </c:pt>
                <c:pt idx="19">
                  <c:v>22.145428</c:v>
                </c:pt>
                <c:pt idx="20">
                  <c:v>24.843644</c:v>
                </c:pt>
                <c:pt idx="21">
                  <c:v>27.958226</c:v>
                </c:pt>
                <c:pt idx="22">
                  <c:v>32.453594</c:v>
                </c:pt>
                <c:pt idx="23">
                  <c:v>32.578484</c:v>
                </c:pt>
                <c:pt idx="24">
                  <c:v>31.604346</c:v>
                </c:pt>
                <c:pt idx="25">
                  <c:v>31.800528</c:v>
                </c:pt>
                <c:pt idx="26">
                  <c:v>33.712532</c:v>
                </c:pt>
                <c:pt idx="27">
                  <c:v>33.31151</c:v>
                </c:pt>
                <c:pt idx="28">
                  <c:v>31.20693</c:v>
                </c:pt>
                <c:pt idx="29">
                  <c:v>31.329376</c:v>
                </c:pt>
                <c:pt idx="30">
                  <c:v>32.235102</c:v>
                </c:pt>
                <c:pt idx="31">
                  <c:v>32.134792</c:v>
                </c:pt>
                <c:pt idx="32">
                  <c:v>30.875896</c:v>
                </c:pt>
                <c:pt idx="33">
                  <c:v>29.011852</c:v>
                </c:pt>
                <c:pt idx="34">
                  <c:v>30.106148</c:v>
                </c:pt>
                <c:pt idx="35">
                  <c:v>30.523188</c:v>
                </c:pt>
                <c:pt idx="36">
                  <c:v>29.031226</c:v>
                </c:pt>
                <c:pt idx="37">
                  <c:v>28.281776</c:v>
                </c:pt>
                <c:pt idx="38">
                  <c:v>29.589556</c:v>
                </c:pt>
                <c:pt idx="39">
                  <c:v>30.69834</c:v>
                </c:pt>
                <c:pt idx="40">
                  <c:v>30.142854</c:v>
                </c:pt>
                <c:pt idx="41">
                  <c:v>30.065882</c:v>
                </c:pt>
                <c:pt idx="42">
                  <c:v>30.058006</c:v>
                </c:pt>
                <c:pt idx="43">
                  <c:v>31.75985</c:v>
                </c:pt>
                <c:pt idx="44">
                  <c:v>31.432698</c:v>
                </c:pt>
                <c:pt idx="45">
                  <c:v>30.898806</c:v>
                </c:pt>
                <c:pt idx="46">
                  <c:v>31.631016</c:v>
                </c:pt>
                <c:pt idx="47">
                  <c:v>34.017394</c:v>
                </c:pt>
                <c:pt idx="48">
                  <c:v>32.294766</c:v>
                </c:pt>
                <c:pt idx="49">
                  <c:v>26.765934</c:v>
                </c:pt>
                <c:pt idx="50">
                  <c:v>24.863266</c:v>
                </c:pt>
                <c:pt idx="51">
                  <c:v>23.649204</c:v>
                </c:pt>
                <c:pt idx="52">
                  <c:v>20.492522</c:v>
                </c:pt>
                <c:pt idx="53">
                  <c:v>18.747442</c:v>
                </c:pt>
                <c:pt idx="54">
                  <c:v>18.57585</c:v>
                </c:pt>
                <c:pt idx="55">
                  <c:v>18.219376</c:v>
                </c:pt>
                <c:pt idx="56">
                  <c:v>16.197436</c:v>
                </c:pt>
                <c:pt idx="57">
                  <c:v>14.034254</c:v>
                </c:pt>
                <c:pt idx="58">
                  <c:v>14.37059</c:v>
                </c:pt>
                <c:pt idx="59">
                  <c:v>14.288242</c:v>
                </c:pt>
                <c:pt idx="60">
                  <c:v>12.800528</c:v>
                </c:pt>
                <c:pt idx="61">
                  <c:v>10.634693</c:v>
                </c:pt>
                <c:pt idx="62">
                  <c:v>10.989884</c:v>
                </c:pt>
                <c:pt idx="63">
                  <c:v>11.1059324</c:v>
                </c:pt>
                <c:pt idx="64">
                  <c:v>10.8951912</c:v>
                </c:pt>
                <c:pt idx="65">
                  <c:v>8.272824399999999</c:v>
                </c:pt>
                <c:pt idx="66">
                  <c:v>8.851713800000001</c:v>
                </c:pt>
                <c:pt idx="67">
                  <c:v>8.909890600000001</c:v>
                </c:pt>
                <c:pt idx="68">
                  <c:v>9.0106094</c:v>
                </c:pt>
                <c:pt idx="69">
                  <c:v>6.181327</c:v>
                </c:pt>
                <c:pt idx="70">
                  <c:v>6.1089332</c:v>
                </c:pt>
                <c:pt idx="71">
                  <c:v>6.6676194</c:v>
                </c:pt>
                <c:pt idx="72">
                  <c:v>6.763037800000001</c:v>
                </c:pt>
                <c:pt idx="73">
                  <c:v>5.160938</c:v>
                </c:pt>
                <c:pt idx="74">
                  <c:v>3.6167376</c:v>
                </c:pt>
                <c:pt idx="75">
                  <c:v>4.8674226</c:v>
                </c:pt>
                <c:pt idx="76">
                  <c:v>4.0735616</c:v>
                </c:pt>
                <c:pt idx="77">
                  <c:v>1.347834</c:v>
                </c:pt>
                <c:pt idx="78">
                  <c:v>-1.6361036</c:v>
                </c:pt>
                <c:pt idx="79">
                  <c:v>-2.8426066</c:v>
                </c:pt>
                <c:pt idx="80">
                  <c:v>-4.9736792</c:v>
                </c:pt>
                <c:pt idx="81">
                  <c:v>-9.1041656</c:v>
                </c:pt>
                <c:pt idx="82">
                  <c:v>-14.50143</c:v>
                </c:pt>
                <c:pt idx="83">
                  <c:v>-16.412754</c:v>
                </c:pt>
                <c:pt idx="84">
                  <c:v>-18.26796</c:v>
                </c:pt>
                <c:pt idx="85">
                  <c:v>-18.380594</c:v>
                </c:pt>
                <c:pt idx="86">
                  <c:v>-19.32558</c:v>
                </c:pt>
                <c:pt idx="87">
                  <c:v>-19.327304</c:v>
                </c:pt>
                <c:pt idx="88">
                  <c:v>-18.3209</c:v>
                </c:pt>
                <c:pt idx="89">
                  <c:v>-19.698114</c:v>
                </c:pt>
                <c:pt idx="90">
                  <c:v>-21.787618</c:v>
                </c:pt>
                <c:pt idx="91">
                  <c:v>-22.130634</c:v>
                </c:pt>
                <c:pt idx="92">
                  <c:v>-22.262474</c:v>
                </c:pt>
                <c:pt idx="93">
                  <c:v>-22.77514</c:v>
                </c:pt>
                <c:pt idx="94">
                  <c:v>-25.094842</c:v>
                </c:pt>
                <c:pt idx="95">
                  <c:v>-26.118012</c:v>
                </c:pt>
                <c:pt idx="96">
                  <c:v>-26.58346</c:v>
                </c:pt>
                <c:pt idx="97">
                  <c:v>-27.030802</c:v>
                </c:pt>
                <c:pt idx="98">
                  <c:v>-25.758804</c:v>
                </c:pt>
                <c:pt idx="99">
                  <c:v>-28.75696</c:v>
                </c:pt>
                <c:pt idx="100">
                  <c:v>-28.652608</c:v>
                </c:pt>
                <c:pt idx="101">
                  <c:v>-28.98857</c:v>
                </c:pt>
                <c:pt idx="102">
                  <c:v>-30.319128</c:v>
                </c:pt>
                <c:pt idx="103">
                  <c:v>-32.089436</c:v>
                </c:pt>
                <c:pt idx="104">
                  <c:v>-32.071124</c:v>
                </c:pt>
                <c:pt idx="105">
                  <c:v>-31.44517</c:v>
                </c:pt>
                <c:pt idx="106">
                  <c:v>-32.52172</c:v>
                </c:pt>
                <c:pt idx="107">
                  <c:v>-35.049884</c:v>
                </c:pt>
                <c:pt idx="108">
                  <c:v>-35.13894000000001</c:v>
                </c:pt>
                <c:pt idx="109">
                  <c:v>-34.90229000000001</c:v>
                </c:pt>
                <c:pt idx="110">
                  <c:v>-35.120206</c:v>
                </c:pt>
                <c:pt idx="111">
                  <c:v>-38.212074</c:v>
                </c:pt>
                <c:pt idx="112">
                  <c:v>-37.990306</c:v>
                </c:pt>
                <c:pt idx="113">
                  <c:v>-37.016918</c:v>
                </c:pt>
                <c:pt idx="114">
                  <c:v>-38.128472</c:v>
                </c:pt>
                <c:pt idx="115">
                  <c:v>-39.69676</c:v>
                </c:pt>
                <c:pt idx="116">
                  <c:v>-40.608618</c:v>
                </c:pt>
                <c:pt idx="117">
                  <c:v>-39.94909800000001</c:v>
                </c:pt>
                <c:pt idx="118">
                  <c:v>-39.894964</c:v>
                </c:pt>
                <c:pt idx="119">
                  <c:v>-42.114896</c:v>
                </c:pt>
                <c:pt idx="120">
                  <c:v>-44.340956</c:v>
                </c:pt>
                <c:pt idx="121">
                  <c:v>-43.330556</c:v>
                </c:pt>
                <c:pt idx="122">
                  <c:v>-42.996168</c:v>
                </c:pt>
                <c:pt idx="123">
                  <c:v>-44.757694</c:v>
                </c:pt>
                <c:pt idx="124">
                  <c:v>-47.199716</c:v>
                </c:pt>
                <c:pt idx="125">
                  <c:v>-45.46901</c:v>
                </c:pt>
                <c:pt idx="126">
                  <c:v>-46.257918</c:v>
                </c:pt>
                <c:pt idx="127">
                  <c:v>-47.082384</c:v>
                </c:pt>
                <c:pt idx="128">
                  <c:v>-50.23043</c:v>
                </c:pt>
                <c:pt idx="129">
                  <c:v>-49.73324599999999</c:v>
                </c:pt>
                <c:pt idx="130">
                  <c:v>-49.43074</c:v>
                </c:pt>
                <c:pt idx="131">
                  <c:v>-50.824456</c:v>
                </c:pt>
                <c:pt idx="132">
                  <c:v>-54.02622</c:v>
                </c:pt>
                <c:pt idx="133">
                  <c:v>-53.561744</c:v>
                </c:pt>
                <c:pt idx="134">
                  <c:v>-53.57322799999999</c:v>
                </c:pt>
                <c:pt idx="135">
                  <c:v>-55.736148</c:v>
                </c:pt>
                <c:pt idx="136">
                  <c:v>-58.6721</c:v>
                </c:pt>
                <c:pt idx="137">
                  <c:v>-59.85821</c:v>
                </c:pt>
                <c:pt idx="138">
                  <c:v>-57.739358</c:v>
                </c:pt>
                <c:pt idx="139">
                  <c:v>-53.60597800000001</c:v>
                </c:pt>
                <c:pt idx="140">
                  <c:v>-53.412352</c:v>
                </c:pt>
                <c:pt idx="141">
                  <c:v>-52.838632</c:v>
                </c:pt>
                <c:pt idx="142">
                  <c:v>-49.051606</c:v>
                </c:pt>
                <c:pt idx="143">
                  <c:v>-47.746966</c:v>
                </c:pt>
                <c:pt idx="144">
                  <c:v>-48.636692</c:v>
                </c:pt>
                <c:pt idx="145">
                  <c:v>-47.952522</c:v>
                </c:pt>
                <c:pt idx="146">
                  <c:v>-46.341116</c:v>
                </c:pt>
                <c:pt idx="147">
                  <c:v>-45.483024</c:v>
                </c:pt>
                <c:pt idx="148">
                  <c:v>-45.80277</c:v>
                </c:pt>
                <c:pt idx="149">
                  <c:v>-45.572312</c:v>
                </c:pt>
                <c:pt idx="150">
                  <c:v>-45.009522</c:v>
                </c:pt>
                <c:pt idx="151">
                  <c:v>-42.314048</c:v>
                </c:pt>
                <c:pt idx="152">
                  <c:v>-43.46295</c:v>
                </c:pt>
                <c:pt idx="153">
                  <c:v>-43.898454</c:v>
                </c:pt>
                <c:pt idx="154">
                  <c:v>-43.599132</c:v>
                </c:pt>
                <c:pt idx="155">
                  <c:v>-41.49365400000001</c:v>
                </c:pt>
                <c:pt idx="156">
                  <c:v>-41.192978</c:v>
                </c:pt>
                <c:pt idx="157">
                  <c:v>-41.538636</c:v>
                </c:pt>
                <c:pt idx="158">
                  <c:v>-41.454976</c:v>
                </c:pt>
                <c:pt idx="159">
                  <c:v>-38.392998</c:v>
                </c:pt>
                <c:pt idx="160">
                  <c:v>-38.38231399999999</c:v>
                </c:pt>
                <c:pt idx="161">
                  <c:v>-39.02473</c:v>
                </c:pt>
                <c:pt idx="162">
                  <c:v>-38.705026</c:v>
                </c:pt>
                <c:pt idx="163">
                  <c:v>-35.802178</c:v>
                </c:pt>
                <c:pt idx="164">
                  <c:v>-35.195146</c:v>
                </c:pt>
                <c:pt idx="165">
                  <c:v>-35.018372</c:v>
                </c:pt>
                <c:pt idx="166">
                  <c:v>-34.822586</c:v>
                </c:pt>
                <c:pt idx="167">
                  <c:v>-32.584246</c:v>
                </c:pt>
                <c:pt idx="168">
                  <c:v>-30.24126</c:v>
                </c:pt>
                <c:pt idx="169">
                  <c:v>-30.319114</c:v>
                </c:pt>
                <c:pt idx="170">
                  <c:v>-30.18354</c:v>
                </c:pt>
                <c:pt idx="171">
                  <c:v>-28.257678</c:v>
                </c:pt>
                <c:pt idx="172">
                  <c:v>-25.70931</c:v>
                </c:pt>
                <c:pt idx="173">
                  <c:v>-25.09005</c:v>
                </c:pt>
                <c:pt idx="174">
                  <c:v>-24.084634</c:v>
                </c:pt>
                <c:pt idx="175">
                  <c:v>-22.888348</c:v>
                </c:pt>
                <c:pt idx="176">
                  <c:v>-18.68284</c:v>
                </c:pt>
                <c:pt idx="177">
                  <c:v>-18.467768</c:v>
                </c:pt>
                <c:pt idx="178">
                  <c:v>-17.743308</c:v>
                </c:pt>
                <c:pt idx="179">
                  <c:v>-17.298484</c:v>
                </c:pt>
                <c:pt idx="180">
                  <c:v>-13.971508</c:v>
                </c:pt>
                <c:pt idx="181">
                  <c:v>-12.801825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44.89820363636364</v>
      </c>
      <c r="C3">
        <v>-1.13</v>
      </c>
      <c r="D3">
        <v>-52.67780333333334</v>
      </c>
      <c r="E3">
        <v>-1.11</v>
      </c>
      <c r="F3">
        <v>-41.31915</v>
      </c>
      <c r="G3">
        <v>-1.09</v>
      </c>
      <c r="H3">
        <v>-35.608148</v>
      </c>
      <c r="I3">
        <v>-1.08</v>
      </c>
      <c r="J3">
        <v>-33.26383</v>
      </c>
      <c r="K3">
        <v>-1.06</v>
      </c>
      <c r="L3">
        <v>-28.65073</v>
      </c>
      <c r="M3">
        <v>-1.04</v>
      </c>
      <c r="N3">
        <v>-26.86779</v>
      </c>
      <c r="O3">
        <v>-1.02</v>
      </c>
      <c r="P3">
        <v>-22.35710333333334</v>
      </c>
      <c r="Q3">
        <v>-1</v>
      </c>
      <c r="R3">
        <v>-17.47975</v>
      </c>
      <c r="S3">
        <v>-0.98</v>
      </c>
      <c r="T3">
        <v>-16.097852</v>
      </c>
    </row>
    <row r="4" spans="1:20">
      <c r="A4">
        <v>-0.95</v>
      </c>
      <c r="B4">
        <v>-146.5679366666667</v>
      </c>
      <c r="C4">
        <v>-1.12</v>
      </c>
      <c r="D4">
        <v>-51.255686</v>
      </c>
      <c r="E4">
        <v>-1.1</v>
      </c>
      <c r="F4">
        <v>-41.188996</v>
      </c>
      <c r="G4">
        <v>-1.08</v>
      </c>
      <c r="H4">
        <v>-34.397602</v>
      </c>
      <c r="I4">
        <v>-1.07</v>
      </c>
      <c r="J4">
        <v>-32.881048</v>
      </c>
      <c r="K4">
        <v>-1.05</v>
      </c>
      <c r="L4">
        <v>-27.682284</v>
      </c>
      <c r="M4">
        <v>-1.03</v>
      </c>
      <c r="N4">
        <v>-23.920154</v>
      </c>
      <c r="O4">
        <v>-1.01</v>
      </c>
      <c r="P4">
        <v>-20.670832</v>
      </c>
      <c r="Q4">
        <v>-0.99</v>
      </c>
      <c r="R4">
        <v>-17.08504</v>
      </c>
      <c r="S4">
        <v>-0.97</v>
      </c>
      <c r="T4">
        <v>-12.498992</v>
      </c>
    </row>
    <row r="5" spans="1:20">
      <c r="A5">
        <v>-0.9399999999999999</v>
      </c>
      <c r="B5">
        <v>-164.48018</v>
      </c>
      <c r="C5">
        <v>-1.11</v>
      </c>
      <c r="D5">
        <v>-48.107516</v>
      </c>
      <c r="E5">
        <v>-1.09</v>
      </c>
      <c r="F5">
        <v>-40.354386</v>
      </c>
      <c r="G5">
        <v>-1.07</v>
      </c>
      <c r="H5">
        <v>-34.441166</v>
      </c>
      <c r="I5">
        <v>-1.06</v>
      </c>
      <c r="J5">
        <v>-30.543708</v>
      </c>
      <c r="K5">
        <v>-1.04</v>
      </c>
      <c r="L5">
        <v>-27.082096</v>
      </c>
      <c r="M5">
        <v>-1.02</v>
      </c>
      <c r="N5">
        <v>-22.412908</v>
      </c>
      <c r="O5">
        <v>-1</v>
      </c>
      <c r="P5">
        <v>-18.950164</v>
      </c>
      <c r="Q5">
        <v>-0.98</v>
      </c>
      <c r="R5">
        <v>-16.139264</v>
      </c>
      <c r="S5">
        <v>-0.96</v>
      </c>
      <c r="T5">
        <v>-11.665052</v>
      </c>
    </row>
    <row r="6" spans="1:20">
      <c r="A6">
        <v>-0.93</v>
      </c>
      <c r="B6">
        <v>-116.23676</v>
      </c>
      <c r="C6">
        <v>-1.1</v>
      </c>
      <c r="D6">
        <v>-48.103722</v>
      </c>
      <c r="E6">
        <v>-1.08</v>
      </c>
      <c r="F6">
        <v>-36.543826</v>
      </c>
      <c r="G6">
        <v>-1.06</v>
      </c>
      <c r="H6">
        <v>-32.80943</v>
      </c>
      <c r="I6">
        <v>-1.05</v>
      </c>
      <c r="J6">
        <v>-28.008738</v>
      </c>
      <c r="K6">
        <v>-1.03</v>
      </c>
      <c r="L6">
        <v>-24.589232</v>
      </c>
      <c r="M6">
        <v>-1.01</v>
      </c>
      <c r="N6">
        <v>-21.827058</v>
      </c>
      <c r="O6">
        <v>-0.99</v>
      </c>
      <c r="P6">
        <v>-16.67935</v>
      </c>
      <c r="Q6">
        <v>-0.97</v>
      </c>
      <c r="R6">
        <v>-14.041656</v>
      </c>
      <c r="S6">
        <v>-0.95</v>
      </c>
      <c r="T6">
        <v>-10.133953</v>
      </c>
    </row>
    <row r="7" spans="1:20">
      <c r="A7">
        <v>-0.92</v>
      </c>
      <c r="B7">
        <v>-91.16569200000001</v>
      </c>
      <c r="C7">
        <v>-1.09</v>
      </c>
      <c r="D7">
        <v>-47.32034</v>
      </c>
      <c r="E7">
        <v>-1.07</v>
      </c>
      <c r="F7">
        <v>-35.461914</v>
      </c>
      <c r="G7">
        <v>-1.05</v>
      </c>
      <c r="H7">
        <v>-30.316232</v>
      </c>
      <c r="I7">
        <v>-1.04</v>
      </c>
      <c r="J7">
        <v>-27.315412</v>
      </c>
      <c r="K7">
        <v>-1.02</v>
      </c>
      <c r="L7">
        <v>-22.211942</v>
      </c>
      <c r="M7">
        <v>-1</v>
      </c>
      <c r="N7">
        <v>-20.329146</v>
      </c>
      <c r="O7">
        <v>-0.98</v>
      </c>
      <c r="P7">
        <v>-15.761072</v>
      </c>
      <c r="Q7">
        <v>-0.96</v>
      </c>
      <c r="R7">
        <v>-11.074212</v>
      </c>
      <c r="S7">
        <v>-0.9399999999999999</v>
      </c>
      <c r="T7">
        <v>-9.405236200000001</v>
      </c>
    </row>
    <row r="8" spans="1:20">
      <c r="A8">
        <v>-0.91</v>
      </c>
      <c r="B8">
        <v>-75.92018800000001</v>
      </c>
      <c r="C8">
        <v>-1.08</v>
      </c>
      <c r="D8">
        <v>-45.310364</v>
      </c>
      <c r="E8">
        <v>-1.06</v>
      </c>
      <c r="F8">
        <v>-35.329946</v>
      </c>
      <c r="G8">
        <v>-1.04</v>
      </c>
      <c r="H8">
        <v>-27.822458</v>
      </c>
      <c r="I8">
        <v>-1.03</v>
      </c>
      <c r="J8">
        <v>-26.364032</v>
      </c>
      <c r="K8">
        <v>-1.01</v>
      </c>
      <c r="L8">
        <v>-20.884702</v>
      </c>
      <c r="M8">
        <v>-0.99</v>
      </c>
      <c r="N8">
        <v>-18.352888</v>
      </c>
      <c r="O8">
        <v>-0.97</v>
      </c>
      <c r="P8">
        <v>-14.753608</v>
      </c>
      <c r="Q8">
        <v>-0.95</v>
      </c>
      <c r="R8">
        <v>-10.5222028</v>
      </c>
      <c r="S8">
        <v>-0.93</v>
      </c>
      <c r="T8">
        <v>-4.845014600000001</v>
      </c>
    </row>
    <row r="9" spans="1:20">
      <c r="A9">
        <v>-0.9</v>
      </c>
      <c r="B9">
        <v>-63.828236</v>
      </c>
      <c r="C9">
        <v>-1.07</v>
      </c>
      <c r="D9">
        <v>-42.030528</v>
      </c>
      <c r="E9">
        <v>-1.05</v>
      </c>
      <c r="F9">
        <v>-34.06651</v>
      </c>
      <c r="G9">
        <v>-1.03</v>
      </c>
      <c r="H9">
        <v>-27.156352</v>
      </c>
      <c r="I9">
        <v>-1.02</v>
      </c>
      <c r="J9">
        <v>-24.123232</v>
      </c>
      <c r="K9">
        <v>-1</v>
      </c>
      <c r="L9">
        <v>-21.651456</v>
      </c>
      <c r="M9">
        <v>-0.98</v>
      </c>
      <c r="N9">
        <v>-15.651958</v>
      </c>
      <c r="O9">
        <v>-0.96</v>
      </c>
      <c r="P9">
        <v>-12.837738</v>
      </c>
      <c r="Q9">
        <v>-0.9399999999999999</v>
      </c>
      <c r="R9">
        <v>-8.829424399999999</v>
      </c>
      <c r="S9">
        <v>-0.92</v>
      </c>
      <c r="T9">
        <v>-2.6465256</v>
      </c>
    </row>
    <row r="10" spans="1:20">
      <c r="A10">
        <v>-0.89</v>
      </c>
      <c r="B10">
        <v>-53.70851800000001</v>
      </c>
      <c r="C10">
        <v>-1.06</v>
      </c>
      <c r="D10">
        <v>-41.307824</v>
      </c>
      <c r="E10">
        <v>-1.04</v>
      </c>
      <c r="F10">
        <v>-30.192862</v>
      </c>
      <c r="G10">
        <v>-1.02</v>
      </c>
      <c r="H10">
        <v>-26.172766</v>
      </c>
      <c r="I10">
        <v>-1.01</v>
      </c>
      <c r="J10">
        <v>-21.105198</v>
      </c>
      <c r="K10">
        <v>-0.99</v>
      </c>
      <c r="L10">
        <v>-19.725418</v>
      </c>
      <c r="M10">
        <v>-0.97</v>
      </c>
      <c r="N10">
        <v>-14.9672</v>
      </c>
      <c r="O10">
        <v>-0.95</v>
      </c>
      <c r="P10">
        <v>-8.8438164</v>
      </c>
      <c r="Q10">
        <v>-0.93</v>
      </c>
      <c r="R10">
        <v>-7.091164999999999</v>
      </c>
      <c r="S10">
        <v>-0.91</v>
      </c>
      <c r="T10">
        <v>-1.898774</v>
      </c>
    </row>
    <row r="11" spans="1:20">
      <c r="A11">
        <v>-0.88</v>
      </c>
      <c r="B11">
        <v>-47.566316</v>
      </c>
      <c r="C11">
        <v>-1.05</v>
      </c>
      <c r="D11">
        <v>-39.674904</v>
      </c>
      <c r="E11">
        <v>-1.03</v>
      </c>
      <c r="F11">
        <v>-29.125418</v>
      </c>
      <c r="G11">
        <v>-1.01</v>
      </c>
      <c r="H11">
        <v>-22.695004</v>
      </c>
      <c r="I11">
        <v>-1</v>
      </c>
      <c r="J11">
        <v>-22.84086</v>
      </c>
      <c r="K11">
        <v>-0.98</v>
      </c>
      <c r="L11">
        <v>-15.590516</v>
      </c>
      <c r="M11">
        <v>-0.96</v>
      </c>
      <c r="N11">
        <v>-13.746574</v>
      </c>
      <c r="O11">
        <v>-0.9399999999999999</v>
      </c>
      <c r="P11">
        <v>-8.756643800000001</v>
      </c>
      <c r="Q11">
        <v>-0.92</v>
      </c>
      <c r="R11">
        <v>-2.9234206</v>
      </c>
      <c r="S11">
        <v>-0.9</v>
      </c>
      <c r="T11">
        <v>-0.72156</v>
      </c>
    </row>
    <row r="12" spans="1:20">
      <c r="A12">
        <v>-0.87</v>
      </c>
      <c r="B12">
        <v>-42.7324</v>
      </c>
      <c r="C12">
        <v>-1.04</v>
      </c>
      <c r="D12">
        <v>-38.077956</v>
      </c>
      <c r="E12">
        <v>-1.02</v>
      </c>
      <c r="F12">
        <v>-27.706122</v>
      </c>
      <c r="G12">
        <v>-1</v>
      </c>
      <c r="H12">
        <v>-24.082648</v>
      </c>
      <c r="I12">
        <v>-0.99</v>
      </c>
      <c r="J12">
        <v>-20.200396</v>
      </c>
      <c r="K12">
        <v>-0.97</v>
      </c>
      <c r="L12">
        <v>-14.280668</v>
      </c>
      <c r="M12">
        <v>-0.95</v>
      </c>
      <c r="N12">
        <v>-11.2430432</v>
      </c>
      <c r="O12">
        <v>-0.93</v>
      </c>
      <c r="P12">
        <v>-6.9568538</v>
      </c>
      <c r="Q12">
        <v>-0.91</v>
      </c>
      <c r="R12">
        <v>-1.5507886</v>
      </c>
      <c r="S12">
        <v>-0.89</v>
      </c>
      <c r="T12">
        <v>2.4000754</v>
      </c>
    </row>
    <row r="13" spans="1:20">
      <c r="A13">
        <v>-0.86</v>
      </c>
      <c r="B13">
        <v>-36.131236</v>
      </c>
      <c r="C13">
        <v>-1.03</v>
      </c>
      <c r="D13">
        <v>-34.211342</v>
      </c>
      <c r="E13">
        <v>-1.01</v>
      </c>
      <c r="F13">
        <v>-26.65705000000001</v>
      </c>
      <c r="G13">
        <v>-0.99</v>
      </c>
      <c r="H13">
        <v>-20.69595</v>
      </c>
      <c r="I13">
        <v>-0.98</v>
      </c>
      <c r="J13">
        <v>-18.451086</v>
      </c>
      <c r="K13">
        <v>-0.96</v>
      </c>
      <c r="L13">
        <v>-13.233462</v>
      </c>
      <c r="M13">
        <v>-0.9399999999999999</v>
      </c>
      <c r="N13">
        <v>-8.244863200000001</v>
      </c>
      <c r="O13">
        <v>-0.92</v>
      </c>
      <c r="P13">
        <v>-5.826973000000001</v>
      </c>
      <c r="Q13">
        <v>-0.9</v>
      </c>
      <c r="R13">
        <v>-0.7201364</v>
      </c>
      <c r="S13">
        <v>-0.88</v>
      </c>
      <c r="T13">
        <v>5.4359358</v>
      </c>
    </row>
    <row r="14" spans="1:20">
      <c r="A14">
        <v>-0.85</v>
      </c>
      <c r="B14">
        <v>-29.391896</v>
      </c>
      <c r="C14">
        <v>-1.02</v>
      </c>
      <c r="D14">
        <v>-32.696862</v>
      </c>
      <c r="E14">
        <v>-1</v>
      </c>
      <c r="F14">
        <v>-25.607136</v>
      </c>
      <c r="G14">
        <v>-0.98</v>
      </c>
      <c r="H14">
        <v>-19.461748</v>
      </c>
      <c r="I14">
        <v>-0.97</v>
      </c>
      <c r="J14">
        <v>-14.683492</v>
      </c>
      <c r="K14">
        <v>-0.95</v>
      </c>
      <c r="L14">
        <v>-12.05013925</v>
      </c>
      <c r="M14">
        <v>-0.93</v>
      </c>
      <c r="N14">
        <v>-6.7879214</v>
      </c>
      <c r="O14">
        <v>-0.91</v>
      </c>
      <c r="P14">
        <v>-1.8697456</v>
      </c>
      <c r="Q14">
        <v>-0.89</v>
      </c>
      <c r="R14">
        <v>0.799921</v>
      </c>
      <c r="S14">
        <v>-0.87</v>
      </c>
      <c r="T14">
        <v>5.0402498</v>
      </c>
    </row>
    <row r="15" spans="1:20">
      <c r="A15">
        <v>-0.84</v>
      </c>
      <c r="B15">
        <v>-26.593702</v>
      </c>
      <c r="C15">
        <v>-1.01</v>
      </c>
      <c r="D15">
        <v>-32.19653</v>
      </c>
      <c r="E15">
        <v>-0.99</v>
      </c>
      <c r="F15">
        <v>-22.15395</v>
      </c>
      <c r="G15">
        <v>-0.97</v>
      </c>
      <c r="H15">
        <v>-17.30209</v>
      </c>
      <c r="I15">
        <v>-0.96</v>
      </c>
      <c r="J15">
        <v>-13.700504</v>
      </c>
      <c r="K15">
        <v>-0.9399999999999999</v>
      </c>
      <c r="L15">
        <v>-10.2787796</v>
      </c>
      <c r="M15">
        <v>-0.92</v>
      </c>
      <c r="N15">
        <v>-6.5417108</v>
      </c>
      <c r="O15">
        <v>-0.9</v>
      </c>
      <c r="P15">
        <v>-0.0391056</v>
      </c>
      <c r="Q15">
        <v>-0.88</v>
      </c>
      <c r="R15">
        <v>4.7193672</v>
      </c>
      <c r="S15">
        <v>-0.86</v>
      </c>
      <c r="T15">
        <v>6.2013046</v>
      </c>
    </row>
    <row r="16" spans="1:20">
      <c r="A16">
        <v>-0.83</v>
      </c>
      <c r="B16">
        <v>-22.991382</v>
      </c>
      <c r="C16">
        <v>-1</v>
      </c>
      <c r="D16">
        <v>-30.337624</v>
      </c>
      <c r="E16">
        <v>-0.98</v>
      </c>
      <c r="F16">
        <v>-21.331468</v>
      </c>
      <c r="G16">
        <v>-0.96</v>
      </c>
      <c r="H16">
        <v>-12.971592</v>
      </c>
      <c r="I16">
        <v>-0.95</v>
      </c>
      <c r="J16">
        <v>-12.187946</v>
      </c>
      <c r="K16">
        <v>-0.93</v>
      </c>
      <c r="L16">
        <v>-6.576857200000001</v>
      </c>
      <c r="M16">
        <v>-0.91</v>
      </c>
      <c r="N16">
        <v>-3.3306182</v>
      </c>
      <c r="O16">
        <v>-0.89</v>
      </c>
      <c r="P16">
        <v>0.6160208</v>
      </c>
      <c r="Q16">
        <v>-0.87</v>
      </c>
      <c r="R16">
        <v>5.2119408</v>
      </c>
      <c r="S16">
        <v>-0.85</v>
      </c>
      <c r="T16">
        <v>7.826798399999999</v>
      </c>
    </row>
    <row r="17" spans="1:20">
      <c r="A17">
        <v>-0.82</v>
      </c>
      <c r="B17">
        <v>-19.31049</v>
      </c>
      <c r="C17">
        <v>-0.99</v>
      </c>
      <c r="D17">
        <v>-27.86237</v>
      </c>
      <c r="E17">
        <v>-0.97</v>
      </c>
      <c r="F17">
        <v>-19.819136</v>
      </c>
      <c r="G17">
        <v>-0.95</v>
      </c>
      <c r="H17">
        <v>-12.460962</v>
      </c>
      <c r="I17">
        <v>-0.9399999999999999</v>
      </c>
      <c r="J17">
        <v>-10.163717</v>
      </c>
      <c r="K17">
        <v>-0.92</v>
      </c>
      <c r="L17">
        <v>-5.9770846</v>
      </c>
      <c r="M17">
        <v>-0.9</v>
      </c>
      <c r="N17">
        <v>1.0727064</v>
      </c>
      <c r="O17">
        <v>-0.88</v>
      </c>
      <c r="P17">
        <v>2.2507428</v>
      </c>
      <c r="Q17">
        <v>-0.86</v>
      </c>
      <c r="R17">
        <v>6.631572199999999</v>
      </c>
      <c r="S17">
        <v>-0.84</v>
      </c>
      <c r="T17">
        <v>11.100822</v>
      </c>
    </row>
    <row r="18" spans="1:20">
      <c r="A18">
        <v>-0.8100000000000001</v>
      </c>
      <c r="B18">
        <v>-13.798288</v>
      </c>
      <c r="C18">
        <v>-0.98</v>
      </c>
      <c r="D18">
        <v>-26.162164</v>
      </c>
      <c r="E18">
        <v>-0.96</v>
      </c>
      <c r="F18">
        <v>-16.92566</v>
      </c>
      <c r="G18">
        <v>-0.9399999999999999</v>
      </c>
      <c r="H18">
        <v>-11.451382</v>
      </c>
      <c r="I18">
        <v>-0.93</v>
      </c>
      <c r="J18">
        <v>-7.371244</v>
      </c>
      <c r="K18">
        <v>-0.91</v>
      </c>
      <c r="L18">
        <v>-4.761536</v>
      </c>
      <c r="M18">
        <v>-0.89</v>
      </c>
      <c r="N18">
        <v>1.3902332</v>
      </c>
      <c r="O18">
        <v>-0.87</v>
      </c>
      <c r="P18">
        <v>5.647079</v>
      </c>
      <c r="Q18">
        <v>-0.85</v>
      </c>
      <c r="R18">
        <v>6.7810244</v>
      </c>
      <c r="S18">
        <v>-0.83</v>
      </c>
      <c r="T18">
        <v>11.871448</v>
      </c>
    </row>
    <row r="19" spans="1:20">
      <c r="A19">
        <v>-0.8</v>
      </c>
      <c r="B19">
        <v>-10.2541088</v>
      </c>
      <c r="C19">
        <v>-0.97</v>
      </c>
      <c r="D19">
        <v>-24.205504</v>
      </c>
      <c r="E19">
        <v>-0.95</v>
      </c>
      <c r="F19">
        <v>-13.200594</v>
      </c>
      <c r="G19">
        <v>-0.93</v>
      </c>
      <c r="H19">
        <v>-9.3318192</v>
      </c>
      <c r="I19">
        <v>-0.92</v>
      </c>
      <c r="J19">
        <v>-5.3115656</v>
      </c>
      <c r="K19">
        <v>-0.9</v>
      </c>
      <c r="L19">
        <v>-1.3876824</v>
      </c>
      <c r="M19">
        <v>-0.88</v>
      </c>
      <c r="N19">
        <v>2.2989666</v>
      </c>
      <c r="O19">
        <v>-0.86</v>
      </c>
      <c r="P19">
        <v>6.585558600000001</v>
      </c>
      <c r="Q19">
        <v>-0.84</v>
      </c>
      <c r="R19">
        <v>10.1814112</v>
      </c>
      <c r="S19">
        <v>-0.82</v>
      </c>
      <c r="T19">
        <v>12.917996</v>
      </c>
    </row>
    <row r="20" spans="1:20">
      <c r="A20">
        <v>-0.79</v>
      </c>
      <c r="B20">
        <v>-6.544123799999999</v>
      </c>
      <c r="C20">
        <v>-0.96</v>
      </c>
      <c r="D20">
        <v>-22.485784</v>
      </c>
      <c r="E20">
        <v>-0.9399999999999999</v>
      </c>
      <c r="F20">
        <v>-12.368876</v>
      </c>
      <c r="G20">
        <v>-0.92</v>
      </c>
      <c r="H20">
        <v>-6.1380676</v>
      </c>
      <c r="I20">
        <v>-0.91</v>
      </c>
      <c r="J20">
        <v>-4.181323600000001</v>
      </c>
      <c r="K20">
        <v>-0.89</v>
      </c>
      <c r="L20">
        <v>2.4272516</v>
      </c>
      <c r="M20">
        <v>-0.87</v>
      </c>
      <c r="N20">
        <v>3.9077754</v>
      </c>
      <c r="O20">
        <v>-0.85</v>
      </c>
      <c r="P20">
        <v>7.132417599999999</v>
      </c>
      <c r="Q20">
        <v>-0.83</v>
      </c>
      <c r="R20">
        <v>13.927744</v>
      </c>
      <c r="S20">
        <v>-0.8100000000000001</v>
      </c>
      <c r="T20">
        <v>15.64374</v>
      </c>
    </row>
    <row r="21" spans="1:20">
      <c r="A21">
        <v>-0.78</v>
      </c>
      <c r="B21">
        <v>-1.0911308</v>
      </c>
      <c r="C21">
        <v>-0.95</v>
      </c>
      <c r="D21">
        <v>-19.268996</v>
      </c>
      <c r="E21">
        <v>-0.93</v>
      </c>
      <c r="F21">
        <v>-10.6276544</v>
      </c>
      <c r="G21">
        <v>-0.91</v>
      </c>
      <c r="H21">
        <v>-4.8231702</v>
      </c>
      <c r="I21">
        <v>-0.9</v>
      </c>
      <c r="J21">
        <v>-3.0386992</v>
      </c>
      <c r="K21">
        <v>-0.88</v>
      </c>
      <c r="L21">
        <v>2.8509368</v>
      </c>
      <c r="M21">
        <v>-0.86</v>
      </c>
      <c r="N21">
        <v>7.109599</v>
      </c>
      <c r="O21">
        <v>-0.84</v>
      </c>
      <c r="P21">
        <v>8.780302799999999</v>
      </c>
      <c r="Q21">
        <v>-0.82</v>
      </c>
      <c r="R21">
        <v>13.957624</v>
      </c>
      <c r="S21">
        <v>-0.8</v>
      </c>
      <c r="T21">
        <v>20.075924</v>
      </c>
    </row>
    <row r="22" spans="1:20">
      <c r="A22">
        <v>-0.77</v>
      </c>
      <c r="B22">
        <v>6.051912</v>
      </c>
      <c r="C22">
        <v>-0.9399999999999999</v>
      </c>
      <c r="D22">
        <v>-16.006188</v>
      </c>
      <c r="E22">
        <v>-0.92</v>
      </c>
      <c r="F22">
        <v>-8.727177000000001</v>
      </c>
      <c r="G22">
        <v>-0.9</v>
      </c>
      <c r="H22">
        <v>-3.3921506</v>
      </c>
      <c r="I22">
        <v>-0.89</v>
      </c>
      <c r="J22">
        <v>1.0442396</v>
      </c>
      <c r="K22">
        <v>-0.87</v>
      </c>
      <c r="L22">
        <v>3.3041508</v>
      </c>
      <c r="M22">
        <v>-0.85</v>
      </c>
      <c r="N22">
        <v>8.5834928</v>
      </c>
      <c r="O22">
        <v>-0.83</v>
      </c>
      <c r="P22">
        <v>12.54874</v>
      </c>
      <c r="Q22">
        <v>-0.8100000000000001</v>
      </c>
      <c r="R22">
        <v>15.031464</v>
      </c>
      <c r="S22">
        <v>-0.79</v>
      </c>
      <c r="T22">
        <v>22.145428</v>
      </c>
    </row>
    <row r="23" spans="1:20">
      <c r="A23">
        <v>-0.76</v>
      </c>
      <c r="B23">
        <v>10.9303036</v>
      </c>
      <c r="C23">
        <v>-0.93</v>
      </c>
      <c r="D23">
        <v>-14.943982</v>
      </c>
      <c r="E23">
        <v>-0.91</v>
      </c>
      <c r="F23">
        <v>-5.965271400000001</v>
      </c>
      <c r="G23">
        <v>-0.89</v>
      </c>
      <c r="H23">
        <v>-1.246281</v>
      </c>
      <c r="I23">
        <v>-0.88</v>
      </c>
      <c r="J23">
        <v>3.8426932</v>
      </c>
      <c r="K23">
        <v>-0.86</v>
      </c>
      <c r="L23">
        <v>5.3431312</v>
      </c>
      <c r="M23">
        <v>-0.84</v>
      </c>
      <c r="N23">
        <v>8.834469199999999</v>
      </c>
      <c r="O23">
        <v>-0.82</v>
      </c>
      <c r="P23">
        <v>15.125284</v>
      </c>
      <c r="Q23">
        <v>-0.8</v>
      </c>
      <c r="R23">
        <v>18.797786</v>
      </c>
      <c r="S23">
        <v>-0.78</v>
      </c>
      <c r="T23">
        <v>24.843644</v>
      </c>
    </row>
    <row r="24" spans="1:20">
      <c r="A24">
        <v>-0.75</v>
      </c>
      <c r="B24">
        <v>14.59237</v>
      </c>
      <c r="C24">
        <v>-0.92</v>
      </c>
      <c r="D24">
        <v>-13.460572</v>
      </c>
      <c r="E24">
        <v>-0.9</v>
      </c>
      <c r="F24">
        <v>-3.9209654</v>
      </c>
      <c r="G24">
        <v>-0.88</v>
      </c>
      <c r="H24">
        <v>2.9054566</v>
      </c>
      <c r="I24">
        <v>-0.87</v>
      </c>
      <c r="J24">
        <v>4.065241</v>
      </c>
      <c r="K24">
        <v>-0.85</v>
      </c>
      <c r="L24">
        <v>8.815539599999999</v>
      </c>
      <c r="M24">
        <v>-0.83</v>
      </c>
      <c r="N24">
        <v>10.9299272</v>
      </c>
      <c r="O24">
        <v>-0.8100000000000001</v>
      </c>
      <c r="P24">
        <v>16.231454</v>
      </c>
      <c r="Q24">
        <v>-0.79</v>
      </c>
      <c r="R24">
        <v>23.145248</v>
      </c>
      <c r="S24">
        <v>-0.77</v>
      </c>
      <c r="T24">
        <v>27.958226</v>
      </c>
    </row>
    <row r="25" spans="1:20">
      <c r="A25">
        <v>-0.74</v>
      </c>
      <c r="B25">
        <v>20.713016</v>
      </c>
      <c r="C25">
        <v>-0.91</v>
      </c>
      <c r="D25">
        <v>-10.3476288</v>
      </c>
      <c r="E25">
        <v>-0.89</v>
      </c>
      <c r="F25">
        <v>-2.8145052</v>
      </c>
      <c r="G25">
        <v>-0.87</v>
      </c>
      <c r="H25">
        <v>4.309702</v>
      </c>
      <c r="I25">
        <v>-0.86</v>
      </c>
      <c r="J25">
        <v>5.1643908</v>
      </c>
      <c r="K25">
        <v>-0.84</v>
      </c>
      <c r="L25">
        <v>9.676895400000001</v>
      </c>
      <c r="M25">
        <v>-0.82</v>
      </c>
      <c r="N25">
        <v>14.603096</v>
      </c>
      <c r="O25">
        <v>-0.8</v>
      </c>
      <c r="P25">
        <v>17.916012</v>
      </c>
      <c r="Q25">
        <v>-0.78</v>
      </c>
      <c r="R25">
        <v>24.596372</v>
      </c>
      <c r="S25">
        <v>-0.76</v>
      </c>
      <c r="T25">
        <v>32.453594</v>
      </c>
    </row>
    <row r="26" spans="1:20">
      <c r="A26">
        <v>-0.73</v>
      </c>
      <c r="B26">
        <v>28.909168</v>
      </c>
      <c r="C26">
        <v>-0.9</v>
      </c>
      <c r="D26">
        <v>-6.8131032</v>
      </c>
      <c r="E26">
        <v>-0.88</v>
      </c>
      <c r="F26">
        <v>-1.2921206</v>
      </c>
      <c r="G26">
        <v>-0.86</v>
      </c>
      <c r="H26">
        <v>5.131854</v>
      </c>
      <c r="I26">
        <v>-0.85</v>
      </c>
      <c r="J26">
        <v>7.911026</v>
      </c>
      <c r="K26">
        <v>-0.83</v>
      </c>
      <c r="L26">
        <v>10.3194114</v>
      </c>
      <c r="M26">
        <v>-0.8100000000000001</v>
      </c>
      <c r="N26">
        <v>17.010634</v>
      </c>
      <c r="O26">
        <v>-0.79</v>
      </c>
      <c r="P26">
        <v>22.371032</v>
      </c>
      <c r="Q26">
        <v>-0.77</v>
      </c>
      <c r="R26">
        <v>27.977496</v>
      </c>
      <c r="S26">
        <v>-0.75</v>
      </c>
      <c r="T26">
        <v>32.578484</v>
      </c>
    </row>
    <row r="27" spans="1:20">
      <c r="A27">
        <v>-0.72</v>
      </c>
      <c r="B27">
        <v>35.494508</v>
      </c>
      <c r="C27">
        <v>-0.89</v>
      </c>
      <c r="D27">
        <v>-5.8984752</v>
      </c>
      <c r="E27">
        <v>-0.87</v>
      </c>
      <c r="F27">
        <v>3.5247634</v>
      </c>
      <c r="G27">
        <v>-0.85</v>
      </c>
      <c r="H27">
        <v>5.9012672</v>
      </c>
      <c r="I27">
        <v>-0.84</v>
      </c>
      <c r="J27">
        <v>10.178595</v>
      </c>
      <c r="K27">
        <v>-0.82</v>
      </c>
      <c r="L27">
        <v>13.213582</v>
      </c>
      <c r="M27">
        <v>-0.8</v>
      </c>
      <c r="N27">
        <v>18.26399</v>
      </c>
      <c r="O27">
        <v>-0.78</v>
      </c>
      <c r="P27">
        <v>26.199456</v>
      </c>
      <c r="Q27">
        <v>-0.76</v>
      </c>
      <c r="R27">
        <v>30.183338</v>
      </c>
      <c r="S27">
        <v>-0.74</v>
      </c>
      <c r="T27">
        <v>31.604346</v>
      </c>
    </row>
    <row r="28" spans="1:20">
      <c r="A28">
        <v>-0.71</v>
      </c>
      <c r="B28">
        <v>41.14801</v>
      </c>
      <c r="C28">
        <v>-0.88</v>
      </c>
      <c r="D28">
        <v>-4.3365558</v>
      </c>
      <c r="E28">
        <v>-0.86</v>
      </c>
      <c r="F28">
        <v>4.269740199999999</v>
      </c>
      <c r="G28">
        <v>-0.84</v>
      </c>
      <c r="H28">
        <v>9.2595162</v>
      </c>
      <c r="I28">
        <v>-0.83</v>
      </c>
      <c r="J28">
        <v>10.998704</v>
      </c>
      <c r="K28">
        <v>-0.8100000000000001</v>
      </c>
      <c r="L28">
        <v>17.120756</v>
      </c>
      <c r="M28">
        <v>-0.79</v>
      </c>
      <c r="N28">
        <v>20.32841</v>
      </c>
      <c r="O28">
        <v>-0.77</v>
      </c>
      <c r="P28">
        <v>28.208462</v>
      </c>
      <c r="Q28">
        <v>-0.75</v>
      </c>
      <c r="R28">
        <v>33.137824</v>
      </c>
      <c r="S28">
        <v>-0.73</v>
      </c>
      <c r="T28">
        <v>31.800528</v>
      </c>
    </row>
    <row r="29" spans="1:20">
      <c r="A29">
        <v>-0.7</v>
      </c>
      <c r="B29">
        <v>47.458392</v>
      </c>
      <c r="C29">
        <v>-0.87</v>
      </c>
      <c r="D29">
        <v>-1.8675528</v>
      </c>
      <c r="E29">
        <v>-0.85</v>
      </c>
      <c r="F29">
        <v>5.5888754</v>
      </c>
      <c r="G29">
        <v>-0.83</v>
      </c>
      <c r="H29">
        <v>11.380114</v>
      </c>
      <c r="I29">
        <v>-0.82</v>
      </c>
      <c r="J29">
        <v>12.624334</v>
      </c>
      <c r="K29">
        <v>-0.8</v>
      </c>
      <c r="L29">
        <v>19.413666</v>
      </c>
      <c r="M29">
        <v>-0.78</v>
      </c>
      <c r="N29">
        <v>25.56728</v>
      </c>
      <c r="O29">
        <v>-0.76</v>
      </c>
      <c r="P29">
        <v>29.412334</v>
      </c>
      <c r="Q29">
        <v>-0.74</v>
      </c>
      <c r="R29">
        <v>32.769488</v>
      </c>
      <c r="S29">
        <v>-0.72</v>
      </c>
      <c r="T29">
        <v>33.712532</v>
      </c>
    </row>
    <row r="30" spans="1:20">
      <c r="A30">
        <v>-0.6899999999999999</v>
      </c>
      <c r="B30">
        <v>52.53622</v>
      </c>
      <c r="C30">
        <v>-0.86</v>
      </c>
      <c r="D30">
        <v>2.2504746</v>
      </c>
      <c r="E30">
        <v>-0.84</v>
      </c>
      <c r="F30">
        <v>6.9120074</v>
      </c>
      <c r="G30">
        <v>-0.82</v>
      </c>
      <c r="H30">
        <v>13.06543</v>
      </c>
      <c r="I30">
        <v>-0.8100000000000001</v>
      </c>
      <c r="J30">
        <v>15.343024</v>
      </c>
      <c r="K30">
        <v>-0.79</v>
      </c>
      <c r="L30">
        <v>20.919888</v>
      </c>
      <c r="M30">
        <v>-0.77</v>
      </c>
      <c r="N30">
        <v>28.52181</v>
      </c>
      <c r="O30">
        <v>-0.75</v>
      </c>
      <c r="P30">
        <v>31.249958</v>
      </c>
      <c r="Q30">
        <v>-0.73</v>
      </c>
      <c r="R30">
        <v>32.331238</v>
      </c>
      <c r="S30">
        <v>-0.71</v>
      </c>
      <c r="T30">
        <v>33.31151</v>
      </c>
    </row>
    <row r="31" spans="1:20">
      <c r="A31">
        <v>-0.68</v>
      </c>
      <c r="B31">
        <v>53.062524</v>
      </c>
      <c r="C31">
        <v>-0.85</v>
      </c>
      <c r="D31">
        <v>3.4408164</v>
      </c>
      <c r="E31">
        <v>-0.83</v>
      </c>
      <c r="F31">
        <v>10.5727374</v>
      </c>
      <c r="G31">
        <v>-0.8100000000000001</v>
      </c>
      <c r="H31">
        <v>14.479074</v>
      </c>
      <c r="I31">
        <v>-0.8</v>
      </c>
      <c r="J31">
        <v>20.30345</v>
      </c>
      <c r="K31">
        <v>-0.78</v>
      </c>
      <c r="L31">
        <v>23.600048</v>
      </c>
      <c r="M31">
        <v>-0.76</v>
      </c>
      <c r="N31">
        <v>29.915558</v>
      </c>
      <c r="O31">
        <v>-0.74</v>
      </c>
      <c r="P31">
        <v>33.403444</v>
      </c>
      <c r="Q31">
        <v>-0.72</v>
      </c>
      <c r="R31">
        <v>31.606288</v>
      </c>
      <c r="S31">
        <v>-0.7</v>
      </c>
      <c r="T31">
        <v>31.20693</v>
      </c>
    </row>
    <row r="32" spans="1:20">
      <c r="A32">
        <v>-0.67</v>
      </c>
      <c r="B32">
        <v>47.408576</v>
      </c>
      <c r="C32">
        <v>-0.84</v>
      </c>
      <c r="D32">
        <v>4.4993436</v>
      </c>
      <c r="E32">
        <v>-0.82</v>
      </c>
      <c r="F32">
        <v>13.564294</v>
      </c>
      <c r="G32">
        <v>-0.8</v>
      </c>
      <c r="H32">
        <v>18.65015</v>
      </c>
      <c r="I32">
        <v>-0.79</v>
      </c>
      <c r="J32">
        <v>22.46355</v>
      </c>
      <c r="K32">
        <v>-0.77</v>
      </c>
      <c r="L32">
        <v>28.758866</v>
      </c>
      <c r="M32">
        <v>-0.75</v>
      </c>
      <c r="N32">
        <v>30.394012</v>
      </c>
      <c r="O32">
        <v>-0.73</v>
      </c>
      <c r="P32">
        <v>32.743192</v>
      </c>
      <c r="Q32">
        <v>-0.71</v>
      </c>
      <c r="R32">
        <v>33.131418</v>
      </c>
      <c r="S32">
        <v>-0.6899999999999999</v>
      </c>
      <c r="T32">
        <v>31.329376</v>
      </c>
    </row>
    <row r="33" spans="1:20">
      <c r="A33">
        <v>-0.66</v>
      </c>
      <c r="B33">
        <v>41.059676</v>
      </c>
      <c r="C33">
        <v>-0.83</v>
      </c>
      <c r="D33">
        <v>6.7876948</v>
      </c>
      <c r="E33">
        <v>-0.8100000000000001</v>
      </c>
      <c r="F33">
        <v>14.883574</v>
      </c>
      <c r="G33">
        <v>-0.79</v>
      </c>
      <c r="H33">
        <v>23.030096</v>
      </c>
      <c r="I33">
        <v>-0.78</v>
      </c>
      <c r="J33">
        <v>24.615182</v>
      </c>
      <c r="K33">
        <v>-0.76</v>
      </c>
      <c r="L33">
        <v>30.683588</v>
      </c>
      <c r="M33">
        <v>-0.74</v>
      </c>
      <c r="N33">
        <v>31.74167</v>
      </c>
      <c r="O33">
        <v>-0.72</v>
      </c>
      <c r="P33">
        <v>31.874354</v>
      </c>
      <c r="Q33">
        <v>-0.7</v>
      </c>
      <c r="R33">
        <v>32.41779</v>
      </c>
      <c r="S33">
        <v>-0.68</v>
      </c>
      <c r="T33">
        <v>32.235102</v>
      </c>
    </row>
    <row r="34" spans="1:20">
      <c r="A34">
        <v>-0.65</v>
      </c>
      <c r="B34">
        <v>35.843448</v>
      </c>
      <c r="C34">
        <v>-0.82</v>
      </c>
      <c r="D34">
        <v>11.5956826</v>
      </c>
      <c r="E34">
        <v>-0.8</v>
      </c>
      <c r="F34">
        <v>16.629784</v>
      </c>
      <c r="G34">
        <v>-0.78</v>
      </c>
      <c r="H34">
        <v>25.344264</v>
      </c>
      <c r="I34">
        <v>-0.77</v>
      </c>
      <c r="J34">
        <v>27.653206</v>
      </c>
      <c r="K34">
        <v>-0.75</v>
      </c>
      <c r="L34">
        <v>30.84086</v>
      </c>
      <c r="M34">
        <v>-0.73</v>
      </c>
      <c r="N34">
        <v>33.00351999999999</v>
      </c>
      <c r="O34">
        <v>-0.71</v>
      </c>
      <c r="P34">
        <v>31.27878</v>
      </c>
      <c r="Q34">
        <v>-0.6899999999999999</v>
      </c>
      <c r="R34">
        <v>31.348106</v>
      </c>
      <c r="S34">
        <v>-0.67</v>
      </c>
      <c r="T34">
        <v>32.134792</v>
      </c>
    </row>
    <row r="35" spans="1:20">
      <c r="A35">
        <v>-0.64</v>
      </c>
      <c r="B35">
        <v>32.765748</v>
      </c>
      <c r="C35">
        <v>-0.8100000000000001</v>
      </c>
      <c r="D35">
        <v>13.8466098</v>
      </c>
      <c r="E35">
        <v>-0.79</v>
      </c>
      <c r="F35">
        <v>21.548512</v>
      </c>
      <c r="G35">
        <v>-0.77</v>
      </c>
      <c r="H35">
        <v>27.546858</v>
      </c>
      <c r="I35">
        <v>-0.76</v>
      </c>
      <c r="J35">
        <v>31.363638</v>
      </c>
      <c r="K35">
        <v>-0.74</v>
      </c>
      <c r="L35">
        <v>30.43877</v>
      </c>
      <c r="M35">
        <v>-0.72</v>
      </c>
      <c r="N35">
        <v>31.803756</v>
      </c>
      <c r="O35">
        <v>-0.7</v>
      </c>
      <c r="P35">
        <v>32.915362</v>
      </c>
      <c r="Q35">
        <v>-0.68</v>
      </c>
      <c r="R35">
        <v>30.26343</v>
      </c>
      <c r="S35">
        <v>-0.66</v>
      </c>
      <c r="T35">
        <v>30.875896</v>
      </c>
    </row>
    <row r="36" spans="1:20">
      <c r="A36">
        <v>-0.63</v>
      </c>
      <c r="B36">
        <v>29.561036</v>
      </c>
      <c r="C36">
        <v>-0.8</v>
      </c>
      <c r="D36">
        <v>16.143032</v>
      </c>
      <c r="E36">
        <v>-0.78</v>
      </c>
      <c r="F36">
        <v>26.06959</v>
      </c>
      <c r="G36">
        <v>-0.76</v>
      </c>
      <c r="H36">
        <v>30.199572</v>
      </c>
      <c r="I36">
        <v>-0.75</v>
      </c>
      <c r="J36">
        <v>31.271042</v>
      </c>
      <c r="K36">
        <v>-0.73</v>
      </c>
      <c r="L36">
        <v>32.645656</v>
      </c>
      <c r="M36">
        <v>-0.71</v>
      </c>
      <c r="N36">
        <v>31.323304</v>
      </c>
      <c r="O36">
        <v>-0.6899999999999999</v>
      </c>
      <c r="P36">
        <v>32.023304</v>
      </c>
      <c r="Q36">
        <v>-0.67</v>
      </c>
      <c r="R36">
        <v>31.509884</v>
      </c>
      <c r="S36">
        <v>-0.65</v>
      </c>
      <c r="T36">
        <v>29.011852</v>
      </c>
    </row>
    <row r="37" spans="1:20">
      <c r="A37">
        <v>-0.62</v>
      </c>
      <c r="B37">
        <v>26.83872</v>
      </c>
      <c r="C37">
        <v>-0.79</v>
      </c>
      <c r="D37">
        <v>19.08381</v>
      </c>
      <c r="E37">
        <v>-0.77</v>
      </c>
      <c r="F37">
        <v>27.64435</v>
      </c>
      <c r="G37">
        <v>-0.75</v>
      </c>
      <c r="H37">
        <v>31.167112</v>
      </c>
      <c r="I37">
        <v>-0.74</v>
      </c>
      <c r="J37">
        <v>31.050682</v>
      </c>
      <c r="K37">
        <v>-0.72</v>
      </c>
      <c r="L37">
        <v>32.511718</v>
      </c>
      <c r="M37">
        <v>-0.7</v>
      </c>
      <c r="N37">
        <v>31.822876</v>
      </c>
      <c r="O37">
        <v>-0.68</v>
      </c>
      <c r="P37">
        <v>30.478582</v>
      </c>
      <c r="Q37">
        <v>-0.66</v>
      </c>
      <c r="R37">
        <v>31.126828</v>
      </c>
      <c r="S37">
        <v>-0.64</v>
      </c>
      <c r="T37">
        <v>30.106148</v>
      </c>
    </row>
    <row r="38" spans="1:20">
      <c r="A38">
        <v>-0.61</v>
      </c>
      <c r="B38">
        <v>27.095256</v>
      </c>
      <c r="C38">
        <v>-0.78</v>
      </c>
      <c r="D38">
        <v>25.368986</v>
      </c>
      <c r="E38">
        <v>-0.76</v>
      </c>
      <c r="F38">
        <v>30.100468</v>
      </c>
      <c r="G38">
        <v>-0.74</v>
      </c>
      <c r="H38">
        <v>31.862722</v>
      </c>
      <c r="I38">
        <v>-0.73</v>
      </c>
      <c r="J38">
        <v>30.805874</v>
      </c>
      <c r="K38">
        <v>-0.71</v>
      </c>
      <c r="L38">
        <v>31.659778</v>
      </c>
      <c r="M38">
        <v>-0.6899999999999999</v>
      </c>
      <c r="N38">
        <v>32.318028</v>
      </c>
      <c r="O38">
        <v>-0.67</v>
      </c>
      <c r="P38">
        <v>29.808488</v>
      </c>
      <c r="Q38">
        <v>-0.65</v>
      </c>
      <c r="R38">
        <v>30.078452</v>
      </c>
      <c r="S38">
        <v>-0.63</v>
      </c>
      <c r="T38">
        <v>30.523188</v>
      </c>
    </row>
    <row r="39" spans="1:20">
      <c r="A39">
        <v>-0.6</v>
      </c>
      <c r="B39">
        <v>27.961062</v>
      </c>
      <c r="C39">
        <v>-0.77</v>
      </c>
      <c r="D39">
        <v>29.26865</v>
      </c>
      <c r="E39">
        <v>-0.75</v>
      </c>
      <c r="F39">
        <v>30.95413</v>
      </c>
      <c r="G39">
        <v>-0.73</v>
      </c>
      <c r="H39">
        <v>30.734844</v>
      </c>
      <c r="I39">
        <v>-0.72</v>
      </c>
      <c r="J39">
        <v>32.823264</v>
      </c>
      <c r="K39">
        <v>-0.7</v>
      </c>
      <c r="L39">
        <v>30.982856</v>
      </c>
      <c r="M39">
        <v>-0.68</v>
      </c>
      <c r="N39">
        <v>31.084966</v>
      </c>
      <c r="O39">
        <v>-0.66</v>
      </c>
      <c r="P39">
        <v>31.38553</v>
      </c>
      <c r="Q39">
        <v>-0.64</v>
      </c>
      <c r="R39">
        <v>28.80351</v>
      </c>
      <c r="S39">
        <v>-0.62</v>
      </c>
      <c r="T39">
        <v>29.031226</v>
      </c>
    </row>
    <row r="40" spans="1:20">
      <c r="A40">
        <v>-0.59</v>
      </c>
      <c r="B40">
        <v>27.004566</v>
      </c>
      <c r="C40">
        <v>-0.76</v>
      </c>
      <c r="D40">
        <v>30.667732</v>
      </c>
      <c r="E40">
        <v>-0.74</v>
      </c>
      <c r="F40">
        <v>33.16418</v>
      </c>
      <c r="G40">
        <v>-0.72</v>
      </c>
      <c r="H40">
        <v>31.287286</v>
      </c>
      <c r="I40">
        <v>-0.71</v>
      </c>
      <c r="J40">
        <v>32.389968</v>
      </c>
      <c r="K40">
        <v>-0.6899999999999999</v>
      </c>
      <c r="L40">
        <v>30.963386</v>
      </c>
      <c r="M40">
        <v>-0.67</v>
      </c>
      <c r="N40">
        <v>29.886504</v>
      </c>
      <c r="O40">
        <v>-0.65</v>
      </c>
      <c r="P40">
        <v>30.46305</v>
      </c>
      <c r="Q40">
        <v>-0.63</v>
      </c>
      <c r="R40">
        <v>29.457598</v>
      </c>
      <c r="S40">
        <v>-0.61</v>
      </c>
      <c r="T40">
        <v>28.281776</v>
      </c>
    </row>
    <row r="41" spans="1:20">
      <c r="A41">
        <v>-0.58</v>
      </c>
      <c r="B41">
        <v>25.63037</v>
      </c>
      <c r="C41">
        <v>-0.75</v>
      </c>
      <c r="D41">
        <v>31.339952</v>
      </c>
      <c r="E41">
        <v>-0.73</v>
      </c>
      <c r="F41">
        <v>31.659378</v>
      </c>
      <c r="G41">
        <v>-0.71</v>
      </c>
      <c r="H41">
        <v>32.84248599999999</v>
      </c>
      <c r="I41">
        <v>-0.7</v>
      </c>
      <c r="J41">
        <v>31.270794</v>
      </c>
      <c r="K41">
        <v>-0.68</v>
      </c>
      <c r="L41">
        <v>32.060018</v>
      </c>
      <c r="M41">
        <v>-0.66</v>
      </c>
      <c r="N41">
        <v>30.08837</v>
      </c>
      <c r="O41">
        <v>-0.64</v>
      </c>
      <c r="P41">
        <v>29.076992</v>
      </c>
      <c r="Q41">
        <v>-0.62</v>
      </c>
      <c r="R41">
        <v>29.505352</v>
      </c>
      <c r="S41">
        <v>-0.6</v>
      </c>
      <c r="T41">
        <v>29.589556</v>
      </c>
    </row>
    <row r="42" spans="1:20">
      <c r="A42">
        <v>-0.57</v>
      </c>
      <c r="B42">
        <v>25.642924</v>
      </c>
      <c r="C42">
        <v>-0.74</v>
      </c>
      <c r="D42">
        <v>32.805396</v>
      </c>
      <c r="E42">
        <v>-0.72</v>
      </c>
      <c r="F42">
        <v>31.259156</v>
      </c>
      <c r="G42">
        <v>-0.7</v>
      </c>
      <c r="H42">
        <v>31.916684</v>
      </c>
      <c r="I42">
        <v>-0.6899999999999999</v>
      </c>
      <c r="J42">
        <v>30.664496</v>
      </c>
      <c r="K42">
        <v>-0.67</v>
      </c>
      <c r="L42">
        <v>29.868834</v>
      </c>
      <c r="M42">
        <v>-0.65</v>
      </c>
      <c r="N42">
        <v>30.71857</v>
      </c>
      <c r="O42">
        <v>-0.63</v>
      </c>
      <c r="P42">
        <v>28.3466</v>
      </c>
      <c r="Q42">
        <v>-0.61</v>
      </c>
      <c r="R42">
        <v>28.600646</v>
      </c>
      <c r="S42">
        <v>-0.59</v>
      </c>
      <c r="T42">
        <v>30.69834</v>
      </c>
    </row>
    <row r="43" spans="1:20">
      <c r="A43">
        <v>-0.5600000000000001</v>
      </c>
      <c r="B43">
        <v>26.672154</v>
      </c>
      <c r="C43">
        <v>-0.73</v>
      </c>
      <c r="D43">
        <v>33.632106</v>
      </c>
      <c r="E43">
        <v>-0.71</v>
      </c>
      <c r="F43">
        <v>31.338718</v>
      </c>
      <c r="G43">
        <v>-0.6899999999999999</v>
      </c>
      <c r="H43">
        <v>30.952722</v>
      </c>
      <c r="I43">
        <v>-0.68</v>
      </c>
      <c r="J43">
        <v>30.942624</v>
      </c>
      <c r="K43">
        <v>-0.66</v>
      </c>
      <c r="L43">
        <v>29.184338</v>
      </c>
      <c r="M43">
        <v>-0.64</v>
      </c>
      <c r="N43">
        <v>30.162732</v>
      </c>
      <c r="O43">
        <v>-0.62</v>
      </c>
      <c r="P43">
        <v>29.834194</v>
      </c>
      <c r="Q43">
        <v>-0.6</v>
      </c>
      <c r="R43">
        <v>28.512908</v>
      </c>
      <c r="S43">
        <v>-0.58</v>
      </c>
      <c r="T43">
        <v>30.142854</v>
      </c>
    </row>
    <row r="44" spans="1:20">
      <c r="A44">
        <v>-0.55</v>
      </c>
      <c r="B44">
        <v>27.004466</v>
      </c>
      <c r="C44">
        <v>-0.72</v>
      </c>
      <c r="D44">
        <v>32.703834</v>
      </c>
      <c r="E44">
        <v>-0.7</v>
      </c>
      <c r="F44">
        <v>33.002512</v>
      </c>
      <c r="G44">
        <v>-0.68</v>
      </c>
      <c r="H44">
        <v>30.174872</v>
      </c>
      <c r="I44">
        <v>-0.67</v>
      </c>
      <c r="J44">
        <v>30.708008</v>
      </c>
      <c r="K44">
        <v>-0.65</v>
      </c>
      <c r="L44">
        <v>28.738002</v>
      </c>
      <c r="M44">
        <v>-0.63</v>
      </c>
      <c r="N44">
        <v>28.383932</v>
      </c>
      <c r="O44">
        <v>-0.61</v>
      </c>
      <c r="P44">
        <v>29.276634</v>
      </c>
      <c r="Q44">
        <v>-0.59</v>
      </c>
      <c r="R44">
        <v>29.566098</v>
      </c>
      <c r="S44">
        <v>-0.57</v>
      </c>
      <c r="T44">
        <v>30.065882</v>
      </c>
    </row>
    <row r="45" spans="1:20">
      <c r="A45">
        <v>-0.54</v>
      </c>
      <c r="B45">
        <v>26.181538</v>
      </c>
      <c r="C45">
        <v>-0.71</v>
      </c>
      <c r="D45">
        <v>31.993038</v>
      </c>
      <c r="E45">
        <v>-0.6899999999999999</v>
      </c>
      <c r="F45">
        <v>31.444322</v>
      </c>
      <c r="G45">
        <v>-0.67</v>
      </c>
      <c r="H45">
        <v>31.218468</v>
      </c>
      <c r="I45">
        <v>-0.66</v>
      </c>
      <c r="J45">
        <v>29.53575</v>
      </c>
      <c r="K45">
        <v>-0.64</v>
      </c>
      <c r="L45">
        <v>30.745094</v>
      </c>
      <c r="M45">
        <v>-0.62</v>
      </c>
      <c r="N45">
        <v>28.687176</v>
      </c>
      <c r="O45">
        <v>-0.6</v>
      </c>
      <c r="P45">
        <v>28.498264</v>
      </c>
      <c r="Q45">
        <v>-0.58</v>
      </c>
      <c r="R45">
        <v>31.131554</v>
      </c>
      <c r="S45">
        <v>-0.5600000000000001</v>
      </c>
      <c r="T45">
        <v>30.058006</v>
      </c>
    </row>
    <row r="46" spans="1:20">
      <c r="A46">
        <v>-0.53</v>
      </c>
      <c r="B46">
        <v>26.06175</v>
      </c>
      <c r="C46">
        <v>-0.7</v>
      </c>
      <c r="D46">
        <v>32.129864</v>
      </c>
      <c r="E46">
        <v>-0.68</v>
      </c>
      <c r="F46">
        <v>30.4574</v>
      </c>
      <c r="G46">
        <v>-0.66</v>
      </c>
      <c r="H46">
        <v>31.10697</v>
      </c>
      <c r="I46">
        <v>-0.65</v>
      </c>
      <c r="J46">
        <v>28.56078</v>
      </c>
      <c r="K46">
        <v>-0.63</v>
      </c>
      <c r="L46">
        <v>29.78262</v>
      </c>
      <c r="M46">
        <v>-0.61</v>
      </c>
      <c r="N46">
        <v>30.145778</v>
      </c>
      <c r="O46">
        <v>-0.59</v>
      </c>
      <c r="P46">
        <v>28.699844</v>
      </c>
      <c r="Q46">
        <v>-0.57</v>
      </c>
      <c r="R46">
        <v>30.678368</v>
      </c>
      <c r="S46">
        <v>-0.55</v>
      </c>
      <c r="T46">
        <v>31.75985</v>
      </c>
    </row>
    <row r="47" spans="1:20">
      <c r="A47">
        <v>-0.52</v>
      </c>
      <c r="B47">
        <v>28.146892</v>
      </c>
      <c r="C47">
        <v>-0.6899999999999999</v>
      </c>
      <c r="D47">
        <v>33.66909</v>
      </c>
      <c r="E47">
        <v>-0.67</v>
      </c>
      <c r="F47">
        <v>30.236518</v>
      </c>
      <c r="G47">
        <v>-0.65</v>
      </c>
      <c r="H47">
        <v>29.22825</v>
      </c>
      <c r="I47">
        <v>-0.64</v>
      </c>
      <c r="J47">
        <v>29.54174</v>
      </c>
      <c r="K47">
        <v>-0.62</v>
      </c>
      <c r="L47">
        <v>28.35876</v>
      </c>
      <c r="M47">
        <v>-0.6</v>
      </c>
      <c r="N47">
        <v>29.953086</v>
      </c>
      <c r="O47">
        <v>-0.58</v>
      </c>
      <c r="P47">
        <v>30.273908</v>
      </c>
      <c r="Q47">
        <v>-0.5600000000000001</v>
      </c>
      <c r="R47">
        <v>29.94658</v>
      </c>
      <c r="S47">
        <v>-0.54</v>
      </c>
      <c r="T47">
        <v>31.432698</v>
      </c>
    </row>
    <row r="48" spans="1:20">
      <c r="A48">
        <v>-0.51</v>
      </c>
      <c r="B48">
        <v>28.640156</v>
      </c>
      <c r="C48">
        <v>-0.68</v>
      </c>
      <c r="D48">
        <v>32.343246</v>
      </c>
      <c r="E48">
        <v>-0.66</v>
      </c>
      <c r="F48">
        <v>31.390558</v>
      </c>
      <c r="G48">
        <v>-0.64</v>
      </c>
      <c r="H48">
        <v>28.153362</v>
      </c>
      <c r="I48">
        <v>-0.63</v>
      </c>
      <c r="J48">
        <v>30.136982</v>
      </c>
      <c r="K48">
        <v>-0.61</v>
      </c>
      <c r="L48">
        <v>28.21166</v>
      </c>
      <c r="M48">
        <v>-0.59</v>
      </c>
      <c r="N48">
        <v>29.489604</v>
      </c>
      <c r="O48">
        <v>-0.57</v>
      </c>
      <c r="P48">
        <v>30.988794</v>
      </c>
      <c r="Q48">
        <v>-0.55</v>
      </c>
      <c r="R48">
        <v>30.232116</v>
      </c>
      <c r="S48">
        <v>-0.53</v>
      </c>
      <c r="T48">
        <v>30.898806</v>
      </c>
    </row>
    <row r="49" spans="1:20">
      <c r="A49">
        <v>-0.5</v>
      </c>
      <c r="B49">
        <v>26.861898</v>
      </c>
      <c r="C49">
        <v>-0.67</v>
      </c>
      <c r="D49">
        <v>31.414452</v>
      </c>
      <c r="E49">
        <v>-0.65</v>
      </c>
      <c r="F49">
        <v>30.441814</v>
      </c>
      <c r="G49">
        <v>-0.63</v>
      </c>
      <c r="H49">
        <v>29.878262</v>
      </c>
      <c r="I49">
        <v>-0.62</v>
      </c>
      <c r="J49">
        <v>28.920978</v>
      </c>
      <c r="K49">
        <v>-0.6</v>
      </c>
      <c r="L49">
        <v>30.777188</v>
      </c>
      <c r="M49">
        <v>-0.58</v>
      </c>
      <c r="N49">
        <v>29.454084</v>
      </c>
      <c r="O49">
        <v>-0.5600000000000001</v>
      </c>
      <c r="P49">
        <v>29.907314</v>
      </c>
      <c r="Q49">
        <v>-0.54</v>
      </c>
      <c r="R49">
        <v>32.419134</v>
      </c>
      <c r="S49">
        <v>-0.52</v>
      </c>
      <c r="T49">
        <v>31.631016</v>
      </c>
    </row>
    <row r="50" spans="1:20">
      <c r="A50">
        <v>-0.51</v>
      </c>
      <c r="B50">
        <v>22.719416</v>
      </c>
      <c r="C50">
        <v>-0.66</v>
      </c>
      <c r="D50">
        <v>31.306322</v>
      </c>
      <c r="E50">
        <v>-0.64</v>
      </c>
      <c r="F50">
        <v>29.146408</v>
      </c>
      <c r="G50">
        <v>-0.62</v>
      </c>
      <c r="H50">
        <v>30.338026</v>
      </c>
      <c r="I50">
        <v>-0.61</v>
      </c>
      <c r="J50">
        <v>28.71228</v>
      </c>
      <c r="K50">
        <v>-0.59</v>
      </c>
      <c r="L50">
        <v>29.762648</v>
      </c>
      <c r="M50">
        <v>-0.57</v>
      </c>
      <c r="N50">
        <v>30.67582</v>
      </c>
      <c r="O50">
        <v>-0.55</v>
      </c>
      <c r="P50">
        <v>30.470524</v>
      </c>
      <c r="Q50">
        <v>-0.53</v>
      </c>
      <c r="R50">
        <v>31.929176</v>
      </c>
      <c r="S50">
        <v>-0.51</v>
      </c>
      <c r="T50">
        <v>34.017394</v>
      </c>
    </row>
    <row r="51" spans="1:20">
      <c r="A51">
        <v>-0.52</v>
      </c>
      <c r="B51">
        <v>20.962872</v>
      </c>
      <c r="C51">
        <v>-0.65</v>
      </c>
      <c r="D51">
        <v>32.718908</v>
      </c>
      <c r="E51">
        <v>-0.63</v>
      </c>
      <c r="F51">
        <v>28.374212</v>
      </c>
      <c r="G51">
        <v>-0.61</v>
      </c>
      <c r="H51">
        <v>29.101916</v>
      </c>
      <c r="I51">
        <v>-0.6</v>
      </c>
      <c r="J51">
        <v>29.103554</v>
      </c>
      <c r="K51">
        <v>-0.58</v>
      </c>
      <c r="L51">
        <v>29.366056</v>
      </c>
      <c r="M51">
        <v>-0.5600000000000001</v>
      </c>
      <c r="N51">
        <v>30.995014</v>
      </c>
      <c r="O51">
        <v>-0.54</v>
      </c>
      <c r="P51">
        <v>31.477468</v>
      </c>
      <c r="Q51">
        <v>-0.52</v>
      </c>
      <c r="R51">
        <v>31.94874</v>
      </c>
      <c r="S51">
        <v>-0.5</v>
      </c>
      <c r="T51">
        <v>32.294766</v>
      </c>
    </row>
    <row r="52" spans="1:20">
      <c r="A52">
        <v>-0.53</v>
      </c>
      <c r="B52">
        <v>18.324212</v>
      </c>
      <c r="C52">
        <v>-0.64</v>
      </c>
      <c r="D52">
        <v>31.194696</v>
      </c>
      <c r="E52">
        <v>-0.62</v>
      </c>
      <c r="F52">
        <v>30.265438</v>
      </c>
      <c r="G52">
        <v>-0.6</v>
      </c>
      <c r="H52">
        <v>28.22847</v>
      </c>
      <c r="I52">
        <v>-0.59</v>
      </c>
      <c r="J52">
        <v>30.677836</v>
      </c>
      <c r="K52">
        <v>-0.57</v>
      </c>
      <c r="L52">
        <v>29.095646</v>
      </c>
      <c r="M52">
        <v>-0.55</v>
      </c>
      <c r="N52">
        <v>30.762988</v>
      </c>
      <c r="O52">
        <v>-0.53</v>
      </c>
      <c r="P52">
        <v>32.780554</v>
      </c>
      <c r="Q52">
        <v>-0.51</v>
      </c>
      <c r="R52">
        <v>32.296788</v>
      </c>
      <c r="S52">
        <v>-0.51</v>
      </c>
      <c r="T52">
        <v>26.765934</v>
      </c>
    </row>
    <row r="53" spans="1:20">
      <c r="A53">
        <v>-0.54</v>
      </c>
      <c r="B53">
        <v>15.794706</v>
      </c>
      <c r="C53">
        <v>-0.63</v>
      </c>
      <c r="D53">
        <v>30.954986</v>
      </c>
      <c r="E53">
        <v>-0.61</v>
      </c>
      <c r="F53">
        <v>30.237776</v>
      </c>
      <c r="G53">
        <v>-0.59</v>
      </c>
      <c r="H53">
        <v>29.936448</v>
      </c>
      <c r="I53">
        <v>-0.58</v>
      </c>
      <c r="J53">
        <v>30.042696</v>
      </c>
      <c r="K53">
        <v>-0.5600000000000001</v>
      </c>
      <c r="L53">
        <v>31.783092</v>
      </c>
      <c r="M53">
        <v>-0.54</v>
      </c>
      <c r="N53">
        <v>30.73701</v>
      </c>
      <c r="O53">
        <v>-0.52</v>
      </c>
      <c r="P53">
        <v>32.488964</v>
      </c>
      <c r="Q53">
        <v>-0.5</v>
      </c>
      <c r="R53">
        <v>32.7011</v>
      </c>
      <c r="S53">
        <v>-0.52</v>
      </c>
      <c r="T53">
        <v>24.863266</v>
      </c>
    </row>
    <row r="54" spans="1:20">
      <c r="A54">
        <v>-0.55</v>
      </c>
      <c r="B54">
        <v>16.197874</v>
      </c>
      <c r="C54">
        <v>-0.62</v>
      </c>
      <c r="D54">
        <v>29.955824</v>
      </c>
      <c r="E54">
        <v>-0.6</v>
      </c>
      <c r="F54">
        <v>29.458516</v>
      </c>
      <c r="G54">
        <v>-0.58</v>
      </c>
      <c r="H54">
        <v>30.558952</v>
      </c>
      <c r="I54">
        <v>-0.57</v>
      </c>
      <c r="J54">
        <v>29.747296</v>
      </c>
      <c r="K54">
        <v>-0.55</v>
      </c>
      <c r="L54">
        <v>31.197398</v>
      </c>
      <c r="M54">
        <v>-0.53</v>
      </c>
      <c r="N54">
        <v>32.19565</v>
      </c>
      <c r="O54">
        <v>-0.51</v>
      </c>
      <c r="P54">
        <v>31.648032</v>
      </c>
      <c r="Q54">
        <v>-0.51</v>
      </c>
      <c r="R54">
        <v>26.037024</v>
      </c>
      <c r="S54">
        <v>-0.53</v>
      </c>
      <c r="T54">
        <v>23.649204</v>
      </c>
    </row>
    <row r="55" spans="1:20">
      <c r="A55">
        <v>-0.5600000000000001</v>
      </c>
      <c r="B55">
        <v>14.93151</v>
      </c>
      <c r="C55">
        <v>-0.61</v>
      </c>
      <c r="D55">
        <v>31.8436</v>
      </c>
      <c r="E55">
        <v>-0.59</v>
      </c>
      <c r="F55">
        <v>28.945754</v>
      </c>
      <c r="G55">
        <v>-0.57</v>
      </c>
      <c r="H55">
        <v>30.17841</v>
      </c>
      <c r="I55">
        <v>-0.5600000000000001</v>
      </c>
      <c r="J55">
        <v>29.844014</v>
      </c>
      <c r="K55">
        <v>-0.54</v>
      </c>
      <c r="L55">
        <v>31.251906</v>
      </c>
      <c r="M55">
        <v>-0.52</v>
      </c>
      <c r="N55">
        <v>32.82802</v>
      </c>
      <c r="O55">
        <v>-0.5</v>
      </c>
      <c r="P55">
        <v>31.951608</v>
      </c>
      <c r="Q55">
        <v>-0.52</v>
      </c>
      <c r="R55">
        <v>24.18471</v>
      </c>
      <c r="S55">
        <v>-0.54</v>
      </c>
      <c r="T55">
        <v>20.492522</v>
      </c>
    </row>
    <row r="56" spans="1:20">
      <c r="A56">
        <v>-0.57</v>
      </c>
      <c r="B56">
        <v>13.66484</v>
      </c>
      <c r="C56">
        <v>-0.6</v>
      </c>
      <c r="D56">
        <v>30.905536</v>
      </c>
      <c r="E56">
        <v>-0.58</v>
      </c>
      <c r="F56">
        <v>31.03544</v>
      </c>
      <c r="G56">
        <v>-0.5600000000000001</v>
      </c>
      <c r="H56">
        <v>30.1771</v>
      </c>
      <c r="I56">
        <v>-0.55</v>
      </c>
      <c r="J56">
        <v>32.510388</v>
      </c>
      <c r="K56">
        <v>-0.53</v>
      </c>
      <c r="L56">
        <v>31.077646</v>
      </c>
      <c r="M56">
        <v>-0.51</v>
      </c>
      <c r="N56">
        <v>32.546228</v>
      </c>
      <c r="O56">
        <v>-0.51</v>
      </c>
      <c r="P56">
        <v>27.231534</v>
      </c>
      <c r="Q56">
        <v>-0.53</v>
      </c>
      <c r="R56">
        <v>23.14512</v>
      </c>
      <c r="S56">
        <v>-0.55</v>
      </c>
      <c r="T56">
        <v>18.747442</v>
      </c>
    </row>
    <row r="57" spans="1:20">
      <c r="A57">
        <v>-0.58</v>
      </c>
      <c r="B57">
        <v>11.972592</v>
      </c>
      <c r="C57">
        <v>-0.59</v>
      </c>
      <c r="D57">
        <v>30.609258</v>
      </c>
      <c r="E57">
        <v>-0.57</v>
      </c>
      <c r="F57">
        <v>31.639314</v>
      </c>
      <c r="G57">
        <v>-0.55</v>
      </c>
      <c r="H57">
        <v>30.724514</v>
      </c>
      <c r="I57">
        <v>-0.54</v>
      </c>
      <c r="J57">
        <v>31.800276</v>
      </c>
      <c r="K57">
        <v>-0.52</v>
      </c>
      <c r="L57">
        <v>33.124624</v>
      </c>
      <c r="M57">
        <v>-0.5</v>
      </c>
      <c r="N57">
        <v>31.36874</v>
      </c>
      <c r="O57">
        <v>-0.52</v>
      </c>
      <c r="P57">
        <v>23.92487</v>
      </c>
      <c r="Q57">
        <v>-0.54</v>
      </c>
      <c r="R57">
        <v>21.643108</v>
      </c>
      <c r="S57">
        <v>-0.5600000000000001</v>
      </c>
      <c r="T57">
        <v>18.57585</v>
      </c>
    </row>
    <row r="58" spans="1:20">
      <c r="A58">
        <v>-0.59</v>
      </c>
      <c r="B58">
        <v>11.74356</v>
      </c>
      <c r="C58">
        <v>-0.58</v>
      </c>
      <c r="D58">
        <v>30.840342</v>
      </c>
      <c r="E58">
        <v>-0.5600000000000001</v>
      </c>
      <c r="F58">
        <v>30.19084</v>
      </c>
      <c r="G58">
        <v>-0.54</v>
      </c>
      <c r="H58">
        <v>32.756426</v>
      </c>
      <c r="I58">
        <v>-0.53</v>
      </c>
      <c r="J58">
        <v>31.183106</v>
      </c>
      <c r="K58">
        <v>-0.51</v>
      </c>
      <c r="L58">
        <v>33.702442</v>
      </c>
      <c r="M58">
        <v>-0.51</v>
      </c>
      <c r="N58">
        <v>27.49476</v>
      </c>
      <c r="O58">
        <v>-0.53</v>
      </c>
      <c r="P58">
        <v>22.504588</v>
      </c>
      <c r="Q58">
        <v>-0.55</v>
      </c>
      <c r="R58">
        <v>18.291612</v>
      </c>
      <c r="S58">
        <v>-0.57</v>
      </c>
      <c r="T58">
        <v>18.219376</v>
      </c>
    </row>
    <row r="59" spans="1:20">
      <c r="A59">
        <v>-0.6</v>
      </c>
      <c r="B59">
        <v>11.14129</v>
      </c>
      <c r="C59">
        <v>-0.57</v>
      </c>
      <c r="D59">
        <v>32.472526</v>
      </c>
      <c r="E59">
        <v>-0.55</v>
      </c>
      <c r="F59">
        <v>30.20902</v>
      </c>
      <c r="G59">
        <v>-0.53</v>
      </c>
      <c r="H59">
        <v>32.040964</v>
      </c>
      <c r="I59">
        <v>-0.52</v>
      </c>
      <c r="J59">
        <v>31.733966</v>
      </c>
      <c r="K59">
        <v>-0.5</v>
      </c>
      <c r="L59">
        <v>31.237924</v>
      </c>
      <c r="M59">
        <v>-0.52</v>
      </c>
      <c r="N59">
        <v>24.711464</v>
      </c>
      <c r="O59">
        <v>-0.54</v>
      </c>
      <c r="P59">
        <v>21.485926</v>
      </c>
      <c r="Q59">
        <v>-0.5600000000000001</v>
      </c>
      <c r="R59">
        <v>17.44394</v>
      </c>
      <c r="S59">
        <v>-0.58</v>
      </c>
      <c r="T59">
        <v>16.197436</v>
      </c>
    </row>
    <row r="60" spans="1:20">
      <c r="A60">
        <v>-0.61</v>
      </c>
      <c r="B60">
        <v>10.8666202</v>
      </c>
      <c r="C60">
        <v>-0.5600000000000001</v>
      </c>
      <c r="D60">
        <v>32.483666</v>
      </c>
      <c r="E60">
        <v>-0.54</v>
      </c>
      <c r="F60">
        <v>32.037784</v>
      </c>
      <c r="G60">
        <v>-0.52</v>
      </c>
      <c r="H60">
        <v>31.839774</v>
      </c>
      <c r="I60">
        <v>-0.51</v>
      </c>
      <c r="J60">
        <v>33.923114</v>
      </c>
      <c r="K60">
        <v>-0.51</v>
      </c>
      <c r="L60">
        <v>27.192926</v>
      </c>
      <c r="M60">
        <v>-0.53</v>
      </c>
      <c r="N60">
        <v>21.530532</v>
      </c>
      <c r="O60">
        <v>-0.55</v>
      </c>
      <c r="P60">
        <v>20.45088</v>
      </c>
      <c r="Q60">
        <v>-0.57</v>
      </c>
      <c r="R60">
        <v>17.59821</v>
      </c>
      <c r="S60">
        <v>-0.59</v>
      </c>
      <c r="T60">
        <v>14.034254</v>
      </c>
    </row>
    <row r="61" spans="1:20">
      <c r="A61">
        <v>-0.62</v>
      </c>
      <c r="B61">
        <v>8.1514092</v>
      </c>
      <c r="C61">
        <v>-0.55</v>
      </c>
      <c r="D61">
        <v>32.466978</v>
      </c>
      <c r="E61">
        <v>-0.53</v>
      </c>
      <c r="F61">
        <v>33.08946</v>
      </c>
      <c r="G61">
        <v>-0.51</v>
      </c>
      <c r="H61">
        <v>32.48347800000001</v>
      </c>
      <c r="I61">
        <v>-0.5</v>
      </c>
      <c r="J61">
        <v>30.316178</v>
      </c>
      <c r="K61">
        <v>-0.52</v>
      </c>
      <c r="L61">
        <v>25.304488</v>
      </c>
      <c r="M61">
        <v>-0.54</v>
      </c>
      <c r="N61">
        <v>21.071604</v>
      </c>
      <c r="O61">
        <v>-0.5600000000000001</v>
      </c>
      <c r="P61">
        <v>17.784966</v>
      </c>
      <c r="Q61">
        <v>-0.58</v>
      </c>
      <c r="R61">
        <v>16.715182</v>
      </c>
      <c r="S61">
        <v>-0.6</v>
      </c>
      <c r="T61">
        <v>14.37059</v>
      </c>
    </row>
    <row r="62" spans="1:20">
      <c r="A62">
        <v>-0.63</v>
      </c>
      <c r="B62">
        <v>8.410187199999999</v>
      </c>
      <c r="C62">
        <v>-0.54</v>
      </c>
      <c r="D62">
        <v>32.793902</v>
      </c>
      <c r="E62">
        <v>-0.52</v>
      </c>
      <c r="F62">
        <v>32.353212</v>
      </c>
      <c r="G62">
        <v>-0.5</v>
      </c>
      <c r="H62">
        <v>31.959994</v>
      </c>
      <c r="I62">
        <v>-0.51</v>
      </c>
      <c r="J62">
        <v>25.861962</v>
      </c>
      <c r="K62">
        <v>-0.53</v>
      </c>
      <c r="L62">
        <v>23.17505</v>
      </c>
      <c r="M62">
        <v>-0.55</v>
      </c>
      <c r="N62">
        <v>20.120194</v>
      </c>
      <c r="O62">
        <v>-0.57</v>
      </c>
      <c r="P62">
        <v>16.523734</v>
      </c>
      <c r="Q62">
        <v>-0.59</v>
      </c>
      <c r="R62">
        <v>15.18253</v>
      </c>
      <c r="S62">
        <v>-0.61</v>
      </c>
      <c r="T62">
        <v>14.288242</v>
      </c>
    </row>
    <row r="63" spans="1:20">
      <c r="A63">
        <v>-0.64</v>
      </c>
      <c r="B63">
        <v>8.319717000000001</v>
      </c>
      <c r="C63">
        <v>-0.53</v>
      </c>
      <c r="D63">
        <v>34.294808</v>
      </c>
      <c r="E63">
        <v>-0.51</v>
      </c>
      <c r="F63">
        <v>32.676114</v>
      </c>
      <c r="G63">
        <v>-0.51</v>
      </c>
      <c r="H63">
        <v>25.61726</v>
      </c>
      <c r="I63">
        <v>-0.52</v>
      </c>
      <c r="J63">
        <v>24.503096</v>
      </c>
      <c r="K63">
        <v>-0.54</v>
      </c>
      <c r="L63">
        <v>20.034682</v>
      </c>
      <c r="M63">
        <v>-0.5600000000000001</v>
      </c>
      <c r="N63">
        <v>18.6648</v>
      </c>
      <c r="O63">
        <v>-0.58</v>
      </c>
      <c r="P63">
        <v>16.810584</v>
      </c>
      <c r="Q63">
        <v>-0.6</v>
      </c>
      <c r="R63">
        <v>13.72891</v>
      </c>
      <c r="S63">
        <v>-0.62</v>
      </c>
      <c r="T63">
        <v>12.800528</v>
      </c>
    </row>
    <row r="64" spans="1:20">
      <c r="A64">
        <v>-0.65</v>
      </c>
      <c r="B64">
        <v>8.203930400000001</v>
      </c>
      <c r="C64">
        <v>-0.52</v>
      </c>
      <c r="D64">
        <v>35.837562</v>
      </c>
      <c r="E64">
        <v>-0.5</v>
      </c>
      <c r="F64">
        <v>31.767304</v>
      </c>
      <c r="G64">
        <v>-0.52</v>
      </c>
      <c r="H64">
        <v>24.085116</v>
      </c>
      <c r="I64">
        <v>-0.53</v>
      </c>
      <c r="J64">
        <v>23.475914</v>
      </c>
      <c r="K64">
        <v>-0.55</v>
      </c>
      <c r="L64">
        <v>19.802608</v>
      </c>
      <c r="M64">
        <v>-0.57</v>
      </c>
      <c r="N64">
        <v>16.350834</v>
      </c>
      <c r="O64">
        <v>-0.59</v>
      </c>
      <c r="P64">
        <v>16.186668</v>
      </c>
      <c r="Q64">
        <v>-0.61</v>
      </c>
      <c r="R64">
        <v>13.848174</v>
      </c>
      <c r="S64">
        <v>-0.63</v>
      </c>
      <c r="T64">
        <v>10.634693</v>
      </c>
    </row>
    <row r="65" spans="1:20">
      <c r="A65">
        <v>-0.66</v>
      </c>
      <c r="B65">
        <v>5.8990954</v>
      </c>
      <c r="C65">
        <v>-0.51</v>
      </c>
      <c r="D65">
        <v>35.082814</v>
      </c>
      <c r="E65">
        <v>-0.51</v>
      </c>
      <c r="F65">
        <v>27.904464</v>
      </c>
      <c r="G65">
        <v>-0.53</v>
      </c>
      <c r="H65">
        <v>23.068288</v>
      </c>
      <c r="I65">
        <v>-0.54</v>
      </c>
      <c r="J65">
        <v>20.286196</v>
      </c>
      <c r="K65">
        <v>-0.5600000000000001</v>
      </c>
      <c r="L65">
        <v>19.387188</v>
      </c>
      <c r="M65">
        <v>-0.58</v>
      </c>
      <c r="N65">
        <v>15.674464</v>
      </c>
      <c r="O65">
        <v>-0.6</v>
      </c>
      <c r="P65">
        <v>13.707876</v>
      </c>
      <c r="Q65">
        <v>-0.62</v>
      </c>
      <c r="R65">
        <v>12.87928</v>
      </c>
      <c r="S65">
        <v>-0.64</v>
      </c>
      <c r="T65">
        <v>10.989884</v>
      </c>
    </row>
    <row r="66" spans="1:20">
      <c r="A66">
        <v>-0.67</v>
      </c>
      <c r="B66">
        <v>4.9251052</v>
      </c>
      <c r="C66">
        <v>-0.5</v>
      </c>
      <c r="D66">
        <v>34.082964</v>
      </c>
      <c r="E66">
        <v>-0.52</v>
      </c>
      <c r="F66">
        <v>23.03924</v>
      </c>
      <c r="G66">
        <v>-0.54</v>
      </c>
      <c r="H66">
        <v>21.347814</v>
      </c>
      <c r="I66">
        <v>-0.55</v>
      </c>
      <c r="J66">
        <v>18.712318</v>
      </c>
      <c r="K66">
        <v>-0.57</v>
      </c>
      <c r="L66">
        <v>17.996958</v>
      </c>
      <c r="M66">
        <v>-0.59</v>
      </c>
      <c r="N66">
        <v>16.00627</v>
      </c>
      <c r="O66">
        <v>-0.61</v>
      </c>
      <c r="P66">
        <v>12.990864</v>
      </c>
      <c r="Q66">
        <v>-0.63</v>
      </c>
      <c r="R66">
        <v>12.550752</v>
      </c>
      <c r="S66">
        <v>-0.65</v>
      </c>
      <c r="T66">
        <v>11.1059324</v>
      </c>
    </row>
    <row r="67" spans="1:20">
      <c r="A67">
        <v>-0.68</v>
      </c>
      <c r="B67">
        <v>5.9159342</v>
      </c>
      <c r="C67">
        <v>-0.51</v>
      </c>
      <c r="D67">
        <v>29.87377</v>
      </c>
      <c r="E67">
        <v>-0.53</v>
      </c>
      <c r="F67">
        <v>23.065496</v>
      </c>
      <c r="G67">
        <v>-0.55</v>
      </c>
      <c r="H67">
        <v>18.753684</v>
      </c>
      <c r="I67">
        <v>-0.5600000000000001</v>
      </c>
      <c r="J67">
        <v>19.17315</v>
      </c>
      <c r="K67">
        <v>-0.58</v>
      </c>
      <c r="L67">
        <v>15.182238</v>
      </c>
      <c r="M67">
        <v>-0.6</v>
      </c>
      <c r="N67">
        <v>15.38331</v>
      </c>
      <c r="O67">
        <v>-0.62</v>
      </c>
      <c r="P67">
        <v>13.314404</v>
      </c>
      <c r="Q67">
        <v>-0.64</v>
      </c>
      <c r="R67">
        <v>9.8986356</v>
      </c>
      <c r="S67">
        <v>-0.66</v>
      </c>
      <c r="T67">
        <v>10.8951912</v>
      </c>
    </row>
    <row r="68" spans="1:20">
      <c r="A68">
        <v>-0.6899999999999999</v>
      </c>
      <c r="B68">
        <v>5.3226574</v>
      </c>
      <c r="C68">
        <v>-0.52</v>
      </c>
      <c r="D68">
        <v>26.709394</v>
      </c>
      <c r="E68">
        <v>-0.54</v>
      </c>
      <c r="F68">
        <v>21.634716</v>
      </c>
      <c r="G68">
        <v>-0.5600000000000001</v>
      </c>
      <c r="H68">
        <v>17.807582</v>
      </c>
      <c r="I68">
        <v>-0.57</v>
      </c>
      <c r="J68">
        <v>18.655632</v>
      </c>
      <c r="K68">
        <v>-0.59</v>
      </c>
      <c r="L68">
        <v>14.823504</v>
      </c>
      <c r="M68">
        <v>-0.61</v>
      </c>
      <c r="N68">
        <v>12.97471</v>
      </c>
      <c r="O68">
        <v>-0.63</v>
      </c>
      <c r="P68">
        <v>13.141216</v>
      </c>
      <c r="Q68">
        <v>-0.65</v>
      </c>
      <c r="R68">
        <v>11.182816</v>
      </c>
      <c r="S68">
        <v>-0.67</v>
      </c>
      <c r="T68">
        <v>8.272824399999999</v>
      </c>
    </row>
    <row r="69" spans="1:20">
      <c r="A69">
        <v>-0.7</v>
      </c>
      <c r="B69">
        <v>3.0561244</v>
      </c>
      <c r="C69">
        <v>-0.53</v>
      </c>
      <c r="D69">
        <v>23.40152</v>
      </c>
      <c r="E69">
        <v>-0.55</v>
      </c>
      <c r="F69">
        <v>20.06058</v>
      </c>
      <c r="G69">
        <v>-0.57</v>
      </c>
      <c r="H69">
        <v>17.650428</v>
      </c>
      <c r="I69">
        <v>-0.58</v>
      </c>
      <c r="J69">
        <v>15.653444</v>
      </c>
      <c r="K69">
        <v>-0.6</v>
      </c>
      <c r="L69">
        <v>14.77517</v>
      </c>
      <c r="M69">
        <v>-0.62</v>
      </c>
      <c r="N69">
        <v>12.493138</v>
      </c>
      <c r="O69">
        <v>-0.64</v>
      </c>
      <c r="P69">
        <v>11.5452372</v>
      </c>
      <c r="Q69">
        <v>-0.66</v>
      </c>
      <c r="R69">
        <v>10.5969664</v>
      </c>
      <c r="S69">
        <v>-0.68</v>
      </c>
      <c r="T69">
        <v>8.851713800000001</v>
      </c>
    </row>
    <row r="70" spans="1:20">
      <c r="A70">
        <v>-0.71</v>
      </c>
      <c r="B70">
        <v>2.3590804</v>
      </c>
      <c r="C70">
        <v>-0.54</v>
      </c>
      <c r="D70">
        <v>22.521184</v>
      </c>
      <c r="E70">
        <v>-0.5600000000000001</v>
      </c>
      <c r="F70">
        <v>18.082248</v>
      </c>
      <c r="G70">
        <v>-0.58</v>
      </c>
      <c r="H70">
        <v>17.107258</v>
      </c>
      <c r="I70">
        <v>-0.59</v>
      </c>
      <c r="J70">
        <v>14.50822</v>
      </c>
      <c r="K70">
        <v>-0.61</v>
      </c>
      <c r="L70">
        <v>14.273334</v>
      </c>
      <c r="M70">
        <v>-0.63</v>
      </c>
      <c r="N70">
        <v>12.797</v>
      </c>
      <c r="O70">
        <v>-0.65</v>
      </c>
      <c r="P70">
        <v>10.0332184</v>
      </c>
      <c r="Q70">
        <v>-0.67</v>
      </c>
      <c r="R70">
        <v>9.646535</v>
      </c>
      <c r="S70">
        <v>-0.6899999999999999</v>
      </c>
      <c r="T70">
        <v>8.909890600000001</v>
      </c>
    </row>
    <row r="71" spans="1:20">
      <c r="A71">
        <v>-0.72</v>
      </c>
      <c r="B71">
        <v>3.1686146</v>
      </c>
      <c r="C71">
        <v>-0.55</v>
      </c>
      <c r="D71">
        <v>21.690722</v>
      </c>
      <c r="E71">
        <v>-0.57</v>
      </c>
      <c r="F71">
        <v>17.588356</v>
      </c>
      <c r="G71">
        <v>-0.59</v>
      </c>
      <c r="H71">
        <v>14.213716</v>
      </c>
      <c r="I71">
        <v>-0.6</v>
      </c>
      <c r="J71">
        <v>14.366518</v>
      </c>
      <c r="K71">
        <v>-0.62</v>
      </c>
      <c r="L71">
        <v>12.19898</v>
      </c>
      <c r="M71">
        <v>-0.64</v>
      </c>
      <c r="N71">
        <v>12.552806</v>
      </c>
      <c r="O71">
        <v>-0.66</v>
      </c>
      <c r="P71">
        <v>10.563543</v>
      </c>
      <c r="Q71">
        <v>-0.68</v>
      </c>
      <c r="R71">
        <v>7.6934284</v>
      </c>
      <c r="S71">
        <v>-0.7</v>
      </c>
      <c r="T71">
        <v>9.0106094</v>
      </c>
    </row>
    <row r="72" spans="1:20">
      <c r="A72">
        <v>-0.73</v>
      </c>
      <c r="B72">
        <v>2.4418596</v>
      </c>
      <c r="C72">
        <v>-0.5600000000000001</v>
      </c>
      <c r="D72">
        <v>20.380326</v>
      </c>
      <c r="E72">
        <v>-0.58</v>
      </c>
      <c r="F72">
        <v>16.776338</v>
      </c>
      <c r="G72">
        <v>-0.6</v>
      </c>
      <c r="H72">
        <v>14.184606</v>
      </c>
      <c r="I72">
        <v>-0.61</v>
      </c>
      <c r="J72">
        <v>13.8812</v>
      </c>
      <c r="K72">
        <v>-0.63</v>
      </c>
      <c r="L72">
        <v>12.581538</v>
      </c>
      <c r="M72">
        <v>-0.65</v>
      </c>
      <c r="N72">
        <v>10.158638</v>
      </c>
      <c r="O72">
        <v>-0.67</v>
      </c>
      <c r="P72">
        <v>9.867051399999999</v>
      </c>
      <c r="Q72">
        <v>-0.6899999999999999</v>
      </c>
      <c r="R72">
        <v>8.440785399999999</v>
      </c>
      <c r="S72">
        <v>-0.71</v>
      </c>
      <c r="T72">
        <v>6.181327</v>
      </c>
    </row>
    <row r="73" spans="1:20">
      <c r="A73">
        <v>-0.74</v>
      </c>
      <c r="B73">
        <v>0.7515000000000001</v>
      </c>
      <c r="C73">
        <v>-0.57</v>
      </c>
      <c r="D73">
        <v>17.774464</v>
      </c>
      <c r="E73">
        <v>-0.59</v>
      </c>
      <c r="F73">
        <v>16.445458</v>
      </c>
      <c r="G73">
        <v>-0.61</v>
      </c>
      <c r="H73">
        <v>14.190952</v>
      </c>
      <c r="I73">
        <v>-0.62</v>
      </c>
      <c r="J73">
        <v>13.362976</v>
      </c>
      <c r="K73">
        <v>-0.64</v>
      </c>
      <c r="L73">
        <v>12.338684</v>
      </c>
      <c r="M73">
        <v>-0.66</v>
      </c>
      <c r="N73">
        <v>9.139221599999999</v>
      </c>
      <c r="O73">
        <v>-0.68</v>
      </c>
      <c r="P73">
        <v>9.693221400000001</v>
      </c>
      <c r="Q73">
        <v>-0.7</v>
      </c>
      <c r="R73">
        <v>8.0102516</v>
      </c>
      <c r="S73">
        <v>-0.72</v>
      </c>
      <c r="T73">
        <v>6.1089332</v>
      </c>
    </row>
    <row r="74" spans="1:20">
      <c r="A74">
        <v>-0.75</v>
      </c>
      <c r="B74">
        <v>0.3511826000000001</v>
      </c>
      <c r="C74">
        <v>-0.58</v>
      </c>
      <c r="D74">
        <v>17.727502</v>
      </c>
      <c r="E74">
        <v>-0.6</v>
      </c>
      <c r="F74">
        <v>13.48525</v>
      </c>
      <c r="G74">
        <v>-0.62</v>
      </c>
      <c r="H74">
        <v>13.602452</v>
      </c>
      <c r="I74">
        <v>-0.63</v>
      </c>
      <c r="J74">
        <v>11.36743</v>
      </c>
      <c r="K74">
        <v>-0.65</v>
      </c>
      <c r="L74">
        <v>11.943436</v>
      </c>
      <c r="M74">
        <v>-0.67</v>
      </c>
      <c r="N74">
        <v>9.7889116</v>
      </c>
      <c r="O74">
        <v>-0.6899999999999999</v>
      </c>
      <c r="P74">
        <v>8.099937000000001</v>
      </c>
      <c r="Q74">
        <v>-0.71</v>
      </c>
      <c r="R74">
        <v>7.338775200000001</v>
      </c>
      <c r="S74">
        <v>-0.73</v>
      </c>
      <c r="T74">
        <v>6.6676194</v>
      </c>
    </row>
    <row r="75" spans="1:20">
      <c r="A75">
        <v>-0.76</v>
      </c>
      <c r="B75">
        <v>-0.3331676</v>
      </c>
      <c r="C75">
        <v>-0.59</v>
      </c>
      <c r="D75">
        <v>17.420314</v>
      </c>
      <c r="E75">
        <v>-0.61</v>
      </c>
      <c r="F75">
        <v>13.087238</v>
      </c>
      <c r="G75">
        <v>-0.63</v>
      </c>
      <c r="H75">
        <v>11.675596</v>
      </c>
      <c r="I75">
        <v>-0.64</v>
      </c>
      <c r="J75">
        <v>11.381544</v>
      </c>
      <c r="K75">
        <v>-0.66</v>
      </c>
      <c r="L75">
        <v>9.5279104</v>
      </c>
      <c r="M75">
        <v>-0.68</v>
      </c>
      <c r="N75">
        <v>9.7792504</v>
      </c>
      <c r="O75">
        <v>-0.7</v>
      </c>
      <c r="P75">
        <v>7.443259</v>
      </c>
      <c r="Q75">
        <v>-0.72</v>
      </c>
      <c r="R75">
        <v>5.6277376</v>
      </c>
      <c r="S75">
        <v>-0.74</v>
      </c>
      <c r="T75">
        <v>6.763037800000001</v>
      </c>
    </row>
    <row r="76" spans="1:20">
      <c r="A76">
        <v>-0.77</v>
      </c>
      <c r="B76">
        <v>-2.8081614</v>
      </c>
      <c r="C76">
        <v>-0.6</v>
      </c>
      <c r="D76">
        <v>16.32773</v>
      </c>
      <c r="E76">
        <v>-0.62</v>
      </c>
      <c r="F76">
        <v>13.583734</v>
      </c>
      <c r="G76">
        <v>-0.64</v>
      </c>
      <c r="H76">
        <v>10.749462</v>
      </c>
      <c r="I76">
        <v>-0.65</v>
      </c>
      <c r="J76">
        <v>11.664502</v>
      </c>
      <c r="K76">
        <v>-0.67</v>
      </c>
      <c r="L76">
        <v>8.935446199999999</v>
      </c>
      <c r="M76">
        <v>-0.6899999999999999</v>
      </c>
      <c r="N76">
        <v>8.2452454</v>
      </c>
      <c r="O76">
        <v>-0.71</v>
      </c>
      <c r="P76">
        <v>8.381137200000001</v>
      </c>
      <c r="Q76">
        <v>-0.73</v>
      </c>
      <c r="R76">
        <v>6.0082736</v>
      </c>
      <c r="S76">
        <v>-0.75</v>
      </c>
      <c r="T76">
        <v>5.160938</v>
      </c>
    </row>
    <row r="77" spans="1:20">
      <c r="A77">
        <v>-0.78</v>
      </c>
      <c r="B77">
        <v>-7.566463799999999</v>
      </c>
      <c r="C77">
        <v>-0.61</v>
      </c>
      <c r="D77">
        <v>13.617772</v>
      </c>
      <c r="E77">
        <v>-0.63</v>
      </c>
      <c r="F77">
        <v>13.22529</v>
      </c>
      <c r="G77">
        <v>-0.65</v>
      </c>
      <c r="H77">
        <v>10.8507342</v>
      </c>
      <c r="I77">
        <v>-0.66</v>
      </c>
      <c r="J77">
        <v>11.0949722</v>
      </c>
      <c r="K77">
        <v>-0.68</v>
      </c>
      <c r="L77">
        <v>8.8300594</v>
      </c>
      <c r="M77">
        <v>-0.7</v>
      </c>
      <c r="N77">
        <v>7.2840756</v>
      </c>
      <c r="O77">
        <v>-0.72</v>
      </c>
      <c r="P77">
        <v>7.5947468</v>
      </c>
      <c r="Q77">
        <v>-0.74</v>
      </c>
      <c r="R77">
        <v>6.186477</v>
      </c>
      <c r="S77">
        <v>-0.76</v>
      </c>
      <c r="T77">
        <v>3.6167376</v>
      </c>
    </row>
    <row r="78" spans="1:20">
      <c r="A78">
        <v>-0.79</v>
      </c>
      <c r="B78">
        <v>-15.278594</v>
      </c>
      <c r="C78">
        <v>-0.62</v>
      </c>
      <c r="D78">
        <v>13.632598</v>
      </c>
      <c r="E78">
        <v>-0.64</v>
      </c>
      <c r="F78">
        <v>11.549544</v>
      </c>
      <c r="G78">
        <v>-0.66</v>
      </c>
      <c r="H78">
        <v>10.7498902</v>
      </c>
      <c r="I78">
        <v>-0.67</v>
      </c>
      <c r="J78">
        <v>8.464734</v>
      </c>
      <c r="K78">
        <v>-0.6899999999999999</v>
      </c>
      <c r="L78">
        <v>9.113371000000001</v>
      </c>
      <c r="M78">
        <v>-0.71</v>
      </c>
      <c r="N78">
        <v>7.2231566</v>
      </c>
      <c r="O78">
        <v>-0.73</v>
      </c>
      <c r="P78">
        <v>4.662120199999999</v>
      </c>
      <c r="Q78">
        <v>-0.75</v>
      </c>
      <c r="R78">
        <v>6.548075</v>
      </c>
      <c r="S78">
        <v>-0.77</v>
      </c>
      <c r="T78">
        <v>4.8674226</v>
      </c>
    </row>
    <row r="79" spans="1:20">
      <c r="A79">
        <v>-0.8</v>
      </c>
      <c r="B79">
        <v>-20.847024</v>
      </c>
      <c r="C79">
        <v>-0.63</v>
      </c>
      <c r="D79">
        <v>13.191942</v>
      </c>
      <c r="E79">
        <v>-0.65</v>
      </c>
      <c r="F79">
        <v>10.2294344</v>
      </c>
      <c r="G79">
        <v>-0.67</v>
      </c>
      <c r="H79">
        <v>9.169807799999999</v>
      </c>
      <c r="I79">
        <v>-0.68</v>
      </c>
      <c r="J79">
        <v>8.229140599999999</v>
      </c>
      <c r="K79">
        <v>-0.7</v>
      </c>
      <c r="L79">
        <v>7.639353</v>
      </c>
      <c r="M79">
        <v>-0.72</v>
      </c>
      <c r="N79">
        <v>7.332524599999999</v>
      </c>
      <c r="O79">
        <v>-0.74</v>
      </c>
      <c r="P79">
        <v>5.170548999999999</v>
      </c>
      <c r="Q79">
        <v>-0.76</v>
      </c>
      <c r="R79">
        <v>3.7180298</v>
      </c>
      <c r="S79">
        <v>-0.78</v>
      </c>
      <c r="T79">
        <v>4.0735616</v>
      </c>
    </row>
    <row r="80" spans="1:20">
      <c r="A80">
        <v>-0.8100000000000001</v>
      </c>
      <c r="B80">
        <v>-26.831466</v>
      </c>
      <c r="C80">
        <v>-0.64</v>
      </c>
      <c r="D80">
        <v>13.043742</v>
      </c>
      <c r="E80">
        <v>-0.66</v>
      </c>
      <c r="F80">
        <v>10.55595</v>
      </c>
      <c r="G80">
        <v>-0.68</v>
      </c>
      <c r="H80">
        <v>7.5878698</v>
      </c>
      <c r="I80">
        <v>-0.6899999999999999</v>
      </c>
      <c r="J80">
        <v>8.923280999999999</v>
      </c>
      <c r="K80">
        <v>-0.71</v>
      </c>
      <c r="L80">
        <v>6.669682</v>
      </c>
      <c r="M80">
        <v>-0.73</v>
      </c>
      <c r="N80">
        <v>6.480667599999999</v>
      </c>
      <c r="O80">
        <v>-0.75</v>
      </c>
      <c r="P80">
        <v>6.0359334</v>
      </c>
      <c r="Q80">
        <v>-0.77</v>
      </c>
      <c r="R80">
        <v>3.435893</v>
      </c>
      <c r="S80">
        <v>-0.79</v>
      </c>
      <c r="T80">
        <v>1.347834</v>
      </c>
    </row>
    <row r="81" spans="1:20">
      <c r="A81">
        <v>-0.82</v>
      </c>
      <c r="B81">
        <v>-31.416</v>
      </c>
      <c r="C81">
        <v>-0.65</v>
      </c>
      <c r="D81">
        <v>10.668562</v>
      </c>
      <c r="E81">
        <v>-0.67</v>
      </c>
      <c r="F81">
        <v>10.1702012</v>
      </c>
      <c r="G81">
        <v>-0.6899999999999999</v>
      </c>
      <c r="H81">
        <v>8.2448634</v>
      </c>
      <c r="I81">
        <v>-0.7</v>
      </c>
      <c r="J81">
        <v>8.4751244</v>
      </c>
      <c r="K81">
        <v>-0.72</v>
      </c>
      <c r="L81">
        <v>6.651102399999999</v>
      </c>
      <c r="M81">
        <v>-0.74</v>
      </c>
      <c r="N81">
        <v>5.120806</v>
      </c>
      <c r="O81">
        <v>-0.76</v>
      </c>
      <c r="P81">
        <v>5.498787</v>
      </c>
      <c r="Q81">
        <v>-0.78</v>
      </c>
      <c r="R81">
        <v>3.1976716</v>
      </c>
      <c r="S81">
        <v>-0.8</v>
      </c>
      <c r="T81">
        <v>-1.6361036</v>
      </c>
    </row>
    <row r="82" spans="1:20">
      <c r="A82">
        <v>-0.83</v>
      </c>
      <c r="B82">
        <v>-37.32577</v>
      </c>
      <c r="C82">
        <v>-0.66</v>
      </c>
      <c r="D82">
        <v>10.4856946</v>
      </c>
      <c r="E82">
        <v>-0.68</v>
      </c>
      <c r="F82">
        <v>8.7066056</v>
      </c>
      <c r="G82">
        <v>-0.7</v>
      </c>
      <c r="H82">
        <v>8.2893192</v>
      </c>
      <c r="I82">
        <v>-0.71</v>
      </c>
      <c r="J82">
        <v>6.1658722</v>
      </c>
      <c r="K82">
        <v>-0.73</v>
      </c>
      <c r="L82">
        <v>6.900104799999999</v>
      </c>
      <c r="M82">
        <v>-0.75</v>
      </c>
      <c r="N82">
        <v>5.0061234</v>
      </c>
      <c r="O82">
        <v>-0.77</v>
      </c>
      <c r="P82">
        <v>3.2208278</v>
      </c>
      <c r="Q82">
        <v>-0.79</v>
      </c>
      <c r="R82">
        <v>2.669733</v>
      </c>
      <c r="S82">
        <v>-0.8100000000000001</v>
      </c>
      <c r="T82">
        <v>-2.8426066</v>
      </c>
    </row>
    <row r="83" spans="1:20">
      <c r="A83">
        <v>-0.84</v>
      </c>
      <c r="B83">
        <v>-39.908432</v>
      </c>
      <c r="C83">
        <v>-0.67</v>
      </c>
      <c r="D83">
        <v>10.3810706</v>
      </c>
      <c r="E83">
        <v>-0.6899999999999999</v>
      </c>
      <c r="F83">
        <v>7.623786200000001</v>
      </c>
      <c r="G83">
        <v>-0.71</v>
      </c>
      <c r="H83">
        <v>7.961475</v>
      </c>
      <c r="I83">
        <v>-0.72</v>
      </c>
      <c r="J83">
        <v>6.569493599999999</v>
      </c>
      <c r="K83">
        <v>-0.74</v>
      </c>
      <c r="L83">
        <v>5.5107602</v>
      </c>
      <c r="M83">
        <v>-0.76</v>
      </c>
      <c r="N83">
        <v>4.4811458</v>
      </c>
      <c r="O83">
        <v>-0.78</v>
      </c>
      <c r="P83">
        <v>2.7639652</v>
      </c>
      <c r="Q83">
        <v>-0.8</v>
      </c>
      <c r="R83">
        <v>-1.2487364</v>
      </c>
      <c r="S83">
        <v>-0.82</v>
      </c>
      <c r="T83">
        <v>-4.9736792</v>
      </c>
    </row>
    <row r="84" spans="1:20">
      <c r="A84">
        <v>-0.85</v>
      </c>
      <c r="B84">
        <v>-41.531018</v>
      </c>
      <c r="C84">
        <v>-0.68</v>
      </c>
      <c r="D84">
        <v>10.0799544</v>
      </c>
      <c r="E84">
        <v>-0.7</v>
      </c>
      <c r="F84">
        <v>7.694888600000001</v>
      </c>
      <c r="G84">
        <v>-0.72</v>
      </c>
      <c r="H84">
        <v>5.8542872</v>
      </c>
      <c r="I84">
        <v>-0.73</v>
      </c>
      <c r="J84">
        <v>5.9271756</v>
      </c>
      <c r="K84">
        <v>-0.75</v>
      </c>
      <c r="L84">
        <v>3.686881</v>
      </c>
      <c r="M84">
        <v>-0.77</v>
      </c>
      <c r="N84">
        <v>4.1796866</v>
      </c>
      <c r="O84">
        <v>-0.79</v>
      </c>
      <c r="P84">
        <v>2.0472798</v>
      </c>
      <c r="Q84">
        <v>-0.8100000000000001</v>
      </c>
      <c r="R84">
        <v>-4.108092999999999</v>
      </c>
      <c r="S84">
        <v>-0.83</v>
      </c>
      <c r="T84">
        <v>-9.1041656</v>
      </c>
    </row>
    <row r="85" spans="1:20">
      <c r="A85">
        <v>-0.86</v>
      </c>
      <c r="B85">
        <v>-42.34936</v>
      </c>
      <c r="C85">
        <v>-0.6899999999999999</v>
      </c>
      <c r="D85">
        <v>8.232933599999999</v>
      </c>
      <c r="E85">
        <v>-0.71</v>
      </c>
      <c r="F85">
        <v>8.0566198</v>
      </c>
      <c r="G85">
        <v>-0.73</v>
      </c>
      <c r="H85">
        <v>5.863277999999999</v>
      </c>
      <c r="I85">
        <v>-0.74</v>
      </c>
      <c r="J85">
        <v>6.2729644</v>
      </c>
      <c r="K85">
        <v>-0.76</v>
      </c>
      <c r="L85">
        <v>4.357868399999999</v>
      </c>
      <c r="M85">
        <v>-0.78</v>
      </c>
      <c r="N85">
        <v>1.550208</v>
      </c>
      <c r="O85">
        <v>-0.8</v>
      </c>
      <c r="P85">
        <v>0.5453574</v>
      </c>
      <c r="Q85">
        <v>-0.82</v>
      </c>
      <c r="R85">
        <v>-5.1511442</v>
      </c>
      <c r="S85">
        <v>-0.84</v>
      </c>
      <c r="T85">
        <v>-14.50143</v>
      </c>
    </row>
    <row r="86" spans="1:20">
      <c r="A86">
        <v>-0.87</v>
      </c>
      <c r="B86">
        <v>-45.653496</v>
      </c>
      <c r="C86">
        <v>-0.7</v>
      </c>
      <c r="D86">
        <v>6.606055</v>
      </c>
      <c r="E86">
        <v>-0.72</v>
      </c>
      <c r="F86">
        <v>6.8741466</v>
      </c>
      <c r="G86">
        <v>-0.74</v>
      </c>
      <c r="H86">
        <v>6.4499728</v>
      </c>
      <c r="I86">
        <v>-0.75</v>
      </c>
      <c r="J86">
        <v>3.953401</v>
      </c>
      <c r="K86">
        <v>-0.77</v>
      </c>
      <c r="L86">
        <v>4.8108458</v>
      </c>
      <c r="M86">
        <v>-0.79</v>
      </c>
      <c r="N86">
        <v>1.4209368</v>
      </c>
      <c r="O86">
        <v>-0.8100000000000001</v>
      </c>
      <c r="P86">
        <v>-3.7249926</v>
      </c>
      <c r="Q86">
        <v>-0.83</v>
      </c>
      <c r="R86">
        <v>-8.6993972</v>
      </c>
      <c r="S86">
        <v>-0.85</v>
      </c>
      <c r="T86">
        <v>-16.412754</v>
      </c>
    </row>
    <row r="87" spans="1:20">
      <c r="A87">
        <v>-0.88</v>
      </c>
      <c r="B87">
        <v>-45.810186</v>
      </c>
      <c r="C87">
        <v>-0.71</v>
      </c>
      <c r="D87">
        <v>7.4024</v>
      </c>
      <c r="E87">
        <v>-0.73</v>
      </c>
      <c r="F87">
        <v>5.1267844</v>
      </c>
      <c r="G87">
        <v>-0.75</v>
      </c>
      <c r="H87">
        <v>5.5268368</v>
      </c>
      <c r="I87">
        <v>-0.76</v>
      </c>
      <c r="J87">
        <v>2.988349</v>
      </c>
      <c r="K87">
        <v>-0.78</v>
      </c>
      <c r="L87">
        <v>2.7492406</v>
      </c>
      <c r="M87">
        <v>-0.8</v>
      </c>
      <c r="N87">
        <v>-0.1393014</v>
      </c>
      <c r="O87">
        <v>-0.82</v>
      </c>
      <c r="P87">
        <v>-6.6788028</v>
      </c>
      <c r="Q87">
        <v>-0.84</v>
      </c>
      <c r="R87">
        <v>-12.6242826</v>
      </c>
      <c r="S87">
        <v>-0.86</v>
      </c>
      <c r="T87">
        <v>-18.26796</v>
      </c>
    </row>
    <row r="88" spans="1:20">
      <c r="A88">
        <v>-0.89</v>
      </c>
      <c r="B88">
        <v>-45.706166</v>
      </c>
      <c r="C88">
        <v>-0.72</v>
      </c>
      <c r="D88">
        <v>7.118748200000001</v>
      </c>
      <c r="E88">
        <v>-0.74</v>
      </c>
      <c r="F88">
        <v>5.0110284</v>
      </c>
      <c r="G88">
        <v>-0.76</v>
      </c>
      <c r="H88">
        <v>3.3805664</v>
      </c>
      <c r="I88">
        <v>-0.77</v>
      </c>
      <c r="J88">
        <v>3.5957616</v>
      </c>
      <c r="K88">
        <v>-0.79</v>
      </c>
      <c r="L88">
        <v>0.406053</v>
      </c>
      <c r="M88">
        <v>-0.8100000000000001</v>
      </c>
      <c r="N88">
        <v>-2.5405978</v>
      </c>
      <c r="O88">
        <v>-0.83</v>
      </c>
      <c r="P88">
        <v>-8.701046999999999</v>
      </c>
      <c r="Q88">
        <v>-0.85</v>
      </c>
      <c r="R88">
        <v>-17.195792</v>
      </c>
      <c r="S88">
        <v>-0.87</v>
      </c>
      <c r="T88">
        <v>-18.380594</v>
      </c>
    </row>
    <row r="89" spans="1:20">
      <c r="A89">
        <v>-0.9</v>
      </c>
      <c r="B89">
        <v>-45.599092</v>
      </c>
      <c r="C89">
        <v>-0.73</v>
      </c>
      <c r="D89">
        <v>5.667843</v>
      </c>
      <c r="E89">
        <v>-0.75</v>
      </c>
      <c r="F89">
        <v>5.6344352</v>
      </c>
      <c r="G89">
        <v>-0.77</v>
      </c>
      <c r="H89">
        <v>2.8386928</v>
      </c>
      <c r="I89">
        <v>-0.78</v>
      </c>
      <c r="J89">
        <v>3.381173599999999</v>
      </c>
      <c r="K89">
        <v>-0.8</v>
      </c>
      <c r="L89">
        <v>-0.1767696</v>
      </c>
      <c r="M89">
        <v>-0.82</v>
      </c>
      <c r="N89">
        <v>-6.7331902</v>
      </c>
      <c r="O89">
        <v>-0.84</v>
      </c>
      <c r="P89">
        <v>-11.551862</v>
      </c>
      <c r="Q89">
        <v>-0.86</v>
      </c>
      <c r="R89">
        <v>-17.797938</v>
      </c>
      <c r="S89">
        <v>-0.88</v>
      </c>
      <c r="T89">
        <v>-19.32558</v>
      </c>
    </row>
    <row r="90" spans="1:20">
      <c r="A90">
        <v>-0.91</v>
      </c>
      <c r="B90">
        <v>-47.79351</v>
      </c>
      <c r="C90">
        <v>-0.74</v>
      </c>
      <c r="D90">
        <v>4.0507542</v>
      </c>
      <c r="E90">
        <v>-0.76</v>
      </c>
      <c r="F90">
        <v>4.5992552</v>
      </c>
      <c r="G90">
        <v>-0.78</v>
      </c>
      <c r="H90">
        <v>3.148211</v>
      </c>
      <c r="I90">
        <v>-0.79</v>
      </c>
      <c r="J90">
        <v>0.2452464000000001</v>
      </c>
      <c r="K90">
        <v>-0.8100000000000001</v>
      </c>
      <c r="L90">
        <v>-2.9394132</v>
      </c>
      <c r="M90">
        <v>-0.83</v>
      </c>
      <c r="N90">
        <v>-9.8327828</v>
      </c>
      <c r="O90">
        <v>-0.85</v>
      </c>
      <c r="P90">
        <v>-16.31941</v>
      </c>
      <c r="Q90">
        <v>-0.87</v>
      </c>
      <c r="R90">
        <v>-17.753184</v>
      </c>
      <c r="S90">
        <v>-0.89</v>
      </c>
      <c r="T90">
        <v>-19.327304</v>
      </c>
    </row>
    <row r="91" spans="1:20">
      <c r="A91">
        <v>-0.92</v>
      </c>
      <c r="B91">
        <v>-48.274508</v>
      </c>
      <c r="C91">
        <v>-0.75</v>
      </c>
      <c r="D91">
        <v>4.432180199999999</v>
      </c>
      <c r="E91">
        <v>-0.77</v>
      </c>
      <c r="F91">
        <v>1.5319814</v>
      </c>
      <c r="G91">
        <v>-0.79</v>
      </c>
      <c r="H91">
        <v>1.1460012</v>
      </c>
      <c r="I91">
        <v>-0.8</v>
      </c>
      <c r="J91">
        <v>-2.432205</v>
      </c>
      <c r="K91">
        <v>-0.82</v>
      </c>
      <c r="L91">
        <v>-5.233594999999999</v>
      </c>
      <c r="M91">
        <v>-0.84</v>
      </c>
      <c r="N91">
        <v>-11.66206</v>
      </c>
      <c r="O91">
        <v>-0.86</v>
      </c>
      <c r="P91">
        <v>-18.542146</v>
      </c>
      <c r="Q91">
        <v>-0.88</v>
      </c>
      <c r="R91">
        <v>-18.391762</v>
      </c>
      <c r="S91">
        <v>-0.9</v>
      </c>
      <c r="T91">
        <v>-18.3209</v>
      </c>
    </row>
    <row r="92" spans="1:20">
      <c r="A92">
        <v>-0.93</v>
      </c>
      <c r="B92">
        <v>-48.145984</v>
      </c>
      <c r="C92">
        <v>-0.76</v>
      </c>
      <c r="D92">
        <v>3.8139918</v>
      </c>
      <c r="E92">
        <v>-0.78</v>
      </c>
      <c r="F92">
        <v>1.1898904</v>
      </c>
      <c r="G92">
        <v>-0.8</v>
      </c>
      <c r="H92">
        <v>-2.4914974</v>
      </c>
      <c r="I92">
        <v>-0.8100000000000001</v>
      </c>
      <c r="J92">
        <v>-4.5414088</v>
      </c>
      <c r="K92">
        <v>-0.83</v>
      </c>
      <c r="L92">
        <v>-10.045702</v>
      </c>
      <c r="M92">
        <v>-0.85</v>
      </c>
      <c r="N92">
        <v>-14.879226</v>
      </c>
      <c r="O92">
        <v>-0.87</v>
      </c>
      <c r="P92">
        <v>-17.56207</v>
      </c>
      <c r="Q92">
        <v>-0.89</v>
      </c>
      <c r="R92">
        <v>-20.40839</v>
      </c>
      <c r="S92">
        <v>-0.91</v>
      </c>
      <c r="T92">
        <v>-19.698114</v>
      </c>
    </row>
    <row r="93" spans="1:20">
      <c r="A93">
        <v>-0.9399999999999999</v>
      </c>
      <c r="B93">
        <v>-47.893556</v>
      </c>
      <c r="C93">
        <v>-0.77</v>
      </c>
      <c r="D93">
        <v>2.4391108</v>
      </c>
      <c r="E93">
        <v>-0.79</v>
      </c>
      <c r="F93">
        <v>-0.1001304</v>
      </c>
      <c r="G93">
        <v>-0.8100000000000001</v>
      </c>
      <c r="H93">
        <v>-5.5387936</v>
      </c>
      <c r="I93">
        <v>-0.82</v>
      </c>
      <c r="J93">
        <v>-5.7366278</v>
      </c>
      <c r="K93">
        <v>-0.84</v>
      </c>
      <c r="L93">
        <v>-12.597374</v>
      </c>
      <c r="M93">
        <v>-0.86</v>
      </c>
      <c r="N93">
        <v>-17.618526</v>
      </c>
      <c r="O93">
        <v>-0.88</v>
      </c>
      <c r="P93">
        <v>-17.482552</v>
      </c>
      <c r="Q93">
        <v>-0.9</v>
      </c>
      <c r="R93">
        <v>-19.467978</v>
      </c>
      <c r="S93">
        <v>-0.92</v>
      </c>
      <c r="T93">
        <v>-21.787618</v>
      </c>
    </row>
    <row r="94" spans="1:20">
      <c r="A94">
        <v>-0.95</v>
      </c>
      <c r="B94">
        <v>-49.532486</v>
      </c>
      <c r="C94">
        <v>-0.78</v>
      </c>
      <c r="D94">
        <v>-2.058711</v>
      </c>
      <c r="E94">
        <v>-0.8</v>
      </c>
      <c r="F94">
        <v>-3.0698182</v>
      </c>
      <c r="G94">
        <v>-0.82</v>
      </c>
      <c r="H94">
        <v>-6.2579562</v>
      </c>
      <c r="I94">
        <v>-0.83</v>
      </c>
      <c r="J94">
        <v>-9.7458958</v>
      </c>
      <c r="K94">
        <v>-0.85</v>
      </c>
      <c r="L94">
        <v>-14.632584</v>
      </c>
      <c r="M94">
        <v>-0.87</v>
      </c>
      <c r="N94">
        <v>-18.216352</v>
      </c>
      <c r="O94">
        <v>-0.89</v>
      </c>
      <c r="P94">
        <v>-18.414976</v>
      </c>
      <c r="Q94">
        <v>-0.91</v>
      </c>
      <c r="R94">
        <v>-19.637308</v>
      </c>
      <c r="S94">
        <v>-0.93</v>
      </c>
      <c r="T94">
        <v>-22.130634</v>
      </c>
    </row>
    <row r="95" spans="1:20">
      <c r="A95">
        <v>-0.96</v>
      </c>
      <c r="B95">
        <v>-50.846582</v>
      </c>
      <c r="C95">
        <v>-0.79</v>
      </c>
      <c r="D95">
        <v>-3.9917192</v>
      </c>
      <c r="E95">
        <v>-0.8100000000000001</v>
      </c>
      <c r="F95">
        <v>-6.315568799999999</v>
      </c>
      <c r="G95">
        <v>-0.83</v>
      </c>
      <c r="H95">
        <v>-9.015001000000002</v>
      </c>
      <c r="I95">
        <v>-0.84</v>
      </c>
      <c r="J95">
        <v>-13.47123</v>
      </c>
      <c r="K95">
        <v>-0.86</v>
      </c>
      <c r="L95">
        <v>-16.14189</v>
      </c>
      <c r="M95">
        <v>-0.88</v>
      </c>
      <c r="N95">
        <v>-16.93833</v>
      </c>
      <c r="O95">
        <v>-0.9</v>
      </c>
      <c r="P95">
        <v>-20.064892</v>
      </c>
      <c r="Q95">
        <v>-0.92</v>
      </c>
      <c r="R95">
        <v>-20.793866</v>
      </c>
      <c r="S95">
        <v>-0.9399999999999999</v>
      </c>
      <c r="T95">
        <v>-22.262474</v>
      </c>
    </row>
    <row r="96" spans="1:20">
      <c r="A96">
        <v>-0.97</v>
      </c>
      <c r="B96">
        <v>-50.84488</v>
      </c>
      <c r="C96">
        <v>-0.8</v>
      </c>
      <c r="D96">
        <v>-6.11144</v>
      </c>
      <c r="E96">
        <v>-0.82</v>
      </c>
      <c r="F96">
        <v>-8.5022074</v>
      </c>
      <c r="G96">
        <v>-0.84</v>
      </c>
      <c r="H96">
        <v>-12.801744</v>
      </c>
      <c r="I96">
        <v>-0.85</v>
      </c>
      <c r="J96">
        <v>-15.403112</v>
      </c>
      <c r="K96">
        <v>-0.87</v>
      </c>
      <c r="L96">
        <v>-18.683838</v>
      </c>
      <c r="M96">
        <v>-0.89</v>
      </c>
      <c r="N96">
        <v>-17.904558</v>
      </c>
      <c r="O96">
        <v>-0.91</v>
      </c>
      <c r="P96">
        <v>-19.8488</v>
      </c>
      <c r="Q96">
        <v>-0.93</v>
      </c>
      <c r="R96">
        <v>-23.177398</v>
      </c>
      <c r="S96">
        <v>-0.95</v>
      </c>
      <c r="T96">
        <v>-22.77514</v>
      </c>
    </row>
    <row r="97" spans="1:20">
      <c r="A97">
        <v>-0.98</v>
      </c>
      <c r="B97">
        <v>-50.985528</v>
      </c>
      <c r="C97">
        <v>-0.8100000000000001</v>
      </c>
      <c r="D97">
        <v>-8.394845800000001</v>
      </c>
      <c r="E97">
        <v>-0.83</v>
      </c>
      <c r="F97">
        <v>-10.438429</v>
      </c>
      <c r="G97">
        <v>-0.85</v>
      </c>
      <c r="H97">
        <v>-16.083486</v>
      </c>
      <c r="I97">
        <v>-0.86</v>
      </c>
      <c r="J97">
        <v>-15.666636</v>
      </c>
      <c r="K97">
        <v>-0.88</v>
      </c>
      <c r="L97">
        <v>-17.7727</v>
      </c>
      <c r="M97">
        <v>-0.9</v>
      </c>
      <c r="N97">
        <v>-19.29422</v>
      </c>
      <c r="O97">
        <v>-0.92</v>
      </c>
      <c r="P97">
        <v>-20.139044</v>
      </c>
      <c r="Q97">
        <v>-0.9399999999999999</v>
      </c>
      <c r="R97">
        <v>-22.353744</v>
      </c>
      <c r="S97">
        <v>-0.96</v>
      </c>
      <c r="T97">
        <v>-25.094842</v>
      </c>
    </row>
    <row r="98" spans="1:20">
      <c r="A98">
        <v>-0.99</v>
      </c>
      <c r="B98">
        <v>-52.709468</v>
      </c>
      <c r="C98">
        <v>-0.82</v>
      </c>
      <c r="D98">
        <v>-12.052558</v>
      </c>
      <c r="E98">
        <v>-0.84</v>
      </c>
      <c r="F98">
        <v>-12.241048</v>
      </c>
      <c r="G98">
        <v>-0.86</v>
      </c>
      <c r="H98">
        <v>-16.26318</v>
      </c>
      <c r="I98">
        <v>-0.87</v>
      </c>
      <c r="J98">
        <v>-16.121904</v>
      </c>
      <c r="K98">
        <v>-0.89</v>
      </c>
      <c r="L98">
        <v>-18.18326</v>
      </c>
      <c r="M98">
        <v>-0.91</v>
      </c>
      <c r="N98">
        <v>-21.93272</v>
      </c>
      <c r="O98">
        <v>-0.93</v>
      </c>
      <c r="P98">
        <v>-21.829346</v>
      </c>
      <c r="Q98">
        <v>-0.95</v>
      </c>
      <c r="R98">
        <v>-23.44408</v>
      </c>
      <c r="S98">
        <v>-0.97</v>
      </c>
      <c r="T98">
        <v>-26.118012</v>
      </c>
    </row>
    <row r="99" spans="1:20">
      <c r="A99">
        <v>-1</v>
      </c>
      <c r="B99">
        <v>-51.426812</v>
      </c>
      <c r="C99">
        <v>-0.83</v>
      </c>
      <c r="D99">
        <v>-14.02129</v>
      </c>
      <c r="E99">
        <v>-0.85</v>
      </c>
      <c r="F99">
        <v>-15.716026</v>
      </c>
      <c r="G99">
        <v>-0.87</v>
      </c>
      <c r="H99">
        <v>-16.10039</v>
      </c>
      <c r="I99">
        <v>-0.88</v>
      </c>
      <c r="J99">
        <v>-18.81128</v>
      </c>
      <c r="K99">
        <v>-0.9</v>
      </c>
      <c r="L99">
        <v>-18.645418</v>
      </c>
      <c r="M99">
        <v>-0.92</v>
      </c>
      <c r="N99">
        <v>-20.982846</v>
      </c>
      <c r="O99">
        <v>-0.9399999999999999</v>
      </c>
      <c r="P99">
        <v>-23.345112</v>
      </c>
      <c r="Q99">
        <v>-0.96</v>
      </c>
      <c r="R99">
        <v>-23.597638</v>
      </c>
      <c r="S99">
        <v>-0.98</v>
      </c>
      <c r="T99">
        <v>-26.58346</v>
      </c>
    </row>
    <row r="100" spans="1:20">
      <c r="A100">
        <v>-1.01</v>
      </c>
      <c r="B100">
        <v>-53.332588</v>
      </c>
      <c r="C100">
        <v>-0.84</v>
      </c>
      <c r="D100">
        <v>-15.551826</v>
      </c>
      <c r="E100">
        <v>-0.86</v>
      </c>
      <c r="F100">
        <v>-17.651658</v>
      </c>
      <c r="G100">
        <v>-0.88</v>
      </c>
      <c r="H100">
        <v>-18.127466</v>
      </c>
      <c r="I100">
        <v>-0.89</v>
      </c>
      <c r="J100">
        <v>-18.974676</v>
      </c>
      <c r="K100">
        <v>-0.91</v>
      </c>
      <c r="L100">
        <v>-20.84807</v>
      </c>
      <c r="M100">
        <v>-0.93</v>
      </c>
      <c r="N100">
        <v>-22.5768</v>
      </c>
      <c r="O100">
        <v>-0.95</v>
      </c>
      <c r="P100">
        <v>-23.438066</v>
      </c>
      <c r="Q100">
        <v>-0.97</v>
      </c>
      <c r="R100">
        <v>-26.565292</v>
      </c>
      <c r="S100">
        <v>-0.99</v>
      </c>
      <c r="T100">
        <v>-27.030802</v>
      </c>
    </row>
    <row r="101" spans="1:20">
      <c r="A101">
        <v>-1.02</v>
      </c>
      <c r="B101">
        <v>-53.77091399999999</v>
      </c>
      <c r="C101">
        <v>-0.85</v>
      </c>
      <c r="D101">
        <v>-16.488616</v>
      </c>
      <c r="E101">
        <v>-0.87</v>
      </c>
      <c r="F101">
        <v>-17.66571</v>
      </c>
      <c r="G101">
        <v>-0.89</v>
      </c>
      <c r="H101">
        <v>-19.592892</v>
      </c>
      <c r="I101">
        <v>-0.9</v>
      </c>
      <c r="J101">
        <v>-18.4979</v>
      </c>
      <c r="K101">
        <v>-0.92</v>
      </c>
      <c r="L101">
        <v>-22.407248</v>
      </c>
      <c r="M101">
        <v>-0.9399999999999999</v>
      </c>
      <c r="N101">
        <v>-22.668838</v>
      </c>
      <c r="O101">
        <v>-0.96</v>
      </c>
      <c r="P101">
        <v>-24.52655</v>
      </c>
      <c r="Q101">
        <v>-0.98</v>
      </c>
      <c r="R101">
        <v>-27.637048</v>
      </c>
      <c r="S101">
        <v>-1</v>
      </c>
      <c r="T101">
        <v>-25.758804</v>
      </c>
    </row>
    <row r="102" spans="1:20">
      <c r="A102">
        <v>-1.03</v>
      </c>
      <c r="B102">
        <v>-55.42341800000001</v>
      </c>
      <c r="C102">
        <v>-0.86</v>
      </c>
      <c r="D102">
        <v>-20.642752</v>
      </c>
      <c r="E102">
        <v>-0.88</v>
      </c>
      <c r="F102">
        <v>-18.360432</v>
      </c>
      <c r="G102">
        <v>-0.9</v>
      </c>
      <c r="H102">
        <v>-20.130094</v>
      </c>
      <c r="I102">
        <v>-0.91</v>
      </c>
      <c r="J102">
        <v>-19.961498</v>
      </c>
      <c r="K102">
        <v>-0.93</v>
      </c>
      <c r="L102">
        <v>-22.124158</v>
      </c>
      <c r="M102">
        <v>-0.95</v>
      </c>
      <c r="N102">
        <v>-25.070242</v>
      </c>
      <c r="O102">
        <v>-0.97</v>
      </c>
      <c r="P102">
        <v>-25.087224</v>
      </c>
      <c r="Q102">
        <v>-0.99</v>
      </c>
      <c r="R102">
        <v>-26.914326</v>
      </c>
      <c r="S102">
        <v>-1.01</v>
      </c>
      <c r="T102">
        <v>-28.75696</v>
      </c>
    </row>
    <row r="103" spans="1:20">
      <c r="A103">
        <v>-1.04</v>
      </c>
      <c r="B103">
        <v>-57.99808400000001</v>
      </c>
      <c r="C103">
        <v>-0.87</v>
      </c>
      <c r="D103">
        <v>-21.73272</v>
      </c>
      <c r="E103">
        <v>-0.89</v>
      </c>
      <c r="F103">
        <v>-20.300052</v>
      </c>
      <c r="G103">
        <v>-0.91</v>
      </c>
      <c r="H103">
        <v>-20.377594</v>
      </c>
      <c r="I103">
        <v>-0.92</v>
      </c>
      <c r="J103">
        <v>-22.927094</v>
      </c>
      <c r="K103">
        <v>-0.9399999999999999</v>
      </c>
      <c r="L103">
        <v>-22.813698</v>
      </c>
      <c r="M103">
        <v>-0.96</v>
      </c>
      <c r="N103">
        <v>-25.691102</v>
      </c>
      <c r="O103">
        <v>-0.98</v>
      </c>
      <c r="P103">
        <v>-28.283818</v>
      </c>
      <c r="Q103">
        <v>-1</v>
      </c>
      <c r="R103">
        <v>-26.729266</v>
      </c>
      <c r="S103">
        <v>-1.02</v>
      </c>
      <c r="T103">
        <v>-28.652608</v>
      </c>
    </row>
    <row r="104" spans="1:20">
      <c r="A104">
        <v>-1.05</v>
      </c>
      <c r="B104">
        <v>-58.107038</v>
      </c>
      <c r="C104">
        <v>-0.88</v>
      </c>
      <c r="D104">
        <v>-21.691538</v>
      </c>
      <c r="E104">
        <v>-0.9</v>
      </c>
      <c r="F104">
        <v>-22.280544</v>
      </c>
      <c r="G104">
        <v>-0.92</v>
      </c>
      <c r="H104">
        <v>-21.724712</v>
      </c>
      <c r="I104">
        <v>-0.93</v>
      </c>
      <c r="J104">
        <v>-23.707762</v>
      </c>
      <c r="K104">
        <v>-0.95</v>
      </c>
      <c r="L104">
        <v>-24.294548</v>
      </c>
      <c r="M104">
        <v>-0.97</v>
      </c>
      <c r="N104">
        <v>-24.975008</v>
      </c>
      <c r="O104">
        <v>-0.99</v>
      </c>
      <c r="P104">
        <v>-28.343974</v>
      </c>
      <c r="Q104">
        <v>-1.01</v>
      </c>
      <c r="R104">
        <v>-28.990864</v>
      </c>
      <c r="S104">
        <v>-1.03</v>
      </c>
      <c r="T104">
        <v>-28.98857</v>
      </c>
    </row>
    <row r="105" spans="1:20">
      <c r="A105">
        <v>-1.06</v>
      </c>
      <c r="B105">
        <v>-57.776934</v>
      </c>
      <c r="C105">
        <v>-0.89</v>
      </c>
      <c r="D105">
        <v>-22.456024</v>
      </c>
      <c r="E105">
        <v>-0.91</v>
      </c>
      <c r="F105">
        <v>-21.902964</v>
      </c>
      <c r="G105">
        <v>-0.93</v>
      </c>
      <c r="H105">
        <v>-24.733804</v>
      </c>
      <c r="I105">
        <v>-0.9399999999999999</v>
      </c>
      <c r="J105">
        <v>-22.984278</v>
      </c>
      <c r="K105">
        <v>-0.96</v>
      </c>
      <c r="L105">
        <v>-25.820898</v>
      </c>
      <c r="M105">
        <v>-0.98</v>
      </c>
      <c r="N105">
        <v>-27.076816</v>
      </c>
      <c r="O105">
        <v>-1</v>
      </c>
      <c r="P105">
        <v>-27.477238</v>
      </c>
      <c r="Q105">
        <v>-1.02</v>
      </c>
      <c r="R105">
        <v>-29.735162</v>
      </c>
      <c r="S105">
        <v>-1.04</v>
      </c>
      <c r="T105">
        <v>-30.319128</v>
      </c>
    </row>
    <row r="106" spans="1:20">
      <c r="A106">
        <v>-1.07</v>
      </c>
      <c r="B106">
        <v>-58.039024</v>
      </c>
      <c r="C106">
        <v>-0.9</v>
      </c>
      <c r="D106">
        <v>-24.735702</v>
      </c>
      <c r="E106">
        <v>-0.92</v>
      </c>
      <c r="F106">
        <v>-22.617128</v>
      </c>
      <c r="G106">
        <v>-0.9399999999999999</v>
      </c>
      <c r="H106">
        <v>-24.586988</v>
      </c>
      <c r="I106">
        <v>-0.95</v>
      </c>
      <c r="J106">
        <v>-23.73157</v>
      </c>
      <c r="K106">
        <v>-0.97</v>
      </c>
      <c r="L106">
        <v>-26.152546</v>
      </c>
      <c r="M106">
        <v>-0.99</v>
      </c>
      <c r="N106">
        <v>-28.992072</v>
      </c>
      <c r="O106">
        <v>-1.01</v>
      </c>
      <c r="P106">
        <v>-27.356324</v>
      </c>
      <c r="Q106">
        <v>-1.03</v>
      </c>
      <c r="R106">
        <v>-29.364426</v>
      </c>
      <c r="S106">
        <v>-1.05</v>
      </c>
      <c r="T106">
        <v>-32.089436</v>
      </c>
    </row>
    <row r="107" spans="1:20">
      <c r="A107">
        <v>-1.08</v>
      </c>
      <c r="B107">
        <v>-61.383062</v>
      </c>
      <c r="C107">
        <v>-0.91</v>
      </c>
      <c r="D107">
        <v>-25.973712</v>
      </c>
      <c r="E107">
        <v>-0.93</v>
      </c>
      <c r="F107">
        <v>-24.076964</v>
      </c>
      <c r="G107">
        <v>-0.95</v>
      </c>
      <c r="H107">
        <v>-24.843678</v>
      </c>
      <c r="I107">
        <v>-0.96</v>
      </c>
      <c r="J107">
        <v>-26.661542</v>
      </c>
      <c r="K107">
        <v>-0.98</v>
      </c>
      <c r="L107">
        <v>-26.778506</v>
      </c>
      <c r="M107">
        <v>-1</v>
      </c>
      <c r="N107">
        <v>-28.755576</v>
      </c>
      <c r="O107">
        <v>-1.02</v>
      </c>
      <c r="P107">
        <v>-29.802148</v>
      </c>
      <c r="Q107">
        <v>-1.04</v>
      </c>
      <c r="R107">
        <v>-29.988616</v>
      </c>
      <c r="S107">
        <v>-1.06</v>
      </c>
      <c r="T107">
        <v>-32.071124</v>
      </c>
    </row>
    <row r="108" spans="1:20">
      <c r="A108">
        <v>-1.09</v>
      </c>
      <c r="B108">
        <v>-61.19439999999999</v>
      </c>
      <c r="C108">
        <v>-0.92</v>
      </c>
      <c r="D108">
        <v>-26.11245</v>
      </c>
      <c r="E108">
        <v>-0.9399999999999999</v>
      </c>
      <c r="F108">
        <v>-26.847888</v>
      </c>
      <c r="G108">
        <v>-0.96</v>
      </c>
      <c r="H108">
        <v>-25.36719</v>
      </c>
      <c r="I108">
        <v>-0.97</v>
      </c>
      <c r="J108">
        <v>-27.220778</v>
      </c>
      <c r="K108">
        <v>-0.99</v>
      </c>
      <c r="L108">
        <v>-27.931388</v>
      </c>
      <c r="M108">
        <v>-1.01</v>
      </c>
      <c r="N108">
        <v>-28.184374</v>
      </c>
      <c r="O108">
        <v>-1.03</v>
      </c>
      <c r="P108">
        <v>-30.650994</v>
      </c>
      <c r="Q108">
        <v>-1.05</v>
      </c>
      <c r="R108">
        <v>-31.9401</v>
      </c>
      <c r="S108">
        <v>-1.07</v>
      </c>
      <c r="T108">
        <v>-31.44517</v>
      </c>
    </row>
    <row r="109" spans="1:20">
      <c r="A109">
        <v>-1.1</v>
      </c>
      <c r="B109">
        <v>-60.93373</v>
      </c>
      <c r="C109">
        <v>-0.93</v>
      </c>
      <c r="D109">
        <v>-27.287518</v>
      </c>
      <c r="E109">
        <v>-0.95</v>
      </c>
      <c r="F109">
        <v>-26.838038</v>
      </c>
      <c r="G109">
        <v>-0.97</v>
      </c>
      <c r="H109">
        <v>-28.088788</v>
      </c>
      <c r="I109">
        <v>-0.98</v>
      </c>
      <c r="J109">
        <v>-27.045784</v>
      </c>
      <c r="K109">
        <v>-1</v>
      </c>
      <c r="L109">
        <v>-29.704034</v>
      </c>
      <c r="M109">
        <v>-1.02</v>
      </c>
      <c r="N109">
        <v>-29.138378</v>
      </c>
      <c r="O109">
        <v>-1.04</v>
      </c>
      <c r="P109">
        <v>-30.30167</v>
      </c>
      <c r="Q109">
        <v>-1.06</v>
      </c>
      <c r="R109">
        <v>-32.838716</v>
      </c>
      <c r="S109">
        <v>-1.08</v>
      </c>
      <c r="T109">
        <v>-32.52172</v>
      </c>
    </row>
    <row r="110" spans="1:20">
      <c r="A110">
        <v>-1.11</v>
      </c>
      <c r="B110">
        <v>-61.008244</v>
      </c>
      <c r="C110">
        <v>-0.9399999999999999</v>
      </c>
      <c r="D110">
        <v>-29.236386</v>
      </c>
      <c r="E110">
        <v>-0.96</v>
      </c>
      <c r="F110">
        <v>-27.19818</v>
      </c>
      <c r="G110">
        <v>-0.98</v>
      </c>
      <c r="H110">
        <v>-28.794932</v>
      </c>
      <c r="I110">
        <v>-0.99</v>
      </c>
      <c r="J110">
        <v>-27.721822</v>
      </c>
      <c r="K110">
        <v>-1.01</v>
      </c>
      <c r="L110">
        <v>-29.274376</v>
      </c>
      <c r="M110">
        <v>-1.03</v>
      </c>
      <c r="N110">
        <v>-31.729798</v>
      </c>
      <c r="O110">
        <v>-1.05</v>
      </c>
      <c r="P110">
        <v>-31.136234</v>
      </c>
      <c r="Q110">
        <v>-1.07</v>
      </c>
      <c r="R110">
        <v>-33.095614</v>
      </c>
      <c r="S110">
        <v>-1.09</v>
      </c>
      <c r="T110">
        <v>-35.049884</v>
      </c>
    </row>
    <row r="111" spans="1:20">
      <c r="A111">
        <v>-1.12</v>
      </c>
      <c r="B111">
        <v>-63.825698</v>
      </c>
      <c r="C111">
        <v>-0.95</v>
      </c>
      <c r="D111">
        <v>-30.719842</v>
      </c>
      <c r="E111">
        <v>-0.97</v>
      </c>
      <c r="F111">
        <v>-27.8667</v>
      </c>
      <c r="G111">
        <v>-0.99</v>
      </c>
      <c r="H111">
        <v>-29.04817</v>
      </c>
      <c r="I111">
        <v>-1</v>
      </c>
      <c r="J111">
        <v>-29.070852</v>
      </c>
      <c r="K111">
        <v>-1.02</v>
      </c>
      <c r="L111">
        <v>-28.866716</v>
      </c>
      <c r="M111">
        <v>-1.04</v>
      </c>
      <c r="N111">
        <v>-31.28014</v>
      </c>
      <c r="O111">
        <v>-1.06</v>
      </c>
      <c r="P111">
        <v>-32.922848</v>
      </c>
      <c r="Q111">
        <v>-1.08</v>
      </c>
      <c r="R111">
        <v>-33.073974</v>
      </c>
      <c r="S111">
        <v>-1.1</v>
      </c>
      <c r="T111">
        <v>-35.13894000000001</v>
      </c>
    </row>
    <row r="112" spans="1:20">
      <c r="A112">
        <v>-1.13</v>
      </c>
      <c r="B112">
        <v>-63.754742</v>
      </c>
      <c r="C112">
        <v>-0.96</v>
      </c>
      <c r="D112">
        <v>-30.630086</v>
      </c>
      <c r="E112">
        <v>-0.98</v>
      </c>
      <c r="F112">
        <v>-30.257676</v>
      </c>
      <c r="G112">
        <v>-1</v>
      </c>
      <c r="H112">
        <v>-27.920348</v>
      </c>
      <c r="I112">
        <v>-1.01</v>
      </c>
      <c r="J112">
        <v>-30.103904</v>
      </c>
      <c r="K112">
        <v>-1.03</v>
      </c>
      <c r="L112">
        <v>-29.90328</v>
      </c>
      <c r="M112">
        <v>-1.05</v>
      </c>
      <c r="N112">
        <v>-31.765196</v>
      </c>
      <c r="O112">
        <v>-1.07</v>
      </c>
      <c r="P112">
        <v>-34.16023800000001</v>
      </c>
      <c r="Q112">
        <v>-1.09</v>
      </c>
      <c r="R112">
        <v>-34.479524</v>
      </c>
      <c r="S112">
        <v>-1.11</v>
      </c>
      <c r="T112">
        <v>-34.90229000000001</v>
      </c>
    </row>
    <row r="113" spans="1:20">
      <c r="A113">
        <v>-1.14</v>
      </c>
      <c r="B113">
        <v>-63.30551000000001</v>
      </c>
      <c r="C113">
        <v>-0.97</v>
      </c>
      <c r="D113">
        <v>-31.04508</v>
      </c>
      <c r="E113">
        <v>-0.99</v>
      </c>
      <c r="F113">
        <v>-30.734186</v>
      </c>
      <c r="G113">
        <v>-1.01</v>
      </c>
      <c r="H113">
        <v>-31.003658</v>
      </c>
      <c r="I113">
        <v>-1.02</v>
      </c>
      <c r="J113">
        <v>-30.251876</v>
      </c>
      <c r="K113">
        <v>-1.04</v>
      </c>
      <c r="L113">
        <v>-32.567606</v>
      </c>
      <c r="M113">
        <v>-1.06</v>
      </c>
      <c r="N113">
        <v>-31.867512</v>
      </c>
      <c r="O113">
        <v>-1.08</v>
      </c>
      <c r="P113">
        <v>-33.514704</v>
      </c>
      <c r="Q113">
        <v>-1.1</v>
      </c>
      <c r="R113">
        <v>-35.552518</v>
      </c>
      <c r="S113">
        <v>-1.12</v>
      </c>
      <c r="T113">
        <v>-35.120206</v>
      </c>
    </row>
    <row r="114" spans="1:20">
      <c r="A114">
        <v>-1.15</v>
      </c>
      <c r="B114">
        <v>-64.04214399999999</v>
      </c>
      <c r="C114">
        <v>-0.98</v>
      </c>
      <c r="D114">
        <v>-31.826412</v>
      </c>
      <c r="E114">
        <v>-1</v>
      </c>
      <c r="F114">
        <v>-29.370378</v>
      </c>
      <c r="G114">
        <v>-1.02</v>
      </c>
      <c r="H114">
        <v>-31.866912</v>
      </c>
      <c r="I114">
        <v>-1.03</v>
      </c>
      <c r="J114">
        <v>-30.217432</v>
      </c>
      <c r="K114">
        <v>-1.05</v>
      </c>
      <c r="L114">
        <v>-32.56966</v>
      </c>
      <c r="M114">
        <v>-1.07</v>
      </c>
      <c r="N114">
        <v>-33.968638</v>
      </c>
      <c r="O114">
        <v>-1.09</v>
      </c>
      <c r="P114">
        <v>-34.32585</v>
      </c>
      <c r="Q114">
        <v>-1.11</v>
      </c>
      <c r="R114">
        <v>-35.516816</v>
      </c>
      <c r="S114">
        <v>-1.13</v>
      </c>
      <c r="T114">
        <v>-38.212074</v>
      </c>
    </row>
    <row r="115" spans="1:20">
      <c r="A115">
        <v>-1.16</v>
      </c>
      <c r="B115">
        <v>-65.679108</v>
      </c>
      <c r="C115">
        <v>-0.99</v>
      </c>
      <c r="D115">
        <v>-34.78117</v>
      </c>
      <c r="E115">
        <v>-1.01</v>
      </c>
      <c r="F115">
        <v>-30.613092</v>
      </c>
      <c r="G115">
        <v>-1.03</v>
      </c>
      <c r="H115">
        <v>-31.66348</v>
      </c>
      <c r="I115">
        <v>-1.04</v>
      </c>
      <c r="J115">
        <v>-32.784564</v>
      </c>
      <c r="K115">
        <v>-1.06</v>
      </c>
      <c r="L115">
        <v>-32.277854</v>
      </c>
      <c r="M115">
        <v>-1.08</v>
      </c>
      <c r="N115">
        <v>-35.01623</v>
      </c>
      <c r="O115">
        <v>-1.1</v>
      </c>
      <c r="P115">
        <v>-35.2092</v>
      </c>
      <c r="Q115">
        <v>-1.12</v>
      </c>
      <c r="R115">
        <v>-35.657452</v>
      </c>
      <c r="S115">
        <v>-1.14</v>
      </c>
      <c r="T115">
        <v>-37.990306</v>
      </c>
    </row>
    <row r="116" spans="1:20">
      <c r="A116">
        <v>-1.17</v>
      </c>
      <c r="B116">
        <v>-65.964546</v>
      </c>
      <c r="C116">
        <v>-1</v>
      </c>
      <c r="D116">
        <v>-32.43770600000001</v>
      </c>
      <c r="E116">
        <v>-1.02</v>
      </c>
      <c r="F116">
        <v>-33.195014</v>
      </c>
      <c r="G116">
        <v>-1.04</v>
      </c>
      <c r="H116">
        <v>-31.60739</v>
      </c>
      <c r="I116">
        <v>-1.05</v>
      </c>
      <c r="J116">
        <v>-33.325026</v>
      </c>
      <c r="K116">
        <v>-1.07</v>
      </c>
      <c r="L116">
        <v>-32.904238</v>
      </c>
      <c r="M116">
        <v>-1.09</v>
      </c>
      <c r="N116">
        <v>-35.11594599999999</v>
      </c>
      <c r="O116">
        <v>-1.11</v>
      </c>
      <c r="P116">
        <v>-36.85715399999999</v>
      </c>
      <c r="Q116">
        <v>-1.13</v>
      </c>
      <c r="R116">
        <v>-36.725654</v>
      </c>
      <c r="S116">
        <v>-1.15</v>
      </c>
      <c r="T116">
        <v>-37.016918</v>
      </c>
    </row>
    <row r="117" spans="1:20">
      <c r="A117">
        <v>-1.18</v>
      </c>
      <c r="B117">
        <v>-65.68294</v>
      </c>
      <c r="C117">
        <v>-1.01</v>
      </c>
      <c r="D117">
        <v>-33.803976</v>
      </c>
      <c r="E117">
        <v>-1.03</v>
      </c>
      <c r="F117">
        <v>-33.6447</v>
      </c>
      <c r="G117">
        <v>-1.05</v>
      </c>
      <c r="H117">
        <v>-33.803348</v>
      </c>
      <c r="I117">
        <v>-1.06</v>
      </c>
      <c r="J117">
        <v>-33.889682</v>
      </c>
      <c r="K117">
        <v>-1.08</v>
      </c>
      <c r="L117">
        <v>-35.239328</v>
      </c>
      <c r="M117">
        <v>-1.1</v>
      </c>
      <c r="N117">
        <v>-34.571334</v>
      </c>
      <c r="O117">
        <v>-1.12</v>
      </c>
      <c r="P117">
        <v>-36.387768</v>
      </c>
      <c r="Q117">
        <v>-1.14</v>
      </c>
      <c r="R117">
        <v>-38.58891999999999</v>
      </c>
      <c r="S117">
        <v>-1.16</v>
      </c>
      <c r="T117">
        <v>-38.128472</v>
      </c>
    </row>
    <row r="118" spans="1:20">
      <c r="A118">
        <v>-1.19</v>
      </c>
      <c r="B118">
        <v>-65.172658</v>
      </c>
      <c r="C118">
        <v>-1.02</v>
      </c>
      <c r="D118">
        <v>-35.159558</v>
      </c>
      <c r="E118">
        <v>-1.04</v>
      </c>
      <c r="F118">
        <v>-33.37730000000001</v>
      </c>
      <c r="G118">
        <v>-1.06</v>
      </c>
      <c r="H118">
        <v>-34.860024</v>
      </c>
      <c r="I118">
        <v>-1.07</v>
      </c>
      <c r="J118">
        <v>-33.524072</v>
      </c>
      <c r="K118">
        <v>-1.09</v>
      </c>
      <c r="L118">
        <v>-35.94363600000001</v>
      </c>
      <c r="M118">
        <v>-1.11</v>
      </c>
      <c r="N118">
        <v>-36.392296</v>
      </c>
      <c r="O118">
        <v>-1.13</v>
      </c>
      <c r="P118">
        <v>-36.601608</v>
      </c>
      <c r="Q118">
        <v>-1.15</v>
      </c>
      <c r="R118">
        <v>-38.66835</v>
      </c>
      <c r="S118">
        <v>-1.17</v>
      </c>
      <c r="T118">
        <v>-39.69676</v>
      </c>
    </row>
    <row r="119" spans="1:20">
      <c r="A119">
        <v>-1.2</v>
      </c>
      <c r="B119">
        <v>-67.261042</v>
      </c>
      <c r="C119">
        <v>-1.03</v>
      </c>
      <c r="D119">
        <v>-37.816268</v>
      </c>
      <c r="E119">
        <v>-1.05</v>
      </c>
      <c r="F119">
        <v>-33.91897</v>
      </c>
      <c r="G119">
        <v>-1.07</v>
      </c>
      <c r="H119">
        <v>-34.90194</v>
      </c>
      <c r="I119">
        <v>-1.08</v>
      </c>
      <c r="J119">
        <v>-34.426732</v>
      </c>
      <c r="K119">
        <v>-1.1</v>
      </c>
      <c r="L119">
        <v>-35.84194</v>
      </c>
      <c r="M119">
        <v>-1.12</v>
      </c>
      <c r="N119">
        <v>-38.021526</v>
      </c>
      <c r="O119">
        <v>-1.14</v>
      </c>
      <c r="P119">
        <v>-37.860326</v>
      </c>
      <c r="Q119">
        <v>-1.16</v>
      </c>
      <c r="R119">
        <v>-37.848172</v>
      </c>
      <c r="S119">
        <v>-1.18</v>
      </c>
      <c r="T119">
        <v>-40.608618</v>
      </c>
    </row>
    <row r="120" spans="1:20">
      <c r="A120">
        <v>-1.21</v>
      </c>
      <c r="B120">
        <v>-68.82838599999999</v>
      </c>
      <c r="C120">
        <v>-1.04</v>
      </c>
      <c r="D120">
        <v>-37.982848</v>
      </c>
      <c r="E120">
        <v>-1.06</v>
      </c>
      <c r="F120">
        <v>-35.790136</v>
      </c>
      <c r="G120">
        <v>-1.08</v>
      </c>
      <c r="H120">
        <v>-34.84228</v>
      </c>
      <c r="I120">
        <v>-1.09</v>
      </c>
      <c r="J120">
        <v>-37.303002</v>
      </c>
      <c r="K120">
        <v>-1.11</v>
      </c>
      <c r="L120">
        <v>-35.377362</v>
      </c>
      <c r="M120">
        <v>-1.13</v>
      </c>
      <c r="N120">
        <v>-37.219862</v>
      </c>
      <c r="O120">
        <v>-1.15</v>
      </c>
      <c r="P120">
        <v>-40.433082</v>
      </c>
      <c r="Q120">
        <v>-1.17</v>
      </c>
      <c r="R120">
        <v>-39.232516</v>
      </c>
      <c r="S120">
        <v>-1.19</v>
      </c>
      <c r="T120">
        <v>-39.94909800000001</v>
      </c>
    </row>
    <row r="121" spans="1:20">
      <c r="A121">
        <v>-1.22</v>
      </c>
      <c r="B121">
        <v>-67.670282</v>
      </c>
      <c r="C121">
        <v>-1.05</v>
      </c>
      <c r="D121">
        <v>-37.766596</v>
      </c>
      <c r="E121">
        <v>-1.07</v>
      </c>
      <c r="F121">
        <v>-37.29190200000001</v>
      </c>
      <c r="G121">
        <v>-1.09</v>
      </c>
      <c r="H121">
        <v>-36.86925</v>
      </c>
      <c r="I121">
        <v>-1.1</v>
      </c>
      <c r="J121">
        <v>-36.642948</v>
      </c>
      <c r="K121">
        <v>-1.12</v>
      </c>
      <c r="L121">
        <v>-38.21793599999999</v>
      </c>
      <c r="M121">
        <v>-1.14</v>
      </c>
      <c r="N121">
        <v>-37.632084</v>
      </c>
      <c r="O121">
        <v>-1.16</v>
      </c>
      <c r="P121">
        <v>-39.21788</v>
      </c>
      <c r="Q121">
        <v>-1.18</v>
      </c>
      <c r="R121">
        <v>-41.128274</v>
      </c>
      <c r="S121">
        <v>-1.2</v>
      </c>
      <c r="T121">
        <v>-39.894964</v>
      </c>
    </row>
    <row r="122" spans="1:20">
      <c r="A122">
        <v>-1.23</v>
      </c>
      <c r="B122">
        <v>-67.939386</v>
      </c>
      <c r="C122">
        <v>-1.06</v>
      </c>
      <c r="D122">
        <v>-38.061728</v>
      </c>
      <c r="E122">
        <v>-1.08</v>
      </c>
      <c r="F122">
        <v>-36.46421</v>
      </c>
      <c r="G122">
        <v>-1.1</v>
      </c>
      <c r="H122">
        <v>-38.730408</v>
      </c>
      <c r="I122">
        <v>-1.11</v>
      </c>
      <c r="J122">
        <v>-36.293722</v>
      </c>
      <c r="K122">
        <v>-1.13</v>
      </c>
      <c r="L122">
        <v>-38.666838</v>
      </c>
      <c r="M122">
        <v>-1.15</v>
      </c>
      <c r="N122">
        <v>-39.51624</v>
      </c>
      <c r="O122">
        <v>-1.17</v>
      </c>
      <c r="P122">
        <v>-39.539328</v>
      </c>
      <c r="Q122">
        <v>-1.19</v>
      </c>
      <c r="R122">
        <v>-41.223946</v>
      </c>
      <c r="S122">
        <v>-1.21</v>
      </c>
      <c r="T122">
        <v>-42.114896</v>
      </c>
    </row>
    <row r="123" spans="1:20">
      <c r="A123">
        <v>-1.24</v>
      </c>
      <c r="B123">
        <v>-69.554892</v>
      </c>
      <c r="C123">
        <v>-1.07</v>
      </c>
      <c r="D123">
        <v>-40.821674</v>
      </c>
      <c r="E123">
        <v>-1.09</v>
      </c>
      <c r="F123">
        <v>-36.774868</v>
      </c>
      <c r="G123">
        <v>-1.11</v>
      </c>
      <c r="H123">
        <v>-38.117478</v>
      </c>
      <c r="I123">
        <v>-1.12</v>
      </c>
      <c r="J123">
        <v>-37.478166</v>
      </c>
      <c r="K123">
        <v>-1.14</v>
      </c>
      <c r="L123">
        <v>-38.570648</v>
      </c>
      <c r="M123">
        <v>-1.16</v>
      </c>
      <c r="N123">
        <v>-40.855932</v>
      </c>
      <c r="O123">
        <v>-1.18</v>
      </c>
      <c r="P123">
        <v>-39.678364</v>
      </c>
      <c r="Q123">
        <v>-1.2</v>
      </c>
      <c r="R123">
        <v>-41.254864</v>
      </c>
      <c r="S123">
        <v>-1.22</v>
      </c>
      <c r="T123">
        <v>-44.340956</v>
      </c>
    </row>
    <row r="124" spans="1:20">
      <c r="A124">
        <v>-1.25</v>
      </c>
      <c r="B124">
        <v>-70.610726</v>
      </c>
      <c r="C124">
        <v>-1.08</v>
      </c>
      <c r="D124">
        <v>-41.059652</v>
      </c>
      <c r="E124">
        <v>-1.1</v>
      </c>
      <c r="F124">
        <v>-38.84189</v>
      </c>
      <c r="G124">
        <v>-1.12</v>
      </c>
      <c r="H124">
        <v>-38.13125599999999</v>
      </c>
      <c r="I124">
        <v>-1.13</v>
      </c>
      <c r="J124">
        <v>-39.62668</v>
      </c>
      <c r="K124">
        <v>-1.15</v>
      </c>
      <c r="L124">
        <v>-38.635064</v>
      </c>
      <c r="M124">
        <v>-1.17</v>
      </c>
      <c r="N124">
        <v>-40.166784</v>
      </c>
      <c r="O124">
        <v>-1.19</v>
      </c>
      <c r="P124">
        <v>-41.747964</v>
      </c>
      <c r="Q124">
        <v>-1.21</v>
      </c>
      <c r="R124">
        <v>-42.005576</v>
      </c>
      <c r="S124">
        <v>-1.23</v>
      </c>
      <c r="T124">
        <v>-43.330556</v>
      </c>
    </row>
    <row r="125" spans="1:20">
      <c r="A125">
        <v>-1.26</v>
      </c>
      <c r="B125">
        <v>-70.736952</v>
      </c>
      <c r="C125">
        <v>-1.09</v>
      </c>
      <c r="D125">
        <v>-40.857452</v>
      </c>
      <c r="E125">
        <v>-1.11</v>
      </c>
      <c r="F125">
        <v>-40.127596</v>
      </c>
      <c r="G125">
        <v>-1.13</v>
      </c>
      <c r="H125">
        <v>-38.84659000000001</v>
      </c>
      <c r="I125">
        <v>-1.14</v>
      </c>
      <c r="J125">
        <v>-39.629442</v>
      </c>
      <c r="K125">
        <v>-1.16</v>
      </c>
      <c r="L125">
        <v>-40.3781</v>
      </c>
      <c r="M125">
        <v>-1.18</v>
      </c>
      <c r="N125">
        <v>-40.295354</v>
      </c>
      <c r="O125">
        <v>-1.2</v>
      </c>
      <c r="P125">
        <v>-42.07047</v>
      </c>
      <c r="Q125">
        <v>-1.22</v>
      </c>
      <c r="R125">
        <v>-43.899142</v>
      </c>
      <c r="S125">
        <v>-1.24</v>
      </c>
      <c r="T125">
        <v>-42.996168</v>
      </c>
    </row>
    <row r="126" spans="1:20">
      <c r="A126">
        <v>-1.27</v>
      </c>
      <c r="B126">
        <v>-70.2834</v>
      </c>
      <c r="C126">
        <v>-1.1</v>
      </c>
      <c r="D126">
        <v>-41.388304</v>
      </c>
      <c r="E126">
        <v>-1.12</v>
      </c>
      <c r="F126">
        <v>-39.973708</v>
      </c>
      <c r="G126">
        <v>-1.14</v>
      </c>
      <c r="H126">
        <v>-41.85071</v>
      </c>
      <c r="I126">
        <v>-1.15</v>
      </c>
      <c r="J126">
        <v>-39.619018</v>
      </c>
      <c r="K126">
        <v>-1.17</v>
      </c>
      <c r="L126">
        <v>-42.037244</v>
      </c>
      <c r="M126">
        <v>-1.19</v>
      </c>
      <c r="N126">
        <v>-41.73694</v>
      </c>
      <c r="O126">
        <v>-1.21</v>
      </c>
      <c r="P126">
        <v>-42.284706</v>
      </c>
      <c r="Q126">
        <v>-1.23</v>
      </c>
      <c r="R126">
        <v>-44.896898</v>
      </c>
      <c r="S126">
        <v>-1.25</v>
      </c>
      <c r="T126">
        <v>-44.757694</v>
      </c>
    </row>
    <row r="127" spans="1:20">
      <c r="A127">
        <v>-1.28</v>
      </c>
      <c r="B127">
        <v>-71.49350799999999</v>
      </c>
      <c r="C127">
        <v>-1.11</v>
      </c>
      <c r="D127">
        <v>-44.103166</v>
      </c>
      <c r="E127">
        <v>-1.13</v>
      </c>
      <c r="F127">
        <v>-40.185398</v>
      </c>
      <c r="G127">
        <v>-1.15</v>
      </c>
      <c r="H127">
        <v>-41.476584</v>
      </c>
      <c r="I127">
        <v>-1.16</v>
      </c>
      <c r="J127">
        <v>-40.022718</v>
      </c>
      <c r="K127">
        <v>-1.18</v>
      </c>
      <c r="L127">
        <v>-41.982334</v>
      </c>
      <c r="M127">
        <v>-1.2</v>
      </c>
      <c r="N127">
        <v>-43.455078</v>
      </c>
      <c r="O127">
        <v>-1.22</v>
      </c>
      <c r="P127">
        <v>-42.640856</v>
      </c>
      <c r="Q127">
        <v>-1.24</v>
      </c>
      <c r="R127">
        <v>-44.10159</v>
      </c>
      <c r="S127">
        <v>-1.26</v>
      </c>
      <c r="T127">
        <v>-47.199716</v>
      </c>
    </row>
    <row r="128" spans="1:20">
      <c r="A128">
        <v>-1.29</v>
      </c>
      <c r="B128">
        <v>-74.47600800000001</v>
      </c>
      <c r="C128">
        <v>-1.12</v>
      </c>
      <c r="D128">
        <v>-44.940672</v>
      </c>
      <c r="E128">
        <v>-1.14</v>
      </c>
      <c r="F128">
        <v>-41.765208</v>
      </c>
      <c r="G128">
        <v>-1.16</v>
      </c>
      <c r="H128">
        <v>-41.61206</v>
      </c>
      <c r="I128">
        <v>-1.17</v>
      </c>
      <c r="J128">
        <v>-42.87567199999999</v>
      </c>
      <c r="K128">
        <v>-1.19</v>
      </c>
      <c r="L128">
        <v>-41.552702</v>
      </c>
      <c r="M128">
        <v>-1.21</v>
      </c>
      <c r="N128">
        <v>-43.02271399999999</v>
      </c>
      <c r="O128">
        <v>-1.23</v>
      </c>
      <c r="P128">
        <v>-45.02715</v>
      </c>
      <c r="Q128">
        <v>-1.25</v>
      </c>
      <c r="R128">
        <v>-44.481994</v>
      </c>
      <c r="S128">
        <v>-1.27</v>
      </c>
      <c r="T128">
        <v>-45.46901</v>
      </c>
    </row>
    <row r="129" spans="1:20">
      <c r="A129">
        <v>-1.3</v>
      </c>
      <c r="B129">
        <v>-74.246104</v>
      </c>
      <c r="C129">
        <v>-1.13</v>
      </c>
      <c r="D129">
        <v>-44.08655</v>
      </c>
      <c r="E129">
        <v>-1.15</v>
      </c>
      <c r="F129">
        <v>-43.712424</v>
      </c>
      <c r="G129">
        <v>-1.17</v>
      </c>
      <c r="H129">
        <v>-42.06715000000001</v>
      </c>
      <c r="I129">
        <v>-1.18</v>
      </c>
      <c r="J129">
        <v>-42.99791</v>
      </c>
      <c r="K129">
        <v>-1.2</v>
      </c>
      <c r="L129">
        <v>-42.72259</v>
      </c>
      <c r="M129">
        <v>-1.22</v>
      </c>
      <c r="N129">
        <v>-43.249562</v>
      </c>
      <c r="O129">
        <v>-1.24</v>
      </c>
      <c r="P129">
        <v>-45.737992</v>
      </c>
      <c r="Q129">
        <v>-1.26</v>
      </c>
      <c r="R129">
        <v>-45.694294</v>
      </c>
      <c r="S129">
        <v>-1.28</v>
      </c>
      <c r="T129">
        <v>-46.257918</v>
      </c>
    </row>
    <row r="130" spans="1:20">
      <c r="A130">
        <v>-1.31</v>
      </c>
      <c r="B130">
        <v>-74.90302199999999</v>
      </c>
      <c r="C130">
        <v>-1.14</v>
      </c>
      <c r="D130">
        <v>-45.32327</v>
      </c>
      <c r="E130">
        <v>-1.16</v>
      </c>
      <c r="F130">
        <v>-43.557924</v>
      </c>
      <c r="G130">
        <v>-1.18</v>
      </c>
      <c r="H130">
        <v>-44.516662</v>
      </c>
      <c r="I130">
        <v>-1.19</v>
      </c>
      <c r="J130">
        <v>-43.034958</v>
      </c>
      <c r="K130">
        <v>-1.21</v>
      </c>
      <c r="L130">
        <v>-44.604498</v>
      </c>
      <c r="M130">
        <v>-1.23</v>
      </c>
      <c r="N130">
        <v>-44.187358</v>
      </c>
      <c r="O130">
        <v>-1.25</v>
      </c>
      <c r="P130">
        <v>-45.782852</v>
      </c>
      <c r="Q130">
        <v>-1.27</v>
      </c>
      <c r="R130">
        <v>-47.480556</v>
      </c>
      <c r="S130">
        <v>-1.29</v>
      </c>
      <c r="T130">
        <v>-47.082384</v>
      </c>
    </row>
    <row r="131" spans="1:20">
      <c r="A131">
        <v>-1.32</v>
      </c>
      <c r="B131">
        <v>-74.55474599999999</v>
      </c>
      <c r="C131">
        <v>-1.15</v>
      </c>
      <c r="D131">
        <v>-46.45512</v>
      </c>
      <c r="E131">
        <v>-1.17</v>
      </c>
      <c r="F131">
        <v>-43.556604</v>
      </c>
      <c r="G131">
        <v>-1.19</v>
      </c>
      <c r="H131">
        <v>-44.207634</v>
      </c>
      <c r="I131">
        <v>-1.2</v>
      </c>
      <c r="J131">
        <v>-42.79501399999999</v>
      </c>
      <c r="K131">
        <v>-1.22</v>
      </c>
      <c r="L131">
        <v>-44.819482</v>
      </c>
      <c r="M131">
        <v>-1.24</v>
      </c>
      <c r="N131">
        <v>-46.269172</v>
      </c>
      <c r="O131">
        <v>-1.26</v>
      </c>
      <c r="P131">
        <v>-45.42089</v>
      </c>
      <c r="Q131">
        <v>-1.28</v>
      </c>
      <c r="R131">
        <v>-47.108162</v>
      </c>
      <c r="S131">
        <v>-1.3</v>
      </c>
      <c r="T131">
        <v>-50.23043</v>
      </c>
    </row>
    <row r="132" spans="1:20">
      <c r="A132">
        <v>-1.33</v>
      </c>
      <c r="B132">
        <v>-77.26159199999999</v>
      </c>
      <c r="C132">
        <v>-1.16</v>
      </c>
      <c r="D132">
        <v>-47.800024</v>
      </c>
      <c r="E132">
        <v>-1.18</v>
      </c>
      <c r="F132">
        <v>-44.89292</v>
      </c>
      <c r="G132">
        <v>-1.2</v>
      </c>
      <c r="H132">
        <v>-44.729924</v>
      </c>
      <c r="I132">
        <v>-1.21</v>
      </c>
      <c r="J132">
        <v>-45.37275200000001</v>
      </c>
      <c r="K132">
        <v>-1.23</v>
      </c>
      <c r="L132">
        <v>-44.980136</v>
      </c>
      <c r="M132">
        <v>-1.25</v>
      </c>
      <c r="N132">
        <v>-47.11054</v>
      </c>
      <c r="O132">
        <v>-1.27</v>
      </c>
      <c r="P132">
        <v>-47.631698</v>
      </c>
      <c r="Q132">
        <v>-1.29</v>
      </c>
      <c r="R132">
        <v>-46.999172</v>
      </c>
      <c r="S132">
        <v>-1.31</v>
      </c>
      <c r="T132">
        <v>-49.73324599999999</v>
      </c>
    </row>
    <row r="133" spans="1:20">
      <c r="A133">
        <v>-1.34</v>
      </c>
      <c r="B133">
        <v>-78.92326399999999</v>
      </c>
      <c r="C133">
        <v>-1.17</v>
      </c>
      <c r="D133">
        <v>-47.912546</v>
      </c>
      <c r="E133">
        <v>-1.19</v>
      </c>
      <c r="F133">
        <v>-47.63148</v>
      </c>
      <c r="G133">
        <v>-1.21</v>
      </c>
      <c r="H133">
        <v>-44.513288</v>
      </c>
      <c r="I133">
        <v>-1.22</v>
      </c>
      <c r="J133">
        <v>-46.265776</v>
      </c>
      <c r="K133">
        <v>-1.24</v>
      </c>
      <c r="L133">
        <v>-45.543806</v>
      </c>
      <c r="M133">
        <v>-1.26</v>
      </c>
      <c r="N133">
        <v>-45.773412</v>
      </c>
      <c r="O133">
        <v>-1.28</v>
      </c>
      <c r="P133">
        <v>-49.85934</v>
      </c>
      <c r="Q133">
        <v>-1.3</v>
      </c>
      <c r="R133">
        <v>-48.682342</v>
      </c>
      <c r="S133">
        <v>-1.32</v>
      </c>
      <c r="T133">
        <v>-49.43074</v>
      </c>
    </row>
    <row r="134" spans="1:20">
      <c r="A134">
        <v>-1.35</v>
      </c>
      <c r="B134">
        <v>-78.839966</v>
      </c>
      <c r="C134">
        <v>-1.18</v>
      </c>
      <c r="D134">
        <v>-47.802954</v>
      </c>
      <c r="E134">
        <v>-1.2</v>
      </c>
      <c r="F134">
        <v>-47.524438</v>
      </c>
      <c r="G134">
        <v>-1.22</v>
      </c>
      <c r="H134">
        <v>-47.420436</v>
      </c>
      <c r="I134">
        <v>-1.23</v>
      </c>
      <c r="J134">
        <v>-45.844712</v>
      </c>
      <c r="K134">
        <v>-1.25</v>
      </c>
      <c r="L134">
        <v>-48.19940200000001</v>
      </c>
      <c r="M134">
        <v>-1.27</v>
      </c>
      <c r="N134">
        <v>-46.71497</v>
      </c>
      <c r="O134">
        <v>-1.29</v>
      </c>
      <c r="P134">
        <v>-47.79974</v>
      </c>
      <c r="Q134">
        <v>-1.31</v>
      </c>
      <c r="R134">
        <v>-51.210676</v>
      </c>
      <c r="S134">
        <v>-1.33</v>
      </c>
      <c r="T134">
        <v>-50.824456</v>
      </c>
    </row>
    <row r="135" spans="1:20">
      <c r="A135">
        <v>-1.36</v>
      </c>
      <c r="B135">
        <v>-79.755082</v>
      </c>
      <c r="C135">
        <v>-1.19</v>
      </c>
      <c r="D135">
        <v>-49.723872</v>
      </c>
      <c r="E135">
        <v>-1.21</v>
      </c>
      <c r="F135">
        <v>-47.231936</v>
      </c>
      <c r="G135">
        <v>-1.23</v>
      </c>
      <c r="H135">
        <v>-48.432122</v>
      </c>
      <c r="I135">
        <v>-1.24</v>
      </c>
      <c r="J135">
        <v>-46.688842</v>
      </c>
      <c r="K135">
        <v>-1.26</v>
      </c>
      <c r="L135">
        <v>-48.042028</v>
      </c>
      <c r="M135">
        <v>-1.28</v>
      </c>
      <c r="N135">
        <v>-49.598918</v>
      </c>
      <c r="O135">
        <v>-1.3</v>
      </c>
      <c r="P135">
        <v>-48.975374</v>
      </c>
      <c r="Q135">
        <v>-1.32</v>
      </c>
      <c r="R135">
        <v>-51.098442</v>
      </c>
      <c r="S135">
        <v>-1.34</v>
      </c>
      <c r="T135">
        <v>-54.02622</v>
      </c>
    </row>
    <row r="136" spans="1:20">
      <c r="A136">
        <v>-1.37</v>
      </c>
      <c r="B136">
        <v>-82.73272799999999</v>
      </c>
      <c r="C136">
        <v>-1.2</v>
      </c>
      <c r="D136">
        <v>-52.09525599999999</v>
      </c>
      <c r="E136">
        <v>-1.22</v>
      </c>
      <c r="F136">
        <v>-48.044324</v>
      </c>
      <c r="G136">
        <v>-1.24</v>
      </c>
      <c r="H136">
        <v>-48.18463</v>
      </c>
      <c r="I136">
        <v>-1.25</v>
      </c>
      <c r="J136">
        <v>-48.063736</v>
      </c>
      <c r="K136">
        <v>-1.27</v>
      </c>
      <c r="L136">
        <v>-47.552272</v>
      </c>
      <c r="M136">
        <v>-1.29</v>
      </c>
      <c r="N136">
        <v>-49.949988</v>
      </c>
      <c r="O136">
        <v>-1.31</v>
      </c>
      <c r="P136">
        <v>-50.667264</v>
      </c>
      <c r="Q136">
        <v>-1.33</v>
      </c>
      <c r="R136">
        <v>-50.997862</v>
      </c>
      <c r="S136">
        <v>-1.35</v>
      </c>
      <c r="T136">
        <v>-53.561744</v>
      </c>
    </row>
    <row r="137" spans="1:20">
      <c r="A137">
        <v>-1.38</v>
      </c>
      <c r="B137">
        <v>-85.192336</v>
      </c>
      <c r="C137">
        <v>-1.21</v>
      </c>
      <c r="D137">
        <v>-51.676762</v>
      </c>
      <c r="E137">
        <v>-1.23</v>
      </c>
      <c r="F137">
        <v>-50.615822</v>
      </c>
      <c r="G137">
        <v>-1.25</v>
      </c>
      <c r="H137">
        <v>-48.157044</v>
      </c>
      <c r="I137">
        <v>-1.26</v>
      </c>
      <c r="J137">
        <v>-49.817186</v>
      </c>
      <c r="K137">
        <v>-1.28</v>
      </c>
      <c r="L137">
        <v>-48.298444</v>
      </c>
      <c r="M137">
        <v>-1.3</v>
      </c>
      <c r="N137">
        <v>-50.538044</v>
      </c>
      <c r="O137">
        <v>-1.32</v>
      </c>
      <c r="P137">
        <v>-52.990756</v>
      </c>
      <c r="Q137">
        <v>-1.34</v>
      </c>
      <c r="R137">
        <v>-51.96255599999999</v>
      </c>
      <c r="S137">
        <v>-1.36</v>
      </c>
      <c r="T137">
        <v>-53.57322799999999</v>
      </c>
    </row>
    <row r="138" spans="1:20">
      <c r="A138">
        <v>-1.39</v>
      </c>
      <c r="B138">
        <v>-85.63654200000001</v>
      </c>
      <c r="C138">
        <v>-1.22</v>
      </c>
      <c r="D138">
        <v>-51.538042</v>
      </c>
      <c r="E138">
        <v>-1.24</v>
      </c>
      <c r="F138">
        <v>-50.666466</v>
      </c>
      <c r="G138">
        <v>-1.26</v>
      </c>
      <c r="H138">
        <v>-50.9361</v>
      </c>
      <c r="I138">
        <v>-1.27</v>
      </c>
      <c r="J138">
        <v>-49.29391</v>
      </c>
      <c r="K138">
        <v>-1.29</v>
      </c>
      <c r="L138">
        <v>-51.405478</v>
      </c>
      <c r="M138">
        <v>-1.31</v>
      </c>
      <c r="N138">
        <v>-50.970134</v>
      </c>
      <c r="O138">
        <v>-1.33</v>
      </c>
      <c r="P138">
        <v>-52.14382000000001</v>
      </c>
      <c r="Q138">
        <v>-1.35</v>
      </c>
      <c r="R138">
        <v>-55.43526799999999</v>
      </c>
      <c r="S138">
        <v>-1.37</v>
      </c>
      <c r="T138">
        <v>-55.736148</v>
      </c>
    </row>
    <row r="139" spans="1:20">
      <c r="A139">
        <v>-1.4</v>
      </c>
      <c r="B139">
        <v>-84.37727</v>
      </c>
      <c r="C139">
        <v>-1.23</v>
      </c>
      <c r="D139">
        <v>-52.390948</v>
      </c>
      <c r="E139">
        <v>-1.25</v>
      </c>
      <c r="F139">
        <v>-49.690538</v>
      </c>
      <c r="G139">
        <v>-1.27</v>
      </c>
      <c r="H139">
        <v>-51.7341</v>
      </c>
      <c r="I139">
        <v>-1.28</v>
      </c>
      <c r="J139">
        <v>-49.509562</v>
      </c>
      <c r="K139">
        <v>-1.3</v>
      </c>
      <c r="L139">
        <v>-51.725576</v>
      </c>
      <c r="M139">
        <v>-1.32</v>
      </c>
      <c r="N139">
        <v>-52.12173800000001</v>
      </c>
      <c r="O139">
        <v>-1.34</v>
      </c>
      <c r="P139">
        <v>-53.030728</v>
      </c>
      <c r="Q139">
        <v>-1.36</v>
      </c>
      <c r="R139">
        <v>-56.064058</v>
      </c>
      <c r="S139">
        <v>-1.38</v>
      </c>
      <c r="T139">
        <v>-58.6721</v>
      </c>
    </row>
    <row r="140" spans="1:20">
      <c r="A140">
        <v>-1.39</v>
      </c>
      <c r="B140">
        <v>-81.42671800000001</v>
      </c>
      <c r="C140">
        <v>-1.24</v>
      </c>
      <c r="D140">
        <v>-55.442828</v>
      </c>
      <c r="E140">
        <v>-1.26</v>
      </c>
      <c r="F140">
        <v>-50.669026</v>
      </c>
      <c r="G140">
        <v>-1.28</v>
      </c>
      <c r="H140">
        <v>-51.282368</v>
      </c>
      <c r="I140">
        <v>-1.29</v>
      </c>
      <c r="J140">
        <v>-50.75717</v>
      </c>
      <c r="K140">
        <v>-1.31</v>
      </c>
      <c r="L140">
        <v>-51.296974</v>
      </c>
      <c r="M140">
        <v>-1.33</v>
      </c>
      <c r="N140">
        <v>-54.442426</v>
      </c>
      <c r="O140">
        <v>-1.35</v>
      </c>
      <c r="P140">
        <v>-54.412652</v>
      </c>
      <c r="Q140">
        <v>-1.37</v>
      </c>
      <c r="R140">
        <v>-55.572086</v>
      </c>
      <c r="S140">
        <v>-1.39</v>
      </c>
      <c r="T140">
        <v>-59.85821</v>
      </c>
    </row>
    <row r="141" spans="1:20">
      <c r="A141">
        <v>-1.38</v>
      </c>
      <c r="B141">
        <v>-80.06440599999999</v>
      </c>
      <c r="C141">
        <v>-1.25</v>
      </c>
      <c r="D141">
        <v>-54.682596</v>
      </c>
      <c r="E141">
        <v>-1.27</v>
      </c>
      <c r="F141">
        <v>-53.575018</v>
      </c>
      <c r="G141">
        <v>-1.29</v>
      </c>
      <c r="H141">
        <v>-51.458122</v>
      </c>
      <c r="I141">
        <v>-1.3</v>
      </c>
      <c r="J141">
        <v>-53.602692</v>
      </c>
      <c r="K141">
        <v>-1.32</v>
      </c>
      <c r="L141">
        <v>-52.09843600000001</v>
      </c>
      <c r="M141">
        <v>-1.34</v>
      </c>
      <c r="N141">
        <v>-53.958206</v>
      </c>
      <c r="O141">
        <v>-1.36</v>
      </c>
      <c r="P141">
        <v>-56.930258</v>
      </c>
      <c r="Q141">
        <v>-1.38</v>
      </c>
      <c r="R141">
        <v>-56.60906</v>
      </c>
      <c r="S141">
        <v>-1.4</v>
      </c>
      <c r="T141">
        <v>-57.739358</v>
      </c>
    </row>
    <row r="142" spans="1:20">
      <c r="A142">
        <v>-1.37</v>
      </c>
      <c r="B142">
        <v>-77.31975200000001</v>
      </c>
      <c r="C142">
        <v>-1.26</v>
      </c>
      <c r="D142">
        <v>-55.14602600000001</v>
      </c>
      <c r="E142">
        <v>-1.28</v>
      </c>
      <c r="F142">
        <v>-54.21434799999999</v>
      </c>
      <c r="G142">
        <v>-1.3</v>
      </c>
      <c r="H142">
        <v>-54.0038</v>
      </c>
      <c r="I142">
        <v>-1.31</v>
      </c>
      <c r="J142">
        <v>-52.873478</v>
      </c>
      <c r="K142">
        <v>-1.33</v>
      </c>
      <c r="L142">
        <v>-55.12313</v>
      </c>
      <c r="M142">
        <v>-1.35</v>
      </c>
      <c r="N142">
        <v>-54.5807</v>
      </c>
      <c r="O142">
        <v>-1.37</v>
      </c>
      <c r="P142">
        <v>-57.24336000000001</v>
      </c>
      <c r="Q142">
        <v>-1.39</v>
      </c>
      <c r="R142">
        <v>-61.156706</v>
      </c>
      <c r="S142">
        <v>-1.39</v>
      </c>
      <c r="T142">
        <v>-53.60597800000001</v>
      </c>
    </row>
    <row r="143" spans="1:20">
      <c r="A143">
        <v>-1.36</v>
      </c>
      <c r="B143">
        <v>-74.25344199999999</v>
      </c>
      <c r="C143">
        <v>-1.27</v>
      </c>
      <c r="D143">
        <v>-55.78375999999999</v>
      </c>
      <c r="E143">
        <v>-1.29</v>
      </c>
      <c r="F143">
        <v>-55.03225999999999</v>
      </c>
      <c r="G143">
        <v>-1.31</v>
      </c>
      <c r="H143">
        <v>-55.12181399999999</v>
      </c>
      <c r="I143">
        <v>-1.32</v>
      </c>
      <c r="J143">
        <v>-53.13261</v>
      </c>
      <c r="K143">
        <v>-1.34</v>
      </c>
      <c r="L143">
        <v>-56.389708</v>
      </c>
      <c r="M143">
        <v>-1.36</v>
      </c>
      <c r="N143">
        <v>-57.335322</v>
      </c>
      <c r="O143">
        <v>-1.38</v>
      </c>
      <c r="P143">
        <v>-57.99540399999999</v>
      </c>
      <c r="Q143">
        <v>-1.4</v>
      </c>
      <c r="R143">
        <v>-60.782482</v>
      </c>
      <c r="S143">
        <v>-1.38</v>
      </c>
      <c r="T143">
        <v>-53.412352</v>
      </c>
    </row>
    <row r="144" spans="1:20">
      <c r="A144">
        <v>-1.35</v>
      </c>
      <c r="B144">
        <v>-74.296384</v>
      </c>
      <c r="C144">
        <v>-1.28</v>
      </c>
      <c r="D144">
        <v>-59.22905799999999</v>
      </c>
      <c r="E144">
        <v>-1.3</v>
      </c>
      <c r="F144">
        <v>-54.29245599999999</v>
      </c>
      <c r="G144">
        <v>-1.32</v>
      </c>
      <c r="H144">
        <v>-55.44838600000001</v>
      </c>
      <c r="I144">
        <v>-1.33</v>
      </c>
      <c r="J144">
        <v>-54.991182</v>
      </c>
      <c r="K144">
        <v>-1.35</v>
      </c>
      <c r="L144">
        <v>-55.93987</v>
      </c>
      <c r="M144">
        <v>-1.37</v>
      </c>
      <c r="N144">
        <v>-59.99515599999999</v>
      </c>
      <c r="O144">
        <v>-1.39</v>
      </c>
      <c r="P144">
        <v>-59.699986</v>
      </c>
      <c r="Q144">
        <v>-1.39</v>
      </c>
      <c r="R144">
        <v>-54.27780199999999</v>
      </c>
      <c r="S144">
        <v>-1.37</v>
      </c>
      <c r="T144">
        <v>-52.838632</v>
      </c>
    </row>
    <row r="145" spans="1:20">
      <c r="A145">
        <v>-1.34</v>
      </c>
      <c r="B145">
        <v>-73.99765199999999</v>
      </c>
      <c r="C145">
        <v>-1.29</v>
      </c>
      <c r="D145">
        <v>-59.895788</v>
      </c>
      <c r="E145">
        <v>-1.31</v>
      </c>
      <c r="F145">
        <v>-56.61903600000001</v>
      </c>
      <c r="G145">
        <v>-1.33</v>
      </c>
      <c r="H145">
        <v>-55.81643799999999</v>
      </c>
      <c r="I145">
        <v>-1.34</v>
      </c>
      <c r="J145">
        <v>-57.98171</v>
      </c>
      <c r="K145">
        <v>-1.36</v>
      </c>
      <c r="L145">
        <v>-56.882706</v>
      </c>
      <c r="M145">
        <v>-1.38</v>
      </c>
      <c r="N145">
        <v>-59.64944000000001</v>
      </c>
      <c r="O145">
        <v>-1.4</v>
      </c>
      <c r="P145">
        <v>-61.045952</v>
      </c>
      <c r="Q145">
        <v>-1.38</v>
      </c>
      <c r="R145">
        <v>-52.955224</v>
      </c>
      <c r="S145">
        <v>-1.36</v>
      </c>
      <c r="T145">
        <v>-49.051606</v>
      </c>
    </row>
    <row r="146" spans="1:20">
      <c r="A146">
        <v>-1.33</v>
      </c>
      <c r="B146">
        <v>-72.88448200000001</v>
      </c>
      <c r="C146">
        <v>-1.3</v>
      </c>
      <c r="D146">
        <v>-59.245376</v>
      </c>
      <c r="E146">
        <v>-1.32</v>
      </c>
      <c r="F146">
        <v>-58.101586</v>
      </c>
      <c r="G146">
        <v>-1.34</v>
      </c>
      <c r="H146">
        <v>-57.49303200000001</v>
      </c>
      <c r="I146">
        <v>-1.35</v>
      </c>
      <c r="J146">
        <v>-58.488352</v>
      </c>
      <c r="K146">
        <v>-1.37</v>
      </c>
      <c r="L146">
        <v>-59.577716</v>
      </c>
      <c r="M146">
        <v>-1.39</v>
      </c>
      <c r="N146">
        <v>-60.33295</v>
      </c>
      <c r="O146">
        <v>-1.39</v>
      </c>
      <c r="P146">
        <v>-56.865272</v>
      </c>
      <c r="Q146">
        <v>-1.37</v>
      </c>
      <c r="R146">
        <v>-52.580992</v>
      </c>
      <c r="S146">
        <v>-1.35</v>
      </c>
      <c r="T146">
        <v>-47.746966</v>
      </c>
    </row>
    <row r="147" spans="1:20">
      <c r="A147">
        <v>-1.32</v>
      </c>
      <c r="B147">
        <v>-70.208102</v>
      </c>
      <c r="C147">
        <v>-1.31</v>
      </c>
      <c r="D147">
        <v>-59.734212</v>
      </c>
      <c r="E147">
        <v>-1.33</v>
      </c>
      <c r="F147">
        <v>-58.02298</v>
      </c>
      <c r="G147">
        <v>-1.35</v>
      </c>
      <c r="H147">
        <v>-61.16973</v>
      </c>
      <c r="I147">
        <v>-1.36</v>
      </c>
      <c r="J147">
        <v>-59.151604</v>
      </c>
      <c r="K147">
        <v>-1.38</v>
      </c>
      <c r="L147">
        <v>-61.429242</v>
      </c>
      <c r="M147">
        <v>-1.4</v>
      </c>
      <c r="N147">
        <v>-60.583054</v>
      </c>
      <c r="O147">
        <v>-1.38</v>
      </c>
      <c r="P147">
        <v>-52.430858</v>
      </c>
      <c r="Q147">
        <v>-1.36</v>
      </c>
      <c r="R147">
        <v>-51.928406</v>
      </c>
      <c r="S147">
        <v>-1.34</v>
      </c>
      <c r="T147">
        <v>-48.636692</v>
      </c>
    </row>
    <row r="148" spans="1:20">
      <c r="A148">
        <v>-1.31</v>
      </c>
      <c r="B148">
        <v>-70.61197</v>
      </c>
      <c r="C148">
        <v>-1.32</v>
      </c>
      <c r="D148">
        <v>-62.20611599999999</v>
      </c>
      <c r="E148">
        <v>-1.34</v>
      </c>
      <c r="F148">
        <v>-59.369462</v>
      </c>
      <c r="G148">
        <v>-1.36</v>
      </c>
      <c r="H148">
        <v>-61.237488</v>
      </c>
      <c r="I148">
        <v>-1.37</v>
      </c>
      <c r="J148">
        <v>-59.818302</v>
      </c>
      <c r="K148">
        <v>-1.39</v>
      </c>
      <c r="L148">
        <v>-61.948088</v>
      </c>
      <c r="M148">
        <v>-1.39</v>
      </c>
      <c r="N148">
        <v>-57.82093</v>
      </c>
      <c r="O148">
        <v>-1.37</v>
      </c>
      <c r="P148">
        <v>-52.886906</v>
      </c>
      <c r="Q148">
        <v>-1.35</v>
      </c>
      <c r="R148">
        <v>-48.328462</v>
      </c>
      <c r="S148">
        <v>-1.33</v>
      </c>
      <c r="T148">
        <v>-47.952522</v>
      </c>
    </row>
    <row r="149" spans="1:20">
      <c r="A149">
        <v>-1.3</v>
      </c>
      <c r="B149">
        <v>-70.540074</v>
      </c>
      <c r="C149">
        <v>-1.33</v>
      </c>
      <c r="D149">
        <v>-63.56991800000001</v>
      </c>
      <c r="E149">
        <v>-1.35</v>
      </c>
      <c r="F149">
        <v>-61.391706</v>
      </c>
      <c r="G149">
        <v>-1.37</v>
      </c>
      <c r="H149">
        <v>-61.790588</v>
      </c>
      <c r="I149">
        <v>-1.38</v>
      </c>
      <c r="J149">
        <v>-63.322226</v>
      </c>
      <c r="K149">
        <v>-1.4</v>
      </c>
      <c r="L149">
        <v>-60.568724</v>
      </c>
      <c r="M149">
        <v>-1.38</v>
      </c>
      <c r="N149">
        <v>-55.79461199999999</v>
      </c>
      <c r="O149">
        <v>-1.36</v>
      </c>
      <c r="P149">
        <v>-52.56776600000001</v>
      </c>
      <c r="Q149">
        <v>-1.34</v>
      </c>
      <c r="R149">
        <v>-47.834484</v>
      </c>
      <c r="S149">
        <v>-1.32</v>
      </c>
      <c r="T149">
        <v>-46.341116</v>
      </c>
    </row>
    <row r="150" spans="1:20">
      <c r="A150">
        <v>-1.29</v>
      </c>
      <c r="B150">
        <v>-69.73542999999999</v>
      </c>
      <c r="C150">
        <v>-1.34</v>
      </c>
      <c r="D150">
        <v>-63.716814</v>
      </c>
      <c r="E150">
        <v>-1.36</v>
      </c>
      <c r="F150">
        <v>-64.090436</v>
      </c>
      <c r="G150">
        <v>-1.38</v>
      </c>
      <c r="H150">
        <v>-63.130404</v>
      </c>
      <c r="I150">
        <v>-1.39</v>
      </c>
      <c r="J150">
        <v>-64.51443400000001</v>
      </c>
      <c r="K150">
        <v>-1.39</v>
      </c>
      <c r="L150">
        <v>-58.353016</v>
      </c>
      <c r="M150">
        <v>-1.37</v>
      </c>
      <c r="N150">
        <v>-52.78478800000001</v>
      </c>
      <c r="O150">
        <v>-1.35</v>
      </c>
      <c r="P150">
        <v>-51.90598200000001</v>
      </c>
      <c r="Q150">
        <v>-1.33</v>
      </c>
      <c r="R150">
        <v>-48.217506</v>
      </c>
      <c r="S150">
        <v>-1.31</v>
      </c>
      <c r="T150">
        <v>-45.483024</v>
      </c>
    </row>
    <row r="151" spans="1:20">
      <c r="A151">
        <v>-1.28</v>
      </c>
      <c r="B151">
        <v>-67.03689199999999</v>
      </c>
      <c r="C151">
        <v>-1.35</v>
      </c>
      <c r="D151">
        <v>-65.03463400000001</v>
      </c>
      <c r="E151">
        <v>-1.37</v>
      </c>
      <c r="F151">
        <v>-64.63392400000001</v>
      </c>
      <c r="G151">
        <v>-1.39</v>
      </c>
      <c r="H151">
        <v>-66.799852</v>
      </c>
      <c r="I151">
        <v>-1.4</v>
      </c>
      <c r="J151">
        <v>-61.755206</v>
      </c>
      <c r="K151">
        <v>-1.38</v>
      </c>
      <c r="L151">
        <v>-56.748704</v>
      </c>
      <c r="M151">
        <v>-1.36</v>
      </c>
      <c r="N151">
        <v>-51.965008</v>
      </c>
      <c r="O151">
        <v>-1.34</v>
      </c>
      <c r="P151">
        <v>-48.556596</v>
      </c>
      <c r="Q151">
        <v>-1.32</v>
      </c>
      <c r="R151">
        <v>-48.43288</v>
      </c>
      <c r="S151">
        <v>-1.3</v>
      </c>
      <c r="T151">
        <v>-45.80277</v>
      </c>
    </row>
    <row r="152" spans="1:20">
      <c r="A152">
        <v>-1.27</v>
      </c>
      <c r="B152">
        <v>-66.40810999999999</v>
      </c>
      <c r="C152">
        <v>-1.36</v>
      </c>
      <c r="D152">
        <v>-67.355846</v>
      </c>
      <c r="E152">
        <v>-1.38</v>
      </c>
      <c r="F152">
        <v>-65.26738800000001</v>
      </c>
      <c r="G152">
        <v>-1.4</v>
      </c>
      <c r="H152">
        <v>-65.683438</v>
      </c>
      <c r="I152">
        <v>-1.39</v>
      </c>
      <c r="J152">
        <v>-58.278534</v>
      </c>
      <c r="K152">
        <v>-1.37</v>
      </c>
      <c r="L152">
        <v>-55.450738</v>
      </c>
      <c r="M152">
        <v>-1.35</v>
      </c>
      <c r="N152">
        <v>-52.437276</v>
      </c>
      <c r="O152">
        <v>-1.33</v>
      </c>
      <c r="P152">
        <v>-48.270588</v>
      </c>
      <c r="Q152">
        <v>-1.31</v>
      </c>
      <c r="R152">
        <v>-46.269346</v>
      </c>
      <c r="S152">
        <v>-1.29</v>
      </c>
      <c r="T152">
        <v>-45.572312</v>
      </c>
    </row>
    <row r="153" spans="1:20">
      <c r="A153">
        <v>-1.26</v>
      </c>
      <c r="B153">
        <v>-66.289134</v>
      </c>
      <c r="C153">
        <v>-1.37</v>
      </c>
      <c r="D153">
        <v>-69.999042</v>
      </c>
      <c r="E153">
        <v>-1.39</v>
      </c>
      <c r="F153">
        <v>-67.20815400000001</v>
      </c>
      <c r="G153">
        <v>-1.39</v>
      </c>
      <c r="H153">
        <v>-59.411168</v>
      </c>
      <c r="I153">
        <v>-1.38</v>
      </c>
      <c r="J153">
        <v>-57.70630200000001</v>
      </c>
      <c r="K153">
        <v>-1.36</v>
      </c>
      <c r="L153">
        <v>-53.000748</v>
      </c>
      <c r="M153">
        <v>-1.34</v>
      </c>
      <c r="N153">
        <v>-51.71959399999999</v>
      </c>
      <c r="O153">
        <v>-1.32</v>
      </c>
      <c r="P153">
        <v>-48.499028</v>
      </c>
      <c r="Q153">
        <v>-1.3</v>
      </c>
      <c r="R153">
        <v>-45.342452</v>
      </c>
      <c r="S153">
        <v>-1.28</v>
      </c>
      <c r="T153">
        <v>-45.009522</v>
      </c>
    </row>
    <row r="154" spans="1:20">
      <c r="A154">
        <v>-1.25</v>
      </c>
      <c r="B154">
        <v>-66.974276</v>
      </c>
      <c r="C154">
        <v>-1.38</v>
      </c>
      <c r="D154">
        <v>-70.16089199999999</v>
      </c>
      <c r="E154">
        <v>-1.4</v>
      </c>
      <c r="F154">
        <v>-68.50894000000001</v>
      </c>
      <c r="G154">
        <v>-1.38</v>
      </c>
      <c r="H154">
        <v>-58.143368</v>
      </c>
      <c r="I154">
        <v>-1.37</v>
      </c>
      <c r="J154">
        <v>-56.997094</v>
      </c>
      <c r="K154">
        <v>-1.35</v>
      </c>
      <c r="L154">
        <v>-52.013364</v>
      </c>
      <c r="M154">
        <v>-1.33</v>
      </c>
      <c r="N154">
        <v>-48.67803</v>
      </c>
      <c r="O154">
        <v>-1.31</v>
      </c>
      <c r="P154">
        <v>-48.369348</v>
      </c>
      <c r="Q154">
        <v>-1.29</v>
      </c>
      <c r="R154">
        <v>-46.01169</v>
      </c>
      <c r="S154">
        <v>-1.27</v>
      </c>
      <c r="T154">
        <v>-42.314048</v>
      </c>
    </row>
    <row r="155" spans="1:20">
      <c r="A155">
        <v>-1.24</v>
      </c>
      <c r="B155">
        <v>-63.57408</v>
      </c>
      <c r="C155">
        <v>-1.39</v>
      </c>
      <c r="D155">
        <v>-70.787378</v>
      </c>
      <c r="E155">
        <v>-1.39</v>
      </c>
      <c r="F155">
        <v>-64.27753199999999</v>
      </c>
      <c r="G155">
        <v>-1.37</v>
      </c>
      <c r="H155">
        <v>-57.89195600000001</v>
      </c>
      <c r="I155">
        <v>-1.36</v>
      </c>
      <c r="J155">
        <v>-54.365198</v>
      </c>
      <c r="K155">
        <v>-1.34</v>
      </c>
      <c r="L155">
        <v>-52.35306799999999</v>
      </c>
      <c r="M155">
        <v>-1.32</v>
      </c>
      <c r="N155">
        <v>-48.71147000000001</v>
      </c>
      <c r="O155">
        <v>-1.3</v>
      </c>
      <c r="P155">
        <v>-47.27591</v>
      </c>
      <c r="Q155">
        <v>-1.28</v>
      </c>
      <c r="R155">
        <v>-46.608132</v>
      </c>
      <c r="S155">
        <v>-1.26</v>
      </c>
      <c r="T155">
        <v>-43.46295</v>
      </c>
    </row>
    <row r="156" spans="1:20">
      <c r="A156">
        <v>-1.23</v>
      </c>
      <c r="B156">
        <v>-63.929836</v>
      </c>
      <c r="C156">
        <v>-1.4</v>
      </c>
      <c r="D156">
        <v>-71.637986</v>
      </c>
      <c r="E156">
        <v>-1.38</v>
      </c>
      <c r="F156">
        <v>-60.004202</v>
      </c>
      <c r="G156">
        <v>-1.36</v>
      </c>
      <c r="H156">
        <v>-57.565404</v>
      </c>
      <c r="I156">
        <v>-1.35</v>
      </c>
      <c r="J156">
        <v>-52.423404</v>
      </c>
      <c r="K156">
        <v>-1.33</v>
      </c>
      <c r="L156">
        <v>-52.153098</v>
      </c>
      <c r="M156">
        <v>-1.31</v>
      </c>
      <c r="N156">
        <v>-49.918608</v>
      </c>
      <c r="O156">
        <v>-1.29</v>
      </c>
      <c r="P156">
        <v>-46.020838</v>
      </c>
      <c r="Q156">
        <v>-1.27</v>
      </c>
      <c r="R156">
        <v>-44.72619</v>
      </c>
      <c r="S156">
        <v>-1.25</v>
      </c>
      <c r="T156">
        <v>-43.898454</v>
      </c>
    </row>
    <row r="157" spans="1:20">
      <c r="A157">
        <v>-1.22</v>
      </c>
      <c r="B157">
        <v>-63.06983</v>
      </c>
      <c r="C157">
        <v>-1.39</v>
      </c>
      <c r="D157">
        <v>-68.83790999999999</v>
      </c>
      <c r="E157">
        <v>-1.37</v>
      </c>
      <c r="F157">
        <v>-59.451922</v>
      </c>
      <c r="G157">
        <v>-1.35</v>
      </c>
      <c r="H157">
        <v>-54.74113999999999</v>
      </c>
      <c r="I157">
        <v>-1.34</v>
      </c>
      <c r="J157">
        <v>-53.322682</v>
      </c>
      <c r="K157">
        <v>-1.32</v>
      </c>
      <c r="L157">
        <v>-48.67634</v>
      </c>
      <c r="M157">
        <v>-1.3</v>
      </c>
      <c r="N157">
        <v>-49.25847</v>
      </c>
      <c r="O157">
        <v>-1.28</v>
      </c>
      <c r="P157">
        <v>-47.102224</v>
      </c>
      <c r="Q157">
        <v>-1.26</v>
      </c>
      <c r="R157">
        <v>-43.155002</v>
      </c>
      <c r="S157">
        <v>-1.24</v>
      </c>
      <c r="T157">
        <v>-43.599132</v>
      </c>
    </row>
    <row r="158" spans="1:20">
      <c r="A158">
        <v>-1.21</v>
      </c>
      <c r="B158">
        <v>-62.34126</v>
      </c>
      <c r="C158">
        <v>-1.38</v>
      </c>
      <c r="D158">
        <v>-66.08055</v>
      </c>
      <c r="E158">
        <v>-1.36</v>
      </c>
      <c r="F158">
        <v>-59.091844</v>
      </c>
      <c r="G158">
        <v>-1.34</v>
      </c>
      <c r="H158">
        <v>-54.22044</v>
      </c>
      <c r="I158">
        <v>-1.33</v>
      </c>
      <c r="J158">
        <v>-53.19704399999999</v>
      </c>
      <c r="K158">
        <v>-1.31</v>
      </c>
      <c r="L158">
        <v>-49.204974</v>
      </c>
      <c r="M158">
        <v>-1.29</v>
      </c>
      <c r="N158">
        <v>-47.01544</v>
      </c>
      <c r="O158">
        <v>-1.27</v>
      </c>
      <c r="P158">
        <v>-46.939042</v>
      </c>
      <c r="Q158">
        <v>-1.25</v>
      </c>
      <c r="R158">
        <v>-43.650586</v>
      </c>
      <c r="S158">
        <v>-1.23</v>
      </c>
      <c r="T158">
        <v>-41.49365400000001</v>
      </c>
    </row>
    <row r="159" spans="1:20">
      <c r="A159">
        <v>-1.2</v>
      </c>
      <c r="B159">
        <v>-59.837234</v>
      </c>
      <c r="C159">
        <v>-1.37</v>
      </c>
      <c r="D159">
        <v>-62.654172</v>
      </c>
      <c r="E159">
        <v>-1.35</v>
      </c>
      <c r="F159">
        <v>-58.882446</v>
      </c>
      <c r="G159">
        <v>-1.33</v>
      </c>
      <c r="H159">
        <v>-54.18950599999999</v>
      </c>
      <c r="I159">
        <v>-1.32</v>
      </c>
      <c r="J159">
        <v>-51.590102</v>
      </c>
      <c r="K159">
        <v>-1.3</v>
      </c>
      <c r="L159">
        <v>-49.823396</v>
      </c>
      <c r="M159">
        <v>-1.28</v>
      </c>
      <c r="N159">
        <v>-46.251778</v>
      </c>
      <c r="O159">
        <v>-1.26</v>
      </c>
      <c r="P159">
        <v>-44.68555199999999</v>
      </c>
      <c r="Q159">
        <v>-1.24</v>
      </c>
      <c r="R159">
        <v>-43.595324</v>
      </c>
      <c r="S159">
        <v>-1.22</v>
      </c>
      <c r="T159">
        <v>-41.192978</v>
      </c>
    </row>
    <row r="160" spans="1:20">
      <c r="A160">
        <v>-1.19</v>
      </c>
      <c r="B160">
        <v>-58.689812</v>
      </c>
      <c r="C160">
        <v>-1.36</v>
      </c>
      <c r="D160">
        <v>-63.069136</v>
      </c>
      <c r="E160">
        <v>-1.34</v>
      </c>
      <c r="F160">
        <v>-55.683336</v>
      </c>
      <c r="G160">
        <v>-1.32</v>
      </c>
      <c r="H160">
        <v>-53.993134</v>
      </c>
      <c r="I160">
        <v>-1.31</v>
      </c>
      <c r="J160">
        <v>-49.723746</v>
      </c>
      <c r="K160">
        <v>-1.29</v>
      </c>
      <c r="L160">
        <v>-49.975852</v>
      </c>
      <c r="M160">
        <v>-1.27</v>
      </c>
      <c r="N160">
        <v>-46.837498</v>
      </c>
      <c r="O160">
        <v>-1.25</v>
      </c>
      <c r="P160">
        <v>-43.937448</v>
      </c>
      <c r="Q160">
        <v>-1.23</v>
      </c>
      <c r="R160">
        <v>-43.65819</v>
      </c>
      <c r="S160">
        <v>-1.21</v>
      </c>
      <c r="T160">
        <v>-41.538636</v>
      </c>
    </row>
    <row r="161" spans="1:20">
      <c r="A161">
        <v>-1.18</v>
      </c>
      <c r="B161">
        <v>-58.488384</v>
      </c>
      <c r="C161">
        <v>-1.35</v>
      </c>
      <c r="D161">
        <v>-62.402998</v>
      </c>
      <c r="E161">
        <v>-1.33</v>
      </c>
      <c r="F161">
        <v>-55.792274</v>
      </c>
      <c r="G161">
        <v>-1.31</v>
      </c>
      <c r="H161">
        <v>-52.238278</v>
      </c>
      <c r="I161">
        <v>-1.3</v>
      </c>
      <c r="J161">
        <v>-50.305744</v>
      </c>
      <c r="K161">
        <v>-1.28</v>
      </c>
      <c r="L161">
        <v>-47.246942</v>
      </c>
      <c r="M161">
        <v>-1.26</v>
      </c>
      <c r="N161">
        <v>-47.616512</v>
      </c>
      <c r="O161">
        <v>-1.24</v>
      </c>
      <c r="P161">
        <v>-44.10204</v>
      </c>
      <c r="Q161">
        <v>-1.22</v>
      </c>
      <c r="R161">
        <v>-41.33452999999999</v>
      </c>
      <c r="S161">
        <v>-1.2</v>
      </c>
      <c r="T161">
        <v>-41.454976</v>
      </c>
    </row>
    <row r="162" spans="1:20">
      <c r="A162">
        <v>-1.17</v>
      </c>
      <c r="B162">
        <v>-58.005078</v>
      </c>
      <c r="C162">
        <v>-1.34</v>
      </c>
      <c r="D162">
        <v>-61.465998</v>
      </c>
      <c r="E162">
        <v>-1.32</v>
      </c>
      <c r="F162">
        <v>-55.535542</v>
      </c>
      <c r="G162">
        <v>-1.3</v>
      </c>
      <c r="H162">
        <v>-50.80437999999999</v>
      </c>
      <c r="I162">
        <v>-1.29</v>
      </c>
      <c r="J162">
        <v>-50.658694</v>
      </c>
      <c r="K162">
        <v>-1.27</v>
      </c>
      <c r="L162">
        <v>-47.20016800000001</v>
      </c>
      <c r="M162">
        <v>-1.25</v>
      </c>
      <c r="N162">
        <v>-45.196662</v>
      </c>
      <c r="O162">
        <v>-1.23</v>
      </c>
      <c r="P162">
        <v>-43.852134</v>
      </c>
      <c r="Q162">
        <v>-1.21</v>
      </c>
      <c r="R162">
        <v>-41.847888</v>
      </c>
      <c r="S162">
        <v>-1.19</v>
      </c>
      <c r="T162">
        <v>-38.392998</v>
      </c>
    </row>
    <row r="163" spans="1:20">
      <c r="A163">
        <v>-1.16</v>
      </c>
      <c r="B163">
        <v>-56.42309400000001</v>
      </c>
      <c r="C163">
        <v>-1.33</v>
      </c>
      <c r="D163">
        <v>-59.248126</v>
      </c>
      <c r="E163">
        <v>-1.31</v>
      </c>
      <c r="F163">
        <v>-55.972546</v>
      </c>
      <c r="G163">
        <v>-1.29</v>
      </c>
      <c r="H163">
        <v>-51.580496</v>
      </c>
      <c r="I163">
        <v>-1.28</v>
      </c>
      <c r="J163">
        <v>-49.483616</v>
      </c>
      <c r="K163">
        <v>-1.26</v>
      </c>
      <c r="L163">
        <v>-48.023778</v>
      </c>
      <c r="M163">
        <v>-1.24</v>
      </c>
      <c r="N163">
        <v>-43.586034</v>
      </c>
      <c r="O163">
        <v>-1.22</v>
      </c>
      <c r="P163">
        <v>-43.306414</v>
      </c>
      <c r="Q163">
        <v>-1.2</v>
      </c>
      <c r="R163">
        <v>-41.760962</v>
      </c>
      <c r="S163">
        <v>-1.18</v>
      </c>
      <c r="T163">
        <v>-38.38231399999999</v>
      </c>
    </row>
    <row r="164" spans="1:20">
      <c r="A164">
        <v>-1.15</v>
      </c>
      <c r="B164">
        <v>-53.696544</v>
      </c>
      <c r="C164">
        <v>-1.32</v>
      </c>
      <c r="D164">
        <v>-59.51766199999999</v>
      </c>
      <c r="E164">
        <v>-1.3</v>
      </c>
      <c r="F164">
        <v>-53.488782</v>
      </c>
      <c r="G164">
        <v>-1.28</v>
      </c>
      <c r="H164">
        <v>-51.644842</v>
      </c>
      <c r="I164">
        <v>-1.27</v>
      </c>
      <c r="J164">
        <v>-47.954066</v>
      </c>
      <c r="K164">
        <v>-1.25</v>
      </c>
      <c r="L164">
        <v>-47.687546</v>
      </c>
      <c r="M164">
        <v>-1.23</v>
      </c>
      <c r="N164">
        <v>-44.982852</v>
      </c>
      <c r="O164">
        <v>-1.21</v>
      </c>
      <c r="P164">
        <v>-41.246924</v>
      </c>
      <c r="Q164">
        <v>-1.19</v>
      </c>
      <c r="R164">
        <v>-41.880946</v>
      </c>
      <c r="S164">
        <v>-1.17</v>
      </c>
      <c r="T164">
        <v>-39.02473</v>
      </c>
    </row>
    <row r="165" spans="1:20">
      <c r="A165">
        <v>-1.14</v>
      </c>
      <c r="B165">
        <v>-54.04956600000001</v>
      </c>
      <c r="C165">
        <v>-1.31</v>
      </c>
      <c r="D165">
        <v>-59.684838</v>
      </c>
      <c r="E165">
        <v>-1.29</v>
      </c>
      <c r="F165">
        <v>-52.59459</v>
      </c>
      <c r="G165">
        <v>-1.27</v>
      </c>
      <c r="H165">
        <v>-50.56957999999999</v>
      </c>
      <c r="I165">
        <v>-1.26</v>
      </c>
      <c r="J165">
        <v>-48.421138</v>
      </c>
      <c r="K165">
        <v>-1.24</v>
      </c>
      <c r="L165">
        <v>-45.29455</v>
      </c>
      <c r="M165">
        <v>-1.22</v>
      </c>
      <c r="N165">
        <v>-44.909318</v>
      </c>
      <c r="O165">
        <v>-1.2</v>
      </c>
      <c r="P165">
        <v>-41.583566</v>
      </c>
      <c r="Q165">
        <v>-1.18</v>
      </c>
      <c r="R165">
        <v>-38.996098</v>
      </c>
      <c r="S165">
        <v>-1.16</v>
      </c>
      <c r="T165">
        <v>-38.705026</v>
      </c>
    </row>
    <row r="166" spans="1:20">
      <c r="A166">
        <v>-1.13</v>
      </c>
      <c r="B166">
        <v>-52.754425</v>
      </c>
      <c r="C166">
        <v>-1.3</v>
      </c>
      <c r="D166">
        <v>-58.699202</v>
      </c>
      <c r="E166">
        <v>-1.28</v>
      </c>
      <c r="F166">
        <v>-52.9825</v>
      </c>
      <c r="G166">
        <v>-1.26</v>
      </c>
      <c r="H166">
        <v>-48.95277</v>
      </c>
      <c r="I166">
        <v>-1.25</v>
      </c>
      <c r="J166">
        <v>-49.149696</v>
      </c>
      <c r="K166">
        <v>-1.23</v>
      </c>
      <c r="L166">
        <v>-44.31320599999999</v>
      </c>
      <c r="M166">
        <v>-1.21</v>
      </c>
      <c r="N166">
        <v>-43.830842</v>
      </c>
      <c r="O166">
        <v>-1.19</v>
      </c>
      <c r="P166">
        <v>-41.99621</v>
      </c>
      <c r="Q166">
        <v>-1.17</v>
      </c>
      <c r="R166">
        <v>-37.300972</v>
      </c>
      <c r="S166">
        <v>-1.15</v>
      </c>
      <c r="T166">
        <v>-35.802178</v>
      </c>
    </row>
    <row r="167" spans="1:20">
      <c r="C167">
        <v>-1.29</v>
      </c>
      <c r="D167">
        <v>-56.428616</v>
      </c>
      <c r="E167">
        <v>-1.27</v>
      </c>
      <c r="F167">
        <v>-54.07295799999999</v>
      </c>
      <c r="G167">
        <v>-1.25</v>
      </c>
      <c r="H167">
        <v>-49.826324</v>
      </c>
      <c r="I167">
        <v>-1.24</v>
      </c>
      <c r="J167">
        <v>-47.97844</v>
      </c>
      <c r="K167">
        <v>-1.22</v>
      </c>
      <c r="L167">
        <v>-44.972892</v>
      </c>
      <c r="M167">
        <v>-1.2</v>
      </c>
      <c r="N167">
        <v>-41.62072999999999</v>
      </c>
      <c r="O167">
        <v>-1.18</v>
      </c>
      <c r="P167">
        <v>-40.954806</v>
      </c>
      <c r="Q167">
        <v>-1.16</v>
      </c>
      <c r="R167">
        <v>-38.223732</v>
      </c>
      <c r="S167">
        <v>-1.14</v>
      </c>
      <c r="T167">
        <v>-35.195146</v>
      </c>
    </row>
    <row r="168" spans="1:20">
      <c r="C168">
        <v>-1.28</v>
      </c>
      <c r="D168">
        <v>-56.58839</v>
      </c>
      <c r="E168">
        <v>-1.26</v>
      </c>
      <c r="F168">
        <v>-51.498664</v>
      </c>
      <c r="G168">
        <v>-1.24</v>
      </c>
      <c r="H168">
        <v>-49.680626</v>
      </c>
      <c r="I168">
        <v>-1.23</v>
      </c>
      <c r="J168">
        <v>-45.043188</v>
      </c>
      <c r="K168">
        <v>-1.21</v>
      </c>
      <c r="L168">
        <v>-44.964876</v>
      </c>
      <c r="M168">
        <v>-1.19</v>
      </c>
      <c r="N168">
        <v>-42.086472</v>
      </c>
      <c r="O168">
        <v>-1.17</v>
      </c>
      <c r="P168">
        <v>-38.07996</v>
      </c>
      <c r="Q168">
        <v>-1.15</v>
      </c>
      <c r="R168">
        <v>-37.896554</v>
      </c>
      <c r="S168">
        <v>-1.13</v>
      </c>
      <c r="T168">
        <v>-35.018372</v>
      </c>
    </row>
    <row r="169" spans="1:20">
      <c r="C169">
        <v>-1.27</v>
      </c>
      <c r="D169">
        <v>-57.441494</v>
      </c>
      <c r="E169">
        <v>-1.25</v>
      </c>
      <c r="F169">
        <v>-51.245468</v>
      </c>
      <c r="G169">
        <v>-1.23</v>
      </c>
      <c r="H169">
        <v>-48.484592</v>
      </c>
      <c r="I169">
        <v>-1.22</v>
      </c>
      <c r="J169">
        <v>-45.434456</v>
      </c>
      <c r="K169">
        <v>-1.2</v>
      </c>
      <c r="L169">
        <v>-43.644388</v>
      </c>
      <c r="M169">
        <v>-1.18</v>
      </c>
      <c r="N169">
        <v>-42.32987799999999</v>
      </c>
      <c r="O169">
        <v>-1.16</v>
      </c>
      <c r="P169">
        <v>-37.613514</v>
      </c>
      <c r="Q169">
        <v>-1.14</v>
      </c>
      <c r="R169">
        <v>-35.941102</v>
      </c>
      <c r="S169">
        <v>-1.12</v>
      </c>
      <c r="T169">
        <v>-34.822586</v>
      </c>
    </row>
    <row r="170" spans="1:20">
      <c r="C170">
        <v>-1.26</v>
      </c>
      <c r="D170">
        <v>-56.538726</v>
      </c>
      <c r="E170">
        <v>-1.24</v>
      </c>
      <c r="F170">
        <v>-50.916364</v>
      </c>
      <c r="G170">
        <v>-1.22</v>
      </c>
      <c r="H170">
        <v>-45.688518</v>
      </c>
      <c r="I170">
        <v>-1.21</v>
      </c>
      <c r="J170">
        <v>-46.40326</v>
      </c>
      <c r="K170">
        <v>-1.19</v>
      </c>
      <c r="L170">
        <v>-42.54809</v>
      </c>
      <c r="M170">
        <v>-1.17</v>
      </c>
      <c r="N170">
        <v>-41.153238</v>
      </c>
      <c r="O170">
        <v>-1.15</v>
      </c>
      <c r="P170">
        <v>-38.74594399999999</v>
      </c>
      <c r="Q170">
        <v>-1.13</v>
      </c>
      <c r="R170">
        <v>-34.249574</v>
      </c>
      <c r="S170">
        <v>-1.11</v>
      </c>
      <c r="T170">
        <v>-32.584246</v>
      </c>
    </row>
    <row r="171" spans="1:20">
      <c r="C171">
        <v>-1.25</v>
      </c>
      <c r="D171">
        <v>-55.830614</v>
      </c>
      <c r="E171">
        <v>-1.23</v>
      </c>
      <c r="F171">
        <v>-51.342416</v>
      </c>
      <c r="G171">
        <v>-1.21</v>
      </c>
      <c r="H171">
        <v>-46.81033</v>
      </c>
      <c r="I171">
        <v>-1.2</v>
      </c>
      <c r="J171">
        <v>-45.838104</v>
      </c>
      <c r="K171">
        <v>-1.18</v>
      </c>
      <c r="L171">
        <v>-43.334358</v>
      </c>
      <c r="M171">
        <v>-1.16</v>
      </c>
      <c r="N171">
        <v>-38.36786600000001</v>
      </c>
      <c r="O171">
        <v>-1.14</v>
      </c>
      <c r="P171">
        <v>-38.065618</v>
      </c>
      <c r="Q171">
        <v>-1.12</v>
      </c>
      <c r="R171">
        <v>-34.207258</v>
      </c>
      <c r="S171">
        <v>-1.1</v>
      </c>
      <c r="T171">
        <v>-30.24126</v>
      </c>
    </row>
    <row r="172" spans="1:20">
      <c r="C172">
        <v>-1.24</v>
      </c>
      <c r="D172">
        <v>-54.22682200000001</v>
      </c>
      <c r="E172">
        <v>-1.22</v>
      </c>
      <c r="F172">
        <v>-49.861286</v>
      </c>
      <c r="G172">
        <v>-1.2</v>
      </c>
      <c r="H172">
        <v>-46.684338</v>
      </c>
      <c r="I172">
        <v>-1.19</v>
      </c>
      <c r="J172">
        <v>-43.40923</v>
      </c>
      <c r="K172">
        <v>-1.17</v>
      </c>
      <c r="L172">
        <v>-42.222366</v>
      </c>
      <c r="M172">
        <v>-1.15</v>
      </c>
      <c r="N172">
        <v>-38.966918</v>
      </c>
      <c r="O172">
        <v>-1.13</v>
      </c>
      <c r="P172">
        <v>-34.850738</v>
      </c>
      <c r="Q172">
        <v>-1.11</v>
      </c>
      <c r="R172">
        <v>-34.102464</v>
      </c>
      <c r="S172">
        <v>-1.09</v>
      </c>
      <c r="T172">
        <v>-30.319114</v>
      </c>
    </row>
    <row r="173" spans="1:20">
      <c r="C173">
        <v>-1.23</v>
      </c>
      <c r="D173">
        <v>-54.441788</v>
      </c>
      <c r="E173">
        <v>-1.21</v>
      </c>
      <c r="F173">
        <v>-47.6468</v>
      </c>
      <c r="G173">
        <v>-1.19</v>
      </c>
      <c r="H173">
        <v>-45.928132</v>
      </c>
      <c r="I173">
        <v>-1.18</v>
      </c>
      <c r="J173">
        <v>-42.97249</v>
      </c>
      <c r="K173">
        <v>-1.16</v>
      </c>
      <c r="L173">
        <v>-40.50276599999999</v>
      </c>
      <c r="M173">
        <v>-1.14</v>
      </c>
      <c r="N173">
        <v>-38.388386</v>
      </c>
      <c r="O173">
        <v>-1.12</v>
      </c>
      <c r="P173">
        <v>-35.072068</v>
      </c>
      <c r="Q173">
        <v>-1.1</v>
      </c>
      <c r="R173">
        <v>-31.52813</v>
      </c>
      <c r="S173">
        <v>-1.08</v>
      </c>
      <c r="T173">
        <v>-30.18354</v>
      </c>
    </row>
    <row r="174" spans="1:20">
      <c r="C174">
        <v>-1.22</v>
      </c>
      <c r="D174">
        <v>-54.57603</v>
      </c>
      <c r="E174">
        <v>-1.2</v>
      </c>
      <c r="F174">
        <v>-48.228976</v>
      </c>
      <c r="G174">
        <v>-1.18</v>
      </c>
      <c r="H174">
        <v>-43.30869</v>
      </c>
      <c r="I174">
        <v>-1.17</v>
      </c>
      <c r="J174">
        <v>-42.44975</v>
      </c>
      <c r="K174">
        <v>-1.15</v>
      </c>
      <c r="L174">
        <v>-38.162574</v>
      </c>
      <c r="M174">
        <v>-1.13</v>
      </c>
      <c r="N174">
        <v>-37.649096</v>
      </c>
      <c r="O174">
        <v>-1.11</v>
      </c>
      <c r="P174">
        <v>-34.592602</v>
      </c>
      <c r="Q174">
        <v>-1.09</v>
      </c>
      <c r="R174">
        <v>-29.152232</v>
      </c>
      <c r="S174">
        <v>-1.07</v>
      </c>
      <c r="T174">
        <v>-28.257678</v>
      </c>
    </row>
    <row r="175" spans="1:20">
      <c r="C175">
        <v>-1.21</v>
      </c>
      <c r="D175">
        <v>-51.90279400000001</v>
      </c>
      <c r="E175">
        <v>-1.19</v>
      </c>
      <c r="F175">
        <v>-47.787274</v>
      </c>
      <c r="G175">
        <v>-1.17</v>
      </c>
      <c r="H175">
        <v>-43.239448</v>
      </c>
      <c r="I175">
        <v>-1.16</v>
      </c>
      <c r="J175">
        <v>-42.2204</v>
      </c>
      <c r="K175">
        <v>-1.14</v>
      </c>
      <c r="L175">
        <v>-38.722218</v>
      </c>
      <c r="M175">
        <v>-1.12</v>
      </c>
      <c r="N175">
        <v>-34.84005000000001</v>
      </c>
      <c r="O175">
        <v>-1.1</v>
      </c>
      <c r="P175">
        <v>-33.52377</v>
      </c>
      <c r="Q175">
        <v>-1.08</v>
      </c>
      <c r="R175">
        <v>-29.829498</v>
      </c>
      <c r="S175">
        <v>-1.06</v>
      </c>
      <c r="T175">
        <v>-25.70931</v>
      </c>
    </row>
    <row r="176" spans="1:20">
      <c r="C176">
        <v>-1.2</v>
      </c>
      <c r="D176">
        <v>-50.44781</v>
      </c>
      <c r="E176">
        <v>-1.18</v>
      </c>
      <c r="F176">
        <v>-46.667316</v>
      </c>
      <c r="G176">
        <v>-1.16</v>
      </c>
      <c r="H176">
        <v>-42.815828</v>
      </c>
      <c r="I176">
        <v>-1.15</v>
      </c>
      <c r="J176">
        <v>-39.26219</v>
      </c>
      <c r="K176">
        <v>-1.13</v>
      </c>
      <c r="L176">
        <v>-38.123122</v>
      </c>
      <c r="M176">
        <v>-1.11</v>
      </c>
      <c r="N176">
        <v>-34.23754</v>
      </c>
      <c r="O176">
        <v>-1.09</v>
      </c>
      <c r="P176">
        <v>-30.47702</v>
      </c>
      <c r="Q176">
        <v>-1.07</v>
      </c>
      <c r="R176">
        <v>-29.372366</v>
      </c>
      <c r="S176">
        <v>-1.05</v>
      </c>
      <c r="T176">
        <v>-25.09005</v>
      </c>
    </row>
    <row r="177" spans="3:20">
      <c r="C177">
        <v>-1.19</v>
      </c>
      <c r="D177">
        <v>-50.669888</v>
      </c>
      <c r="E177">
        <v>-1.17</v>
      </c>
      <c r="F177">
        <v>-44.618224</v>
      </c>
      <c r="G177">
        <v>-1.15</v>
      </c>
      <c r="H177">
        <v>-42.579824</v>
      </c>
      <c r="I177">
        <v>-1.14</v>
      </c>
      <c r="J177">
        <v>-38.62423</v>
      </c>
      <c r="K177">
        <v>-1.12</v>
      </c>
      <c r="L177">
        <v>-36.785604</v>
      </c>
      <c r="M177">
        <v>-1.1</v>
      </c>
      <c r="N177">
        <v>-34.16497</v>
      </c>
      <c r="O177">
        <v>-1.08</v>
      </c>
      <c r="P177">
        <v>-29.08999</v>
      </c>
      <c r="Q177">
        <v>-1.06</v>
      </c>
      <c r="R177">
        <v>-27.67372</v>
      </c>
      <c r="S177">
        <v>-1.04</v>
      </c>
      <c r="T177">
        <v>-24.084634</v>
      </c>
    </row>
    <row r="178" spans="3:20">
      <c r="C178">
        <v>-1.18</v>
      </c>
      <c r="D178">
        <v>-50.389538</v>
      </c>
      <c r="E178">
        <v>-1.16</v>
      </c>
      <c r="F178">
        <v>-44.16675</v>
      </c>
      <c r="G178">
        <v>-1.14</v>
      </c>
      <c r="H178">
        <v>-39.20507600000001</v>
      </c>
      <c r="I178">
        <v>-1.13</v>
      </c>
      <c r="J178">
        <v>-38.704054</v>
      </c>
      <c r="K178">
        <v>-1.11</v>
      </c>
      <c r="L178">
        <v>-34.465116</v>
      </c>
      <c r="M178">
        <v>-1.09</v>
      </c>
      <c r="N178">
        <v>-33.27680400000001</v>
      </c>
      <c r="O178">
        <v>-1.07</v>
      </c>
      <c r="P178">
        <v>-29.043028</v>
      </c>
      <c r="Q178">
        <v>-1.05</v>
      </c>
      <c r="R178">
        <v>-24.28039</v>
      </c>
      <c r="S178">
        <v>-1.03</v>
      </c>
      <c r="T178">
        <v>-22.888348</v>
      </c>
    </row>
    <row r="179" spans="3:20">
      <c r="C179">
        <v>-1.17</v>
      </c>
      <c r="D179">
        <v>-48.847328</v>
      </c>
      <c r="E179">
        <v>-1.15</v>
      </c>
      <c r="F179">
        <v>-44.62421</v>
      </c>
      <c r="G179">
        <v>-1.13</v>
      </c>
      <c r="H179">
        <v>-38.559378</v>
      </c>
      <c r="I179">
        <v>-1.12</v>
      </c>
      <c r="J179">
        <v>-38.096022</v>
      </c>
      <c r="K179">
        <v>-1.1</v>
      </c>
      <c r="L179">
        <v>-33.91762</v>
      </c>
      <c r="M179">
        <v>-1.08</v>
      </c>
      <c r="N179">
        <v>-29.59053</v>
      </c>
      <c r="O179">
        <v>-1.06</v>
      </c>
      <c r="P179">
        <v>-28.270888</v>
      </c>
      <c r="Q179">
        <v>-1.04</v>
      </c>
      <c r="R179">
        <v>-24.029246</v>
      </c>
      <c r="S179">
        <v>-1.02</v>
      </c>
      <c r="T179">
        <v>-18.68284</v>
      </c>
    </row>
    <row r="180" spans="3:20">
      <c r="C180">
        <v>-1.16</v>
      </c>
      <c r="D180">
        <v>-46.609826</v>
      </c>
      <c r="E180">
        <v>-1.14</v>
      </c>
      <c r="F180">
        <v>-43.292758</v>
      </c>
      <c r="G180">
        <v>-1.12</v>
      </c>
      <c r="H180">
        <v>-39.063778</v>
      </c>
      <c r="I180">
        <v>-1.11</v>
      </c>
      <c r="J180">
        <v>-36.10790799999999</v>
      </c>
      <c r="K180">
        <v>-1.09</v>
      </c>
      <c r="L180">
        <v>-33.627352</v>
      </c>
      <c r="M180">
        <v>-1.07</v>
      </c>
      <c r="N180">
        <v>-28.274072</v>
      </c>
      <c r="O180">
        <v>-1.05</v>
      </c>
      <c r="P180">
        <v>-26.041954</v>
      </c>
      <c r="Q180">
        <v>-1.03</v>
      </c>
      <c r="R180">
        <v>-23.442192</v>
      </c>
      <c r="S180">
        <v>-1.01</v>
      </c>
      <c r="T180">
        <v>-18.467768</v>
      </c>
    </row>
    <row r="181" spans="3:20">
      <c r="C181">
        <v>-1.15</v>
      </c>
      <c r="D181">
        <v>-46.411848</v>
      </c>
      <c r="E181">
        <v>-1.13</v>
      </c>
      <c r="F181">
        <v>-40.452242</v>
      </c>
      <c r="G181">
        <v>-1.11</v>
      </c>
      <c r="H181">
        <v>-38.041524</v>
      </c>
      <c r="I181">
        <v>-1.1</v>
      </c>
      <c r="J181">
        <v>-34.001628</v>
      </c>
      <c r="K181">
        <v>-1.08</v>
      </c>
      <c r="L181">
        <v>-32.093334</v>
      </c>
      <c r="M181">
        <v>-1.06</v>
      </c>
      <c r="N181">
        <v>-29.197</v>
      </c>
      <c r="O181">
        <v>-1.04</v>
      </c>
      <c r="P181">
        <v>-23.531168</v>
      </c>
      <c r="Q181">
        <v>-1.02</v>
      </c>
      <c r="R181">
        <v>-20.740406</v>
      </c>
      <c r="S181">
        <v>-1</v>
      </c>
      <c r="T181">
        <v>-17.743308</v>
      </c>
    </row>
    <row r="182" spans="3:20">
      <c r="C182">
        <v>-1.14</v>
      </c>
      <c r="D182">
        <v>-46.44565</v>
      </c>
      <c r="E182">
        <v>-1.12</v>
      </c>
      <c r="F182">
        <v>-40.03088</v>
      </c>
      <c r="G182">
        <v>-1.1</v>
      </c>
      <c r="H182">
        <v>-35.217504</v>
      </c>
      <c r="I182">
        <v>-1.09</v>
      </c>
      <c r="J182">
        <v>-34.21577</v>
      </c>
      <c r="K182">
        <v>-1.07</v>
      </c>
      <c r="L182">
        <v>-29.152164</v>
      </c>
      <c r="M182">
        <v>-1.05</v>
      </c>
      <c r="N182">
        <v>-27.414112</v>
      </c>
      <c r="O182">
        <v>-1.03</v>
      </c>
      <c r="P182">
        <v>-22.94753</v>
      </c>
      <c r="Q182">
        <v>-1.01</v>
      </c>
      <c r="R182">
        <v>-17.32879</v>
      </c>
      <c r="S182">
        <v>-0.99</v>
      </c>
      <c r="T182">
        <v>-17.298484</v>
      </c>
    </row>
    <row r="183" spans="3:20">
      <c r="C183">
        <v>-1.13</v>
      </c>
      <c r="D183">
        <v>-45.001162</v>
      </c>
      <c r="E183">
        <v>-1.11</v>
      </c>
      <c r="F183">
        <v>-39.893554</v>
      </c>
      <c r="G183">
        <v>-1.09</v>
      </c>
      <c r="H183">
        <v>-34.64164</v>
      </c>
      <c r="I183">
        <v>-1.08</v>
      </c>
      <c r="J183">
        <v>-33.214796</v>
      </c>
      <c r="K183">
        <v>-1.06</v>
      </c>
      <c r="L183">
        <v>-28.192386</v>
      </c>
      <c r="M183">
        <v>-1.04</v>
      </c>
      <c r="N183">
        <v>-24.588402</v>
      </c>
      <c r="O183">
        <v>-1.02</v>
      </c>
      <c r="P183">
        <v>-22.238218</v>
      </c>
      <c r="Q183">
        <v>-1</v>
      </c>
      <c r="R183">
        <v>-17.476632</v>
      </c>
      <c r="S183">
        <v>-0.98</v>
      </c>
      <c r="T183">
        <v>-13.971508</v>
      </c>
    </row>
    <row r="184" spans="3:20">
      <c r="C184">
        <v>-1.12</v>
      </c>
      <c r="D184">
        <v>-42.211356</v>
      </c>
      <c r="E184">
        <v>-1.1</v>
      </c>
      <c r="F184">
        <v>-38.396514</v>
      </c>
      <c r="G184">
        <v>-1.08</v>
      </c>
      <c r="H184">
        <v>-33.843725</v>
      </c>
      <c r="I184">
        <v>-1.07</v>
      </c>
      <c r="J184">
        <v>-31.341878</v>
      </c>
      <c r="K184">
        <v>-1.05</v>
      </c>
      <c r="L184">
        <v>-27.969274</v>
      </c>
      <c r="M184">
        <v>-1.03</v>
      </c>
      <c r="N184">
        <v>-22.568166</v>
      </c>
      <c r="O184">
        <v>-1.01</v>
      </c>
      <c r="P184">
        <v>-19.900308</v>
      </c>
      <c r="Q184">
        <v>-0.99</v>
      </c>
      <c r="R184">
        <v>-17.592614</v>
      </c>
      <c r="S184">
        <v>-0.97</v>
      </c>
      <c r="T184">
        <v>-12.801825</v>
      </c>
    </row>
    <row r="185" spans="3:20">
      <c r="C185">
        <v>-1.11</v>
      </c>
      <c r="D185">
        <v>-41.11692</v>
      </c>
      <c r="I185">
        <v>-1.06</v>
      </c>
      <c r="J185">
        <v>-28.68391333333333</v>
      </c>
      <c r="K185">
        <v>-1.04</v>
      </c>
      <c r="L185">
        <v>-27.25122</v>
      </c>
      <c r="M185">
        <v>-1.02</v>
      </c>
      <c r="N185">
        <v>-22.98537</v>
      </c>
      <c r="O185">
        <v>-1</v>
      </c>
      <c r="P185">
        <v>-17.62244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2026-03-07T04:10:39Z</dcterms:created>
  <dcterms:modified xsi:type="dcterms:W3CDTF">2026-03-07T04:10:39Z</dcterms:modified>
</cp:coreProperties>
</file>