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<sst xmlns="http://schemas.openxmlformats.org/spreadsheetml/2006/main" count="30" uniqueCount="12">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</sst>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34.75087696969697</c:v>
                </c:pt>
                <c:pt idx="1">
                  <c:v>-115.9388833333333</c:v>
                </c:pt>
                <c:pt idx="2">
                  <c:v>-138.07432</c:v>
                </c:pt>
                <c:pt idx="3">
                  <c:v>-105.036276</c:v>
                </c:pt>
                <c:pt idx="4">
                  <c:v>-87.05890400000001</c:v>
                </c:pt>
                <c:pt idx="5">
                  <c:v>-74.14018999999999</c:v>
                </c:pt>
                <c:pt idx="6">
                  <c:v>-64.16889599999999</c:v>
                </c:pt>
                <c:pt idx="7">
                  <c:v>-55.079582</c:v>
                </c:pt>
                <c:pt idx="8">
                  <c:v>-49.339782</c:v>
                </c:pt>
                <c:pt idx="9">
                  <c:v>-43.743708</c:v>
                </c:pt>
                <c:pt idx="10">
                  <c:v>-37.10395200000001</c:v>
                </c:pt>
                <c:pt idx="11">
                  <c:v>-30.275446</c:v>
                </c:pt>
                <c:pt idx="12">
                  <c:v>-26.945612</c:v>
                </c:pt>
                <c:pt idx="13">
                  <c:v>-23.286832</c:v>
                </c:pt>
                <c:pt idx="14">
                  <c:v>-19.215266</c:v>
                </c:pt>
                <c:pt idx="15">
                  <c:v>-13.279168</c:v>
                </c:pt>
                <c:pt idx="16">
                  <c:v>-9.109954200000001</c:v>
                </c:pt>
                <c:pt idx="17">
                  <c:v>-4.7309764</c:v>
                </c:pt>
                <c:pt idx="18">
                  <c:v>0.7775836</c:v>
                </c:pt>
                <c:pt idx="19">
                  <c:v>8.3830296</c:v>
                </c:pt>
                <c:pt idx="20">
                  <c:v>13.737718</c:v>
                </c:pt>
                <c:pt idx="21">
                  <c:v>19.698138</c:v>
                </c:pt>
                <c:pt idx="22">
                  <c:v>25.131412</c:v>
                </c:pt>
                <c:pt idx="23">
                  <c:v>32.775286</c:v>
                </c:pt>
                <c:pt idx="24">
                  <c:v>37.676306</c:v>
                </c:pt>
                <c:pt idx="25">
                  <c:v>42.63365</c:v>
                </c:pt>
                <c:pt idx="26">
                  <c:v>46.915938</c:v>
                </c:pt>
                <c:pt idx="27">
                  <c:v>46.677298</c:v>
                </c:pt>
                <c:pt idx="28">
                  <c:v>40.186166</c:v>
                </c:pt>
                <c:pt idx="29">
                  <c:v>31.525048</c:v>
                </c:pt>
                <c:pt idx="30">
                  <c:v>25.12762</c:v>
                </c:pt>
                <c:pt idx="31">
                  <c:v>23.80625</c:v>
                </c:pt>
                <c:pt idx="32">
                  <c:v>23.344826</c:v>
                </c:pt>
                <c:pt idx="33">
                  <c:v>21.325636</c:v>
                </c:pt>
                <c:pt idx="34">
                  <c:v>20.662644</c:v>
                </c:pt>
                <c:pt idx="35">
                  <c:v>20.758788</c:v>
                </c:pt>
                <c:pt idx="36">
                  <c:v>22.303582</c:v>
                </c:pt>
                <c:pt idx="37">
                  <c:v>21.840094</c:v>
                </c:pt>
                <c:pt idx="38">
                  <c:v>21.089376</c:v>
                </c:pt>
                <c:pt idx="39">
                  <c:v>21.090578</c:v>
                </c:pt>
                <c:pt idx="40">
                  <c:v>22.552736</c:v>
                </c:pt>
                <c:pt idx="41">
                  <c:v>22.83471</c:v>
                </c:pt>
                <c:pt idx="42">
                  <c:v>22.532834</c:v>
                </c:pt>
                <c:pt idx="43">
                  <c:v>22.685806</c:v>
                </c:pt>
                <c:pt idx="44">
                  <c:v>24.724342</c:v>
                </c:pt>
                <c:pt idx="45">
                  <c:v>24.735076</c:v>
                </c:pt>
                <c:pt idx="46">
                  <c:v>23.746588</c:v>
                </c:pt>
                <c:pt idx="47">
                  <c:v>20.30813</c:v>
                </c:pt>
                <c:pt idx="48">
                  <c:v>19.197462</c:v>
                </c:pt>
                <c:pt idx="49">
                  <c:v>16.412336</c:v>
                </c:pt>
                <c:pt idx="50">
                  <c:v>15.194552</c:v>
                </c:pt>
                <c:pt idx="51">
                  <c:v>14.678394</c:v>
                </c:pt>
                <c:pt idx="52">
                  <c:v>14.074962</c:v>
                </c:pt>
                <c:pt idx="53">
                  <c:v>13.241072</c:v>
                </c:pt>
                <c:pt idx="54">
                  <c:v>11.271218</c:v>
                </c:pt>
                <c:pt idx="55">
                  <c:v>11.522762</c:v>
                </c:pt>
                <c:pt idx="56">
                  <c:v>10.7531948</c:v>
                </c:pt>
                <c:pt idx="57">
                  <c:v>9.9682452</c:v>
                </c:pt>
                <c:pt idx="58">
                  <c:v>8.264909400000001</c:v>
                </c:pt>
                <c:pt idx="59">
                  <c:v>7.9706738</c:v>
                </c:pt>
                <c:pt idx="60">
                  <c:v>8.733568399999999</c:v>
                </c:pt>
                <c:pt idx="61">
                  <c:v>8.2778396</c:v>
                </c:pt>
                <c:pt idx="62">
                  <c:v>6.0169882</c:v>
                </c:pt>
                <c:pt idx="63">
                  <c:v>5.8974956</c:v>
                </c:pt>
                <c:pt idx="64">
                  <c:v>6.003642399999999</c:v>
                </c:pt>
                <c:pt idx="65">
                  <c:v>5.689256</c:v>
                </c:pt>
                <c:pt idx="66">
                  <c:v>3.1132896</c:v>
                </c:pt>
                <c:pt idx="67">
                  <c:v>4.0011856</c:v>
                </c:pt>
                <c:pt idx="68">
                  <c:v>3.4904356</c:v>
                </c:pt>
                <c:pt idx="69">
                  <c:v>3.1938068</c:v>
                </c:pt>
                <c:pt idx="70">
                  <c:v>1.9517128</c:v>
                </c:pt>
                <c:pt idx="71">
                  <c:v>1.4398346</c:v>
                </c:pt>
                <c:pt idx="72">
                  <c:v>0.559963</c:v>
                </c:pt>
                <c:pt idx="73">
                  <c:v>-0.7697674</c:v>
                </c:pt>
                <c:pt idx="74">
                  <c:v>-5.635147</c:v>
                </c:pt>
                <c:pt idx="75">
                  <c:v>-12.097468</c:v>
                </c:pt>
                <c:pt idx="76">
                  <c:v>-17.63581</c:v>
                </c:pt>
                <c:pt idx="77">
                  <c:v>-23.468762</c:v>
                </c:pt>
                <c:pt idx="78">
                  <c:v>-28.719352</c:v>
                </c:pt>
                <c:pt idx="79">
                  <c:v>-34.882698</c:v>
                </c:pt>
                <c:pt idx="80">
                  <c:v>-38.850394</c:v>
                </c:pt>
                <c:pt idx="81">
                  <c:v>-41.502782</c:v>
                </c:pt>
                <c:pt idx="82">
                  <c:v>-43.887458</c:v>
                </c:pt>
                <c:pt idx="83">
                  <c:v>-48.561088</c:v>
                </c:pt>
                <c:pt idx="84">
                  <c:v>-49.099058</c:v>
                </c:pt>
                <c:pt idx="85">
                  <c:v>-50.38058600000001</c:v>
                </c:pt>
                <c:pt idx="86">
                  <c:v>-51.83114</c:v>
                </c:pt>
                <c:pt idx="87">
                  <c:v>-54.904304</c:v>
                </c:pt>
                <c:pt idx="88">
                  <c:v>-56.462182</c:v>
                </c:pt>
                <c:pt idx="89">
                  <c:v>-57.300164</c:v>
                </c:pt>
                <c:pt idx="90">
                  <c:v>-58.346902</c:v>
                </c:pt>
                <c:pt idx="91">
                  <c:v>-60.824838</c:v>
                </c:pt>
                <c:pt idx="92">
                  <c:v>-62.24715999999999</c:v>
                </c:pt>
                <c:pt idx="93">
                  <c:v>-62.331202</c:v>
                </c:pt>
                <c:pt idx="94">
                  <c:v>-62.45415800000001</c:v>
                </c:pt>
                <c:pt idx="95">
                  <c:v>-64.93208999999999</c:v>
                </c:pt>
                <c:pt idx="96">
                  <c:v>-62.848586</c:v>
                </c:pt>
                <c:pt idx="97">
                  <c:v>-64.84304</c:v>
                </c:pt>
                <c:pt idx="98">
                  <c:v>-65.25153</c:v>
                </c:pt>
                <c:pt idx="99">
                  <c:v>-67.01296600000001</c:v>
                </c:pt>
                <c:pt idx="100">
                  <c:v>-69.33407800000001</c:v>
                </c:pt>
                <c:pt idx="101">
                  <c:v>-69.647312</c:v>
                </c:pt>
                <c:pt idx="102">
                  <c:v>-69.80500600000001</c:v>
                </c:pt>
                <c:pt idx="103">
                  <c:v>-70.183284</c:v>
                </c:pt>
                <c:pt idx="104">
                  <c:v>-72.649602</c:v>
                </c:pt>
                <c:pt idx="105">
                  <c:v>-72.565214</c:v>
                </c:pt>
                <c:pt idx="106">
                  <c:v>-72.493894</c:v>
                </c:pt>
                <c:pt idx="107">
                  <c:v>-72.81680800000001</c:v>
                </c:pt>
                <c:pt idx="108">
                  <c:v>-74.50991400000001</c:v>
                </c:pt>
                <c:pt idx="109">
                  <c:v>-74.233322</c:v>
                </c:pt>
                <c:pt idx="110">
                  <c:v>-73.29467200000001</c:v>
                </c:pt>
                <c:pt idx="111">
                  <c:v>-73.055684</c:v>
                </c:pt>
                <c:pt idx="112">
                  <c:v>-73.92301999999999</c:v>
                </c:pt>
                <c:pt idx="113">
                  <c:v>-74.996104</c:v>
                </c:pt>
                <c:pt idx="114">
                  <c:v>-73.788996</c:v>
                </c:pt>
                <c:pt idx="115">
                  <c:v>-73.164568</c:v>
                </c:pt>
                <c:pt idx="116">
                  <c:v>-74.48873399999999</c:v>
                </c:pt>
                <c:pt idx="117">
                  <c:v>-75.990292</c:v>
                </c:pt>
                <c:pt idx="118">
                  <c:v>-74.21844400000001</c:v>
                </c:pt>
                <c:pt idx="119">
                  <c:v>-74.140608</c:v>
                </c:pt>
                <c:pt idx="120">
                  <c:v>-74.465824</c:v>
                </c:pt>
                <c:pt idx="121">
                  <c:v>-74.65977599999999</c:v>
                </c:pt>
                <c:pt idx="122">
                  <c:v>-75.70029</c:v>
                </c:pt>
                <c:pt idx="123">
                  <c:v>-74.60499799999999</c:v>
                </c:pt>
                <c:pt idx="124">
                  <c:v>-75.79301799999999</c:v>
                </c:pt>
                <c:pt idx="125">
                  <c:v>-78.519302</c:v>
                </c:pt>
                <c:pt idx="126">
                  <c:v>-78.52551800000001</c:v>
                </c:pt>
                <c:pt idx="127">
                  <c:v>-77.97126</c:v>
                </c:pt>
                <c:pt idx="128">
                  <c:v>-78.107946</c:v>
                </c:pt>
                <c:pt idx="129">
                  <c:v>-80.92555200000001</c:v>
                </c:pt>
                <c:pt idx="130">
                  <c:v>-82.02583799999999</c:v>
                </c:pt>
                <c:pt idx="131">
                  <c:v>-81.738902</c:v>
                </c:pt>
                <c:pt idx="132">
                  <c:v>-83.87822800000001</c:v>
                </c:pt>
                <c:pt idx="133">
                  <c:v>-87.19291800000001</c:v>
                </c:pt>
                <c:pt idx="134">
                  <c:v>-89.074392</c:v>
                </c:pt>
                <c:pt idx="135">
                  <c:v>-90.14874399999999</c:v>
                </c:pt>
                <c:pt idx="136">
                  <c:v>-89.90957599999999</c:v>
                </c:pt>
                <c:pt idx="137">
                  <c:v>-88.434712</c:v>
                </c:pt>
                <c:pt idx="138">
                  <c:v>-88.91818000000001</c:v>
                </c:pt>
                <c:pt idx="139">
                  <c:v>-87.98862</c:v>
                </c:pt>
                <c:pt idx="140">
                  <c:v>-86.394218</c:v>
                </c:pt>
                <c:pt idx="141">
                  <c:v>-86.81389</c:v>
                </c:pt>
                <c:pt idx="142">
                  <c:v>-87.54013999999999</c:v>
                </c:pt>
                <c:pt idx="143">
                  <c:v>-86.98575000000001</c:v>
                </c:pt>
                <c:pt idx="144">
                  <c:v>-85.104134</c:v>
                </c:pt>
                <c:pt idx="145">
                  <c:v>-85.318928</c:v>
                </c:pt>
                <c:pt idx="146">
                  <c:v>-85.434252</c:v>
                </c:pt>
                <c:pt idx="147">
                  <c:v>-84.31335800000001</c:v>
                </c:pt>
                <c:pt idx="148">
                  <c:v>-81.667884</c:v>
                </c:pt>
                <c:pt idx="149">
                  <c:v>-81.18841999999999</c:v>
                </c:pt>
                <c:pt idx="150">
                  <c:v>-81.52656399999999</c:v>
                </c:pt>
                <c:pt idx="151">
                  <c:v>-80.761228</c:v>
                </c:pt>
                <c:pt idx="152">
                  <c:v>-77.91491599999999</c:v>
                </c:pt>
                <c:pt idx="153">
                  <c:v>-77.58451600000001</c:v>
                </c:pt>
                <c:pt idx="154">
                  <c:v>-77.0561</c:v>
                </c:pt>
                <c:pt idx="155">
                  <c:v>-76.573672</c:v>
                </c:pt>
                <c:pt idx="156">
                  <c:v>-73.09108599999999</c:v>
                </c:pt>
                <c:pt idx="157">
                  <c:v>-72.037858</c:v>
                </c:pt>
                <c:pt idx="158">
                  <c:v>-71.99767</c:v>
                </c:pt>
                <c:pt idx="159">
                  <c:v>-70.88800999999999</c:v>
                </c:pt>
                <c:pt idx="160">
                  <c:v>-68.22480800000001</c:v>
                </c:pt>
                <c:pt idx="161">
                  <c:v>-66.268272</c:v>
                </c:pt>
                <c:pt idx="162">
                  <c:v>-65.676452</c:v>
                </c:pt>
                <c:pt idx="163">
                  <c:v>-65.33410499999999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-64.35688333333333</c:v>
                </c:pt>
                <c:pt idx="1">
                  <c:v>-62.112742</c:v>
                </c:pt>
                <c:pt idx="2">
                  <c:v>-58.867664</c:v>
                </c:pt>
                <c:pt idx="3">
                  <c:v>-58.213212</c:v>
                </c:pt>
                <c:pt idx="4">
                  <c:v>-57.087468</c:v>
                </c:pt>
                <c:pt idx="5">
                  <c:v>-55.57027799999999</c:v>
                </c:pt>
                <c:pt idx="6">
                  <c:v>-51.87685</c:v>
                </c:pt>
                <c:pt idx="7">
                  <c:v>-50.996174</c:v>
                </c:pt>
                <c:pt idx="8">
                  <c:v>-49.064706</c:v>
                </c:pt>
                <c:pt idx="9">
                  <c:v>-47.036426</c:v>
                </c:pt>
                <c:pt idx="10">
                  <c:v>-43.554506</c:v>
                </c:pt>
                <c:pt idx="11">
                  <c:v>-41.96735</c:v>
                </c:pt>
                <c:pt idx="12">
                  <c:v>-39.442528</c:v>
                </c:pt>
                <c:pt idx="13">
                  <c:v>-38.987164</c:v>
                </c:pt>
                <c:pt idx="14">
                  <c:v>-35.637432</c:v>
                </c:pt>
                <c:pt idx="15">
                  <c:v>-33.63039</c:v>
                </c:pt>
                <c:pt idx="16">
                  <c:v>-31.501776</c:v>
                </c:pt>
                <c:pt idx="17">
                  <c:v>-29.684272</c:v>
                </c:pt>
                <c:pt idx="18">
                  <c:v>-25.686096</c:v>
                </c:pt>
                <c:pt idx="19">
                  <c:v>-22.173656</c:v>
                </c:pt>
                <c:pt idx="20">
                  <c:v>-21.064438</c:v>
                </c:pt>
                <c:pt idx="21">
                  <c:v>-19.07985</c:v>
                </c:pt>
                <c:pt idx="22">
                  <c:v>-16.384706</c:v>
                </c:pt>
                <c:pt idx="23">
                  <c:v>-12.338592</c:v>
                </c:pt>
                <c:pt idx="24">
                  <c:v>-10.7068948</c:v>
                </c:pt>
                <c:pt idx="25">
                  <c:v>-8.160496400000001</c:v>
                </c:pt>
                <c:pt idx="26">
                  <c:v>-6.445729</c:v>
                </c:pt>
                <c:pt idx="27">
                  <c:v>-1.4247222</c:v>
                </c:pt>
                <c:pt idx="28">
                  <c:v>0.4096836</c:v>
                </c:pt>
                <c:pt idx="29">
                  <c:v>2.8107378</c:v>
                </c:pt>
                <c:pt idx="30">
                  <c:v>5.8829572</c:v>
                </c:pt>
                <c:pt idx="31">
                  <c:v>11.0236702</c:v>
                </c:pt>
                <c:pt idx="32">
                  <c:v>14.028786</c:v>
                </c:pt>
                <c:pt idx="33">
                  <c:v>17.423176</c:v>
                </c:pt>
                <c:pt idx="34">
                  <c:v>20.361342</c:v>
                </c:pt>
                <c:pt idx="35">
                  <c:v>26.456482</c:v>
                </c:pt>
                <c:pt idx="36">
                  <c:v>30.575318</c:v>
                </c:pt>
                <c:pt idx="37">
                  <c:v>31.136462</c:v>
                </c:pt>
                <c:pt idx="38">
                  <c:v>31.426508</c:v>
                </c:pt>
                <c:pt idx="39">
                  <c:v>32.145912</c:v>
                </c:pt>
                <c:pt idx="40">
                  <c:v>33.18396</c:v>
                </c:pt>
                <c:pt idx="41">
                  <c:v>33.26925</c:v>
                </c:pt>
                <c:pt idx="42">
                  <c:v>32.99514000000001</c:v>
                </c:pt>
                <c:pt idx="43">
                  <c:v>32.979842</c:v>
                </c:pt>
                <c:pt idx="44">
                  <c:v>34.26456</c:v>
                </c:pt>
                <c:pt idx="45">
                  <c:v>33.152676</c:v>
                </c:pt>
                <c:pt idx="46">
                  <c:v>32.33428199999999</c:v>
                </c:pt>
                <c:pt idx="47">
                  <c:v>32.188848</c:v>
                </c:pt>
                <c:pt idx="48">
                  <c:v>32.910248</c:v>
                </c:pt>
                <c:pt idx="49">
                  <c:v>31.85057</c:v>
                </c:pt>
                <c:pt idx="50">
                  <c:v>31.676432</c:v>
                </c:pt>
                <c:pt idx="51">
                  <c:v>31.23201</c:v>
                </c:pt>
                <c:pt idx="52">
                  <c:v>32.692136</c:v>
                </c:pt>
                <c:pt idx="53">
                  <c:v>32.723806</c:v>
                </c:pt>
                <c:pt idx="54">
                  <c:v>32.19396</c:v>
                </c:pt>
                <c:pt idx="55">
                  <c:v>32.199486</c:v>
                </c:pt>
                <c:pt idx="56">
                  <c:v>34.270358</c:v>
                </c:pt>
                <c:pt idx="57">
                  <c:v>34.17190799999999</c:v>
                </c:pt>
                <c:pt idx="58">
                  <c:v>34.178698</c:v>
                </c:pt>
                <c:pt idx="59">
                  <c:v>34.307772</c:v>
                </c:pt>
                <c:pt idx="60">
                  <c:v>36.350988</c:v>
                </c:pt>
                <c:pt idx="61">
                  <c:v>37.951698</c:v>
                </c:pt>
                <c:pt idx="62">
                  <c:v>37.04830399999999</c:v>
                </c:pt>
                <c:pt idx="63">
                  <c:v>36.17110599999999</c:v>
                </c:pt>
                <c:pt idx="64">
                  <c:v>32.237936</c:v>
                </c:pt>
                <c:pt idx="65">
                  <c:v>28.781228</c:v>
                </c:pt>
                <c:pt idx="66">
                  <c:v>25.306986</c:v>
                </c:pt>
                <c:pt idx="67">
                  <c:v>24.494736</c:v>
                </c:pt>
                <c:pt idx="68">
                  <c:v>23.338332</c:v>
                </c:pt>
                <c:pt idx="69">
                  <c:v>22.444844</c:v>
                </c:pt>
                <c:pt idx="70">
                  <c:v>19.944734</c:v>
                </c:pt>
                <c:pt idx="71">
                  <c:v>18.90578</c:v>
                </c:pt>
                <c:pt idx="72">
                  <c:v>18.604722</c:v>
                </c:pt>
                <c:pt idx="73">
                  <c:v>17.211896</c:v>
                </c:pt>
                <c:pt idx="74">
                  <c:v>15.14316</c:v>
                </c:pt>
                <c:pt idx="75">
                  <c:v>14.600034</c:v>
                </c:pt>
                <c:pt idx="76">
                  <c:v>14.793958</c:v>
                </c:pt>
                <c:pt idx="77">
                  <c:v>14.123052</c:v>
                </c:pt>
                <c:pt idx="78">
                  <c:v>12.182684</c:v>
                </c:pt>
                <c:pt idx="79">
                  <c:v>11.1998056</c:v>
                </c:pt>
                <c:pt idx="80">
                  <c:v>11.38363</c:v>
                </c:pt>
                <c:pt idx="81">
                  <c:v>10.836738</c:v>
                </c:pt>
                <c:pt idx="82">
                  <c:v>9.210943199999999</c:v>
                </c:pt>
                <c:pt idx="83">
                  <c:v>7.9055892</c:v>
                </c:pt>
                <c:pt idx="84">
                  <c:v>8.125196800000001</c:v>
                </c:pt>
                <c:pt idx="85">
                  <c:v>8.3768998</c:v>
                </c:pt>
                <c:pt idx="86">
                  <c:v>7.101823</c:v>
                </c:pt>
                <c:pt idx="87">
                  <c:v>4.6570022</c:v>
                </c:pt>
                <c:pt idx="88">
                  <c:v>5.7749086</c:v>
                </c:pt>
                <c:pt idx="89">
                  <c:v>5.259284800000001</c:v>
                </c:pt>
                <c:pt idx="90">
                  <c:v>3.7203404</c:v>
                </c:pt>
                <c:pt idx="91">
                  <c:v>0.527119</c:v>
                </c:pt>
                <c:pt idx="92">
                  <c:v>-0.2895658</c:v>
                </c:pt>
                <c:pt idx="93">
                  <c:v>-2.209659</c:v>
                </c:pt>
                <c:pt idx="94">
                  <c:v>-5.07906</c:v>
                </c:pt>
                <c:pt idx="95">
                  <c:v>-8.544684999999999</c:v>
                </c:pt>
                <c:pt idx="96">
                  <c:v>-10.6761916</c:v>
                </c:pt>
                <c:pt idx="97">
                  <c:v>-12.519932</c:v>
                </c:pt>
                <c:pt idx="98">
                  <c:v>-14.523668</c:v>
                </c:pt>
                <c:pt idx="99">
                  <c:v>-18.379916</c:v>
                </c:pt>
                <c:pt idx="100">
                  <c:v>-19.49964</c:v>
                </c:pt>
                <c:pt idx="101">
                  <c:v>-21.36448</c:v>
                </c:pt>
                <c:pt idx="102">
                  <c:v>-21.705848</c:v>
                </c:pt>
                <c:pt idx="103">
                  <c:v>-24.235812</c:v>
                </c:pt>
                <c:pt idx="104">
                  <c:v>-25.442498</c:v>
                </c:pt>
                <c:pt idx="105">
                  <c:v>-26.084546</c:v>
                </c:pt>
                <c:pt idx="106">
                  <c:v>-27.11075</c:v>
                </c:pt>
                <c:pt idx="107">
                  <c:v>-29.4789</c:v>
                </c:pt>
                <c:pt idx="108">
                  <c:v>-32.128436</c:v>
                </c:pt>
                <c:pt idx="109">
                  <c:v>-32.477784</c:v>
                </c:pt>
                <c:pt idx="110">
                  <c:v>-33.168448</c:v>
                </c:pt>
                <c:pt idx="111">
                  <c:v>-35.324516</c:v>
                </c:pt>
                <c:pt idx="112">
                  <c:v>-37.933912</c:v>
                </c:pt>
                <c:pt idx="113">
                  <c:v>-36.41958</c:v>
                </c:pt>
                <c:pt idx="114">
                  <c:v>-38.53832999999999</c:v>
                </c:pt>
                <c:pt idx="115">
                  <c:v>-39.582884</c:v>
                </c:pt>
                <c:pt idx="116">
                  <c:v>-42.399528</c:v>
                </c:pt>
                <c:pt idx="117">
                  <c:v>-43.037514</c:v>
                </c:pt>
                <c:pt idx="118">
                  <c:v>-42.792682</c:v>
                </c:pt>
                <c:pt idx="119">
                  <c:v>-44.556526</c:v>
                </c:pt>
                <c:pt idx="120">
                  <c:v>-47.31891399999999</c:v>
                </c:pt>
                <c:pt idx="121">
                  <c:v>-47.681696</c:v>
                </c:pt>
                <c:pt idx="122">
                  <c:v>-47.211106</c:v>
                </c:pt>
                <c:pt idx="123">
                  <c:v>-48.19357</c:v>
                </c:pt>
                <c:pt idx="124">
                  <c:v>-51.079258</c:v>
                </c:pt>
                <c:pt idx="125">
                  <c:v>-51.486946</c:v>
                </c:pt>
                <c:pt idx="126">
                  <c:v>-50.635452</c:v>
                </c:pt>
                <c:pt idx="127">
                  <c:v>-51.479254</c:v>
                </c:pt>
                <c:pt idx="128">
                  <c:v>-52.367586</c:v>
                </c:pt>
                <c:pt idx="129">
                  <c:v>-53.75942199999999</c:v>
                </c:pt>
                <c:pt idx="130">
                  <c:v>-53.211488</c:v>
                </c:pt>
                <c:pt idx="131">
                  <c:v>-53.57124200000001</c:v>
                </c:pt>
                <c:pt idx="132">
                  <c:v>-53.863536</c:v>
                </c:pt>
                <c:pt idx="133">
                  <c:v>-56.24053</c:v>
                </c:pt>
                <c:pt idx="134">
                  <c:v>-55.29252799999999</c:v>
                </c:pt>
                <c:pt idx="135">
                  <c:v>-56.017336</c:v>
                </c:pt>
                <c:pt idx="136">
                  <c:v>-55.864464</c:v>
                </c:pt>
                <c:pt idx="137">
                  <c:v>-58.351314</c:v>
                </c:pt>
                <c:pt idx="138">
                  <c:v>-57.34558</c:v>
                </c:pt>
                <c:pt idx="139">
                  <c:v>-57.70793200000001</c:v>
                </c:pt>
                <c:pt idx="140">
                  <c:v>-58.799538</c:v>
                </c:pt>
                <c:pt idx="141">
                  <c:v>-61.459324</c:v>
                </c:pt>
                <c:pt idx="142">
                  <c:v>-61.64717</c:v>
                </c:pt>
                <c:pt idx="143">
                  <c:v>-61.21388</c:v>
                </c:pt>
                <c:pt idx="144">
                  <c:v>-61.923402</c:v>
                </c:pt>
                <c:pt idx="145">
                  <c:v>-64.36317</c:v>
                </c:pt>
                <c:pt idx="146">
                  <c:v>-66.06417400000001</c:v>
                </c:pt>
                <c:pt idx="147">
                  <c:v>-65.755284</c:v>
                </c:pt>
                <c:pt idx="148">
                  <c:v>-67.430818</c:v>
                </c:pt>
                <c:pt idx="149">
                  <c:v>-69.6212</c:v>
                </c:pt>
                <c:pt idx="150">
                  <c:v>-72.82025200000001</c:v>
                </c:pt>
                <c:pt idx="151">
                  <c:v>-73.40495000000001</c:v>
                </c:pt>
                <c:pt idx="152">
                  <c:v>-74.64877800000001</c:v>
                </c:pt>
                <c:pt idx="153">
                  <c:v>-75.29949400000001</c:v>
                </c:pt>
                <c:pt idx="154">
                  <c:v>-73.98717600000001</c:v>
                </c:pt>
                <c:pt idx="155">
                  <c:v>-72.743172</c:v>
                </c:pt>
                <c:pt idx="156">
                  <c:v>-70.206828</c:v>
                </c:pt>
                <c:pt idx="157">
                  <c:v>-70.82364800000001</c:v>
                </c:pt>
                <c:pt idx="158">
                  <c:v>-71.61042999999999</c:v>
                </c:pt>
                <c:pt idx="159">
                  <c:v>-71.00353199999999</c:v>
                </c:pt>
                <c:pt idx="160">
                  <c:v>-68.741612</c:v>
                </c:pt>
                <c:pt idx="161">
                  <c:v>-69.191436</c:v>
                </c:pt>
                <c:pt idx="162">
                  <c:v>-69.88668800000001</c:v>
                </c:pt>
                <c:pt idx="163">
                  <c:v>-68.933046</c:v>
                </c:pt>
                <c:pt idx="164">
                  <c:v>-66.362222</c:v>
                </c:pt>
                <c:pt idx="165">
                  <c:v>-66.338156</c:v>
                </c:pt>
                <c:pt idx="166">
                  <c:v>-67.024096</c:v>
                </c:pt>
                <c:pt idx="167">
                  <c:v>-66.612544</c:v>
                </c:pt>
                <c:pt idx="168">
                  <c:v>-65.386622</c:v>
                </c:pt>
                <c:pt idx="169">
                  <c:v>-63.870864</c:v>
                </c:pt>
                <c:pt idx="170">
                  <c:v>-64.34981999999999</c:v>
                </c:pt>
                <c:pt idx="171">
                  <c:v>-63.896524</c:v>
                </c:pt>
                <c:pt idx="172">
                  <c:v>-61.97984599999999</c:v>
                </c:pt>
                <c:pt idx="173">
                  <c:v>-59.743998</c:v>
                </c:pt>
                <c:pt idx="174">
                  <c:v>-59.75153400000001</c:v>
                </c:pt>
                <c:pt idx="175">
                  <c:v>-59.145354</c:v>
                </c:pt>
                <c:pt idx="176">
                  <c:v>-57.938834</c:v>
                </c:pt>
                <c:pt idx="177">
                  <c:v>-54.997956</c:v>
                </c:pt>
                <c:pt idx="178">
                  <c:v>-55.739752</c:v>
                </c:pt>
                <c:pt idx="179">
                  <c:v>-55.02163</c:v>
                </c:pt>
                <c:pt idx="180">
                  <c:v>-52.991122</c:v>
                </c:pt>
                <c:pt idx="181">
                  <c:v>-50.325732</c:v>
                </c:pt>
                <c:pt idx="182">
                  <c:v>-50.14593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-50.12091</c:v>
                </c:pt>
                <c:pt idx="1">
                  <c:v>-48.91167</c:v>
                </c:pt>
                <c:pt idx="2">
                  <c:v>-48.053114</c:v>
                </c:pt>
                <c:pt idx="3">
                  <c:v>-44.822078</c:v>
                </c:pt>
                <c:pt idx="4">
                  <c:v>-43.54131</c:v>
                </c:pt>
                <c:pt idx="5">
                  <c:v>-42.75367</c:v>
                </c:pt>
                <c:pt idx="6">
                  <c:v>-41.631254</c:v>
                </c:pt>
                <c:pt idx="7">
                  <c:v>-38.15804</c:v>
                </c:pt>
                <c:pt idx="8">
                  <c:v>-35.699682</c:v>
                </c:pt>
                <c:pt idx="9">
                  <c:v>-34.63591599999999</c:v>
                </c:pt>
                <c:pt idx="10">
                  <c:v>-33.440488</c:v>
                </c:pt>
                <c:pt idx="11">
                  <c:v>-32.687202</c:v>
                </c:pt>
                <c:pt idx="12">
                  <c:v>-28.741536</c:v>
                </c:pt>
                <c:pt idx="13">
                  <c:v>-27.304714</c:v>
                </c:pt>
                <c:pt idx="14">
                  <c:v>-25.767594</c:v>
                </c:pt>
                <c:pt idx="15">
                  <c:v>-23.04579</c:v>
                </c:pt>
                <c:pt idx="16">
                  <c:v>-19.002452</c:v>
                </c:pt>
                <c:pt idx="17">
                  <c:v>-17.950782</c:v>
                </c:pt>
                <c:pt idx="18">
                  <c:v>-16.281088</c:v>
                </c:pt>
                <c:pt idx="19">
                  <c:v>-14.053152</c:v>
                </c:pt>
                <c:pt idx="20">
                  <c:v>-10.0449818</c:v>
                </c:pt>
                <c:pt idx="21">
                  <c:v>-9.090551999999999</c:v>
                </c:pt>
                <c:pt idx="22">
                  <c:v>-7.28299</c:v>
                </c:pt>
                <c:pt idx="23">
                  <c:v>-4.2941418</c:v>
                </c:pt>
                <c:pt idx="24">
                  <c:v>-0.4480262</c:v>
                </c:pt>
                <c:pt idx="25">
                  <c:v>1.6528332</c:v>
                </c:pt>
                <c:pt idx="26">
                  <c:v>2.6477984</c:v>
                </c:pt>
                <c:pt idx="27">
                  <c:v>5.001321</c:v>
                </c:pt>
                <c:pt idx="28">
                  <c:v>9.468005199999999</c:v>
                </c:pt>
                <c:pt idx="29">
                  <c:v>12.831098</c:v>
                </c:pt>
                <c:pt idx="30">
                  <c:v>14.99062</c:v>
                </c:pt>
                <c:pt idx="31">
                  <c:v>18.200372</c:v>
                </c:pt>
                <c:pt idx="32">
                  <c:v>23.368516</c:v>
                </c:pt>
                <c:pt idx="33">
                  <c:v>27.140122</c:v>
                </c:pt>
                <c:pt idx="34">
                  <c:v>29.395414</c:v>
                </c:pt>
                <c:pt idx="35">
                  <c:v>29.722298</c:v>
                </c:pt>
                <c:pt idx="36">
                  <c:v>30.767282</c:v>
                </c:pt>
                <c:pt idx="37">
                  <c:v>32.39046</c:v>
                </c:pt>
                <c:pt idx="38">
                  <c:v>31.46062</c:v>
                </c:pt>
                <c:pt idx="39">
                  <c:v>31.659228</c:v>
                </c:pt>
                <c:pt idx="40">
                  <c:v>31.944784</c:v>
                </c:pt>
                <c:pt idx="41">
                  <c:v>33.38513</c:v>
                </c:pt>
                <c:pt idx="42">
                  <c:v>32.262728</c:v>
                </c:pt>
                <c:pt idx="43">
                  <c:v>30.578228</c:v>
                </c:pt>
                <c:pt idx="44">
                  <c:v>30.212952</c:v>
                </c:pt>
                <c:pt idx="45">
                  <c:v>31.620654</c:v>
                </c:pt>
                <c:pt idx="46">
                  <c:v>30.390392</c:v>
                </c:pt>
                <c:pt idx="47">
                  <c:v>29.61779</c:v>
                </c:pt>
                <c:pt idx="48">
                  <c:v>29.561356</c:v>
                </c:pt>
                <c:pt idx="49">
                  <c:v>30.839492</c:v>
                </c:pt>
                <c:pt idx="50">
                  <c:v>30.860582</c:v>
                </c:pt>
                <c:pt idx="51">
                  <c:v>30.768428</c:v>
                </c:pt>
                <c:pt idx="52">
                  <c:v>29.731138</c:v>
                </c:pt>
                <c:pt idx="53">
                  <c:v>31.86435</c:v>
                </c:pt>
                <c:pt idx="54">
                  <c:v>32.533636</c:v>
                </c:pt>
                <c:pt idx="55">
                  <c:v>31.694476</c:v>
                </c:pt>
                <c:pt idx="56">
                  <c:v>31.328408</c:v>
                </c:pt>
                <c:pt idx="57">
                  <c:v>32.799754</c:v>
                </c:pt>
                <c:pt idx="58">
                  <c:v>34.517446</c:v>
                </c:pt>
                <c:pt idx="59">
                  <c:v>33.471624</c:v>
                </c:pt>
                <c:pt idx="60">
                  <c:v>33.9648</c:v>
                </c:pt>
                <c:pt idx="61">
                  <c:v>32.818414</c:v>
                </c:pt>
                <c:pt idx="62">
                  <c:v>28.952246</c:v>
                </c:pt>
                <c:pt idx="63">
                  <c:v>24.480944</c:v>
                </c:pt>
                <c:pt idx="64">
                  <c:v>24.042028</c:v>
                </c:pt>
                <c:pt idx="65">
                  <c:v>22.44034</c:v>
                </c:pt>
                <c:pt idx="66">
                  <c:v>21.39814</c:v>
                </c:pt>
                <c:pt idx="67">
                  <c:v>19.180712</c:v>
                </c:pt>
                <c:pt idx="68">
                  <c:v>18.751092</c:v>
                </c:pt>
                <c:pt idx="69">
                  <c:v>17.995806</c:v>
                </c:pt>
                <c:pt idx="70">
                  <c:v>17.650078</c:v>
                </c:pt>
                <c:pt idx="71">
                  <c:v>14.473668</c:v>
                </c:pt>
                <c:pt idx="72">
                  <c:v>14.143494</c:v>
                </c:pt>
                <c:pt idx="73">
                  <c:v>14.502148</c:v>
                </c:pt>
                <c:pt idx="74">
                  <c:v>14.082902</c:v>
                </c:pt>
                <c:pt idx="75">
                  <c:v>11.991086</c:v>
                </c:pt>
                <c:pt idx="76">
                  <c:v>11.215156</c:v>
                </c:pt>
                <c:pt idx="77">
                  <c:v>11.037882</c:v>
                </c:pt>
                <c:pt idx="78">
                  <c:v>11.243768</c:v>
                </c:pt>
                <c:pt idx="79">
                  <c:v>9.2745332</c:v>
                </c:pt>
                <c:pt idx="80">
                  <c:v>8.322444600000001</c:v>
                </c:pt>
                <c:pt idx="81">
                  <c:v>9.136710000000001</c:v>
                </c:pt>
                <c:pt idx="82">
                  <c:v>8.4220554</c:v>
                </c:pt>
                <c:pt idx="83">
                  <c:v>7.9576422</c:v>
                </c:pt>
                <c:pt idx="84">
                  <c:v>5.950548</c:v>
                </c:pt>
                <c:pt idx="85">
                  <c:v>6.106287</c:v>
                </c:pt>
                <c:pt idx="86">
                  <c:v>7.031907600000001</c:v>
                </c:pt>
                <c:pt idx="87">
                  <c:v>5.8006132</c:v>
                </c:pt>
                <c:pt idx="88">
                  <c:v>3.0149878</c:v>
                </c:pt>
                <c:pt idx="89">
                  <c:v>2.8596762</c:v>
                </c:pt>
                <c:pt idx="90">
                  <c:v>2.1682458</c:v>
                </c:pt>
                <c:pt idx="91">
                  <c:v>0.269216</c:v>
                </c:pt>
                <c:pt idx="92">
                  <c:v>-3.3965472</c:v>
                </c:pt>
                <c:pt idx="93">
                  <c:v>-5.4180216</c:v>
                </c:pt>
                <c:pt idx="94">
                  <c:v>-6.909410199999999</c:v>
                </c:pt>
                <c:pt idx="95">
                  <c:v>-8.964277800000001</c:v>
                </c:pt>
                <c:pt idx="96">
                  <c:v>-13.070016</c:v>
                </c:pt>
                <c:pt idx="97">
                  <c:v>-14.960516</c:v>
                </c:pt>
                <c:pt idx="98">
                  <c:v>-16.064894</c:v>
                </c:pt>
                <c:pt idx="99">
                  <c:v>-16.13535</c:v>
                </c:pt>
                <c:pt idx="100">
                  <c:v>-18.88926</c:v>
                </c:pt>
                <c:pt idx="101">
                  <c:v>-20.077956</c:v>
                </c:pt>
                <c:pt idx="102">
                  <c:v>-20.671256</c:v>
                </c:pt>
                <c:pt idx="103">
                  <c:v>-21.548002</c:v>
                </c:pt>
                <c:pt idx="104">
                  <c:v>-23.700138</c:v>
                </c:pt>
                <c:pt idx="105">
                  <c:v>-26.366482</c:v>
                </c:pt>
                <c:pt idx="106">
                  <c:v>-26.270526</c:v>
                </c:pt>
                <c:pt idx="107">
                  <c:v>-26.878318</c:v>
                </c:pt>
                <c:pt idx="108">
                  <c:v>-28.533642</c:v>
                </c:pt>
                <c:pt idx="109">
                  <c:v>-31.631364</c:v>
                </c:pt>
                <c:pt idx="110">
                  <c:v>-31.416548</c:v>
                </c:pt>
                <c:pt idx="111">
                  <c:v>-30.917544</c:v>
                </c:pt>
                <c:pt idx="112">
                  <c:v>-32.856612</c:v>
                </c:pt>
                <c:pt idx="113">
                  <c:v>-35.941426</c:v>
                </c:pt>
                <c:pt idx="114">
                  <c:v>-36.617058</c:v>
                </c:pt>
                <c:pt idx="115">
                  <c:v>-36.867858</c:v>
                </c:pt>
                <c:pt idx="116">
                  <c:v>-37.665004</c:v>
                </c:pt>
                <c:pt idx="117">
                  <c:v>-39.94949</c:v>
                </c:pt>
                <c:pt idx="118">
                  <c:v>-41.415374</c:v>
                </c:pt>
                <c:pt idx="119">
                  <c:v>-41.714704</c:v>
                </c:pt>
                <c:pt idx="120">
                  <c:v>-41.789148</c:v>
                </c:pt>
                <c:pt idx="121">
                  <c:v>-44.036262</c:v>
                </c:pt>
                <c:pt idx="122">
                  <c:v>-45.726044</c:v>
                </c:pt>
                <c:pt idx="123">
                  <c:v>-45.050326</c:v>
                </c:pt>
                <c:pt idx="124">
                  <c:v>-45.129256</c:v>
                </c:pt>
                <c:pt idx="125">
                  <c:v>-46.483444</c:v>
                </c:pt>
                <c:pt idx="126">
                  <c:v>-48.720898</c:v>
                </c:pt>
                <c:pt idx="127">
                  <c:v>-47.732446</c:v>
                </c:pt>
                <c:pt idx="128">
                  <c:v>-47.470406</c:v>
                </c:pt>
                <c:pt idx="129">
                  <c:v>-48.759582</c:v>
                </c:pt>
                <c:pt idx="130">
                  <c:v>-50.53252</c:v>
                </c:pt>
                <c:pt idx="131">
                  <c:v>-50.18226</c:v>
                </c:pt>
                <c:pt idx="132">
                  <c:v>-49.95064</c:v>
                </c:pt>
                <c:pt idx="133">
                  <c:v>-50.142938</c:v>
                </c:pt>
                <c:pt idx="134">
                  <c:v>-52.59914999999999</c:v>
                </c:pt>
                <c:pt idx="135">
                  <c:v>-52.945992</c:v>
                </c:pt>
                <c:pt idx="136">
                  <c:v>-52.00309600000001</c:v>
                </c:pt>
                <c:pt idx="137">
                  <c:v>-52.583842</c:v>
                </c:pt>
                <c:pt idx="138">
                  <c:v>-55.14846199999999</c:v>
                </c:pt>
                <c:pt idx="139">
                  <c:v>-56.34359600000001</c:v>
                </c:pt>
                <c:pt idx="140">
                  <c:v>-55.67603</c:v>
                </c:pt>
                <c:pt idx="141">
                  <c:v>-56.08013200000001</c:v>
                </c:pt>
                <c:pt idx="142">
                  <c:v>-57.95551</c:v>
                </c:pt>
                <c:pt idx="143">
                  <c:v>-59.872888</c:v>
                </c:pt>
                <c:pt idx="144">
                  <c:v>-60.327216</c:v>
                </c:pt>
                <c:pt idx="145">
                  <c:v>-61.03691999999999</c:v>
                </c:pt>
                <c:pt idx="146">
                  <c:v>-62.987756</c:v>
                </c:pt>
                <c:pt idx="147">
                  <c:v>-66.81555</c:v>
                </c:pt>
                <c:pt idx="148">
                  <c:v>-67.344874</c:v>
                </c:pt>
                <c:pt idx="149">
                  <c:v>-68.03078000000001</c:v>
                </c:pt>
                <c:pt idx="150">
                  <c:v>-70.54564999999999</c:v>
                </c:pt>
                <c:pt idx="151">
                  <c:v>-71.496724</c:v>
                </c:pt>
                <c:pt idx="152">
                  <c:v>-69.137754</c:v>
                </c:pt>
                <c:pt idx="153">
                  <c:v>-65.633668</c:v>
                </c:pt>
                <c:pt idx="154">
                  <c:v>-66.64357600000001</c:v>
                </c:pt>
                <c:pt idx="155">
                  <c:v>-66.72303400000001</c:v>
                </c:pt>
                <c:pt idx="156">
                  <c:v>-67.05660400000001</c:v>
                </c:pt>
                <c:pt idx="157">
                  <c:v>-64.907522</c:v>
                </c:pt>
                <c:pt idx="158">
                  <c:v>-64.419494</c:v>
                </c:pt>
                <c:pt idx="159">
                  <c:v>-65.307964</c:v>
                </c:pt>
                <c:pt idx="160">
                  <c:v>-65.17825400000001</c:v>
                </c:pt>
                <c:pt idx="161">
                  <c:v>-62.39853000000001</c:v>
                </c:pt>
                <c:pt idx="162">
                  <c:v>-62.28880400000001</c:v>
                </c:pt>
                <c:pt idx="163">
                  <c:v>-62.53749000000001</c:v>
                </c:pt>
                <c:pt idx="164">
                  <c:v>-62.479468</c:v>
                </c:pt>
                <c:pt idx="165">
                  <c:v>-60.796876</c:v>
                </c:pt>
                <c:pt idx="166">
                  <c:v>-60.297718</c:v>
                </c:pt>
                <c:pt idx="167">
                  <c:v>-59.943808</c:v>
                </c:pt>
                <c:pt idx="168">
                  <c:v>-59.870684</c:v>
                </c:pt>
                <c:pt idx="169">
                  <c:v>-58.60576</c:v>
                </c:pt>
                <c:pt idx="170">
                  <c:v>-56.1555</c:v>
                </c:pt>
                <c:pt idx="171">
                  <c:v>-56.510634</c:v>
                </c:pt>
                <c:pt idx="172">
                  <c:v>-55.879576</c:v>
                </c:pt>
                <c:pt idx="173">
                  <c:v>-55.636108</c:v>
                </c:pt>
                <c:pt idx="174">
                  <c:v>-52.55977</c:v>
                </c:pt>
                <c:pt idx="175">
                  <c:v>-53.132696</c:v>
                </c:pt>
                <c:pt idx="176">
                  <c:v>-51.78851999999999</c:v>
                </c:pt>
                <c:pt idx="177">
                  <c:v>-50.82858</c:v>
                </c:pt>
                <c:pt idx="178">
                  <c:v>-47.817052</c:v>
                </c:pt>
                <c:pt idx="179">
                  <c:v>-47.66877</c:v>
                </c:pt>
                <c:pt idx="180">
                  <c:v>-47.103834</c:v>
                </c:pt>
                <c:pt idx="181">
                  <c:v>-45.865516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-42.66154400000001</c:v>
                </c:pt>
                <c:pt idx="1">
                  <c:v>-41.8806</c:v>
                </c:pt>
                <c:pt idx="2">
                  <c:v>-41.209504</c:v>
                </c:pt>
                <c:pt idx="3">
                  <c:v>-40.22121</c:v>
                </c:pt>
                <c:pt idx="4">
                  <c:v>-36.931802</c:v>
                </c:pt>
                <c:pt idx="5">
                  <c:v>-35.340616</c:v>
                </c:pt>
                <c:pt idx="6">
                  <c:v>-33.545506</c:v>
                </c:pt>
                <c:pt idx="7">
                  <c:v>-32.623</c:v>
                </c:pt>
                <c:pt idx="8">
                  <c:v>-29.850596</c:v>
                </c:pt>
                <c:pt idx="9">
                  <c:v>-30.281392</c:v>
                </c:pt>
                <c:pt idx="10">
                  <c:v>-27.410198</c:v>
                </c:pt>
                <c:pt idx="11">
                  <c:v>-25.755846</c:v>
                </c:pt>
                <c:pt idx="12">
                  <c:v>-23.028722</c:v>
                </c:pt>
                <c:pt idx="13">
                  <c:v>-19.135046</c:v>
                </c:pt>
                <c:pt idx="14">
                  <c:v>-17.838042</c:v>
                </c:pt>
                <c:pt idx="15">
                  <c:v>-16.619512</c:v>
                </c:pt>
                <c:pt idx="16">
                  <c:v>-14.478286</c:v>
                </c:pt>
                <c:pt idx="17">
                  <c:v>-10.3244866</c:v>
                </c:pt>
                <c:pt idx="18">
                  <c:v>-9.0820162</c:v>
                </c:pt>
                <c:pt idx="19">
                  <c:v>-6.998975</c:v>
                </c:pt>
                <c:pt idx="20">
                  <c:v>-5.8040462</c:v>
                </c:pt>
                <c:pt idx="21">
                  <c:v>-0.9278114000000001</c:v>
                </c:pt>
                <c:pt idx="22">
                  <c:v>1.1823618</c:v>
                </c:pt>
                <c:pt idx="23">
                  <c:v>2.6075262</c:v>
                </c:pt>
                <c:pt idx="24">
                  <c:v>3.958099</c:v>
                </c:pt>
                <c:pt idx="25">
                  <c:v>7.8267638</c:v>
                </c:pt>
                <c:pt idx="26">
                  <c:v>10.0128832</c:v>
                </c:pt>
                <c:pt idx="27">
                  <c:v>13.115464</c:v>
                </c:pt>
                <c:pt idx="28">
                  <c:v>16.093426</c:v>
                </c:pt>
                <c:pt idx="29">
                  <c:v>19.883046</c:v>
                </c:pt>
                <c:pt idx="30">
                  <c:v>24.197608</c:v>
                </c:pt>
                <c:pt idx="31">
                  <c:v>26.525416</c:v>
                </c:pt>
                <c:pt idx="32">
                  <c:v>29.022154</c:v>
                </c:pt>
                <c:pt idx="33">
                  <c:v>30.494416</c:v>
                </c:pt>
                <c:pt idx="34">
                  <c:v>30.935446</c:v>
                </c:pt>
                <c:pt idx="35">
                  <c:v>31.746716</c:v>
                </c:pt>
                <c:pt idx="36">
                  <c:v>31.169884</c:v>
                </c:pt>
                <c:pt idx="37">
                  <c:v>31.47845</c:v>
                </c:pt>
                <c:pt idx="38">
                  <c:v>33.599804</c:v>
                </c:pt>
                <c:pt idx="39">
                  <c:v>32.392152</c:v>
                </c:pt>
                <c:pt idx="40">
                  <c:v>30.53359</c:v>
                </c:pt>
                <c:pt idx="41">
                  <c:v>30.010992</c:v>
                </c:pt>
                <c:pt idx="42">
                  <c:v>31.290168</c:v>
                </c:pt>
                <c:pt idx="43">
                  <c:v>30.913844</c:v>
                </c:pt>
                <c:pt idx="44">
                  <c:v>29.105818</c:v>
                </c:pt>
                <c:pt idx="45">
                  <c:v>28.797416</c:v>
                </c:pt>
                <c:pt idx="46">
                  <c:v>30.416066</c:v>
                </c:pt>
                <c:pt idx="47">
                  <c:v>30.52914</c:v>
                </c:pt>
                <c:pt idx="48">
                  <c:v>29.673572</c:v>
                </c:pt>
                <c:pt idx="49">
                  <c:v>29.356544</c:v>
                </c:pt>
                <c:pt idx="50">
                  <c:v>30.480896</c:v>
                </c:pt>
                <c:pt idx="51">
                  <c:v>31.485698</c:v>
                </c:pt>
                <c:pt idx="52">
                  <c:v>30.902132</c:v>
                </c:pt>
                <c:pt idx="53">
                  <c:v>30.229168</c:v>
                </c:pt>
                <c:pt idx="54">
                  <c:v>31.38971</c:v>
                </c:pt>
                <c:pt idx="55">
                  <c:v>33.50581200000001</c:v>
                </c:pt>
                <c:pt idx="56">
                  <c:v>32.653604</c:v>
                </c:pt>
                <c:pt idx="57">
                  <c:v>32.32959</c:v>
                </c:pt>
                <c:pt idx="58">
                  <c:v>33.232478</c:v>
                </c:pt>
                <c:pt idx="59">
                  <c:v>32.555358</c:v>
                </c:pt>
                <c:pt idx="60">
                  <c:v>26.489066</c:v>
                </c:pt>
                <c:pt idx="61">
                  <c:v>25.217694</c:v>
                </c:pt>
                <c:pt idx="62">
                  <c:v>23.843774</c:v>
                </c:pt>
                <c:pt idx="63">
                  <c:v>21.96645</c:v>
                </c:pt>
                <c:pt idx="64">
                  <c:v>20.230726</c:v>
                </c:pt>
                <c:pt idx="65">
                  <c:v>19.095836</c:v>
                </c:pt>
                <c:pt idx="66">
                  <c:v>18.586398</c:v>
                </c:pt>
                <c:pt idx="67">
                  <c:v>17.9997</c:v>
                </c:pt>
                <c:pt idx="68">
                  <c:v>15.627658</c:v>
                </c:pt>
                <c:pt idx="69">
                  <c:v>14.802768</c:v>
                </c:pt>
                <c:pt idx="70">
                  <c:v>14.514214</c:v>
                </c:pt>
                <c:pt idx="71">
                  <c:v>14.510024</c:v>
                </c:pt>
                <c:pt idx="72">
                  <c:v>12.647004</c:v>
                </c:pt>
                <c:pt idx="73">
                  <c:v>12.218122</c:v>
                </c:pt>
                <c:pt idx="74">
                  <c:v>12.374676</c:v>
                </c:pt>
                <c:pt idx="75">
                  <c:v>11.894394</c:v>
                </c:pt>
                <c:pt idx="76">
                  <c:v>10.646976</c:v>
                </c:pt>
                <c:pt idx="77">
                  <c:v>8.9435836</c:v>
                </c:pt>
                <c:pt idx="78">
                  <c:v>8.797424400000001</c:v>
                </c:pt>
                <c:pt idx="79">
                  <c:v>9.365174400000001</c:v>
                </c:pt>
                <c:pt idx="80">
                  <c:v>8.364048199999999</c:v>
                </c:pt>
                <c:pt idx="81">
                  <c:v>6.3313998</c:v>
                </c:pt>
                <c:pt idx="82">
                  <c:v>7.193468800000001</c:v>
                </c:pt>
                <c:pt idx="83">
                  <c:v>6.705376799999999</c:v>
                </c:pt>
                <c:pt idx="84">
                  <c:v>6.672065000000001</c:v>
                </c:pt>
                <c:pt idx="85">
                  <c:v>4.054945399999999</c:v>
                </c:pt>
                <c:pt idx="86">
                  <c:v>4.1462368</c:v>
                </c:pt>
                <c:pt idx="87">
                  <c:v>3.956013</c:v>
                </c:pt>
                <c:pt idx="88">
                  <c:v>3.7945346</c:v>
                </c:pt>
                <c:pt idx="89">
                  <c:v>0.3327816</c:v>
                </c:pt>
                <c:pt idx="90">
                  <c:v>-1.929367</c:v>
                </c:pt>
                <c:pt idx="91">
                  <c:v>-3.565671</c:v>
                </c:pt>
                <c:pt idx="92">
                  <c:v>-5.1554174</c:v>
                </c:pt>
                <c:pt idx="93">
                  <c:v>-9.0119978</c:v>
                </c:pt>
                <c:pt idx="94">
                  <c:v>-11.551142</c:v>
                </c:pt>
                <c:pt idx="95">
                  <c:v>-12.9605</c:v>
                </c:pt>
                <c:pt idx="96">
                  <c:v>-14.295728</c:v>
                </c:pt>
                <c:pt idx="97">
                  <c:v>-15.68609</c:v>
                </c:pt>
                <c:pt idx="98">
                  <c:v>-18.009226</c:v>
                </c:pt>
                <c:pt idx="99">
                  <c:v>-18.247948</c:v>
                </c:pt>
                <c:pt idx="100">
                  <c:v>-19.117876</c:v>
                </c:pt>
                <c:pt idx="101">
                  <c:v>-19.846642</c:v>
                </c:pt>
                <c:pt idx="102">
                  <c:v>-23.349064</c:v>
                </c:pt>
                <c:pt idx="103">
                  <c:v>-23.242416</c:v>
                </c:pt>
                <c:pt idx="104">
                  <c:v>-23.818288</c:v>
                </c:pt>
                <c:pt idx="105">
                  <c:v>-25.043236</c:v>
                </c:pt>
                <c:pt idx="106">
                  <c:v>-27.992366</c:v>
                </c:pt>
                <c:pt idx="107">
                  <c:v>-29.02119</c:v>
                </c:pt>
                <c:pt idx="108">
                  <c:v>-29.22877</c:v>
                </c:pt>
                <c:pt idx="109">
                  <c:v>-29.150168</c:v>
                </c:pt>
                <c:pt idx="110">
                  <c:v>-31.949668</c:v>
                </c:pt>
                <c:pt idx="111">
                  <c:v>-33.363864</c:v>
                </c:pt>
                <c:pt idx="112">
                  <c:v>-34.05148</c:v>
                </c:pt>
                <c:pt idx="113">
                  <c:v>-34.808486</c:v>
                </c:pt>
                <c:pt idx="114">
                  <c:v>-36.351804</c:v>
                </c:pt>
                <c:pt idx="115">
                  <c:v>-37.370144</c:v>
                </c:pt>
                <c:pt idx="116">
                  <c:v>-38.251982</c:v>
                </c:pt>
                <c:pt idx="117">
                  <c:v>-38.250024</c:v>
                </c:pt>
                <c:pt idx="118">
                  <c:v>-40.187208</c:v>
                </c:pt>
                <c:pt idx="119">
                  <c:v>-42.567674</c:v>
                </c:pt>
                <c:pt idx="120">
                  <c:v>-42.025592</c:v>
                </c:pt>
                <c:pt idx="121">
                  <c:v>-42.18227</c:v>
                </c:pt>
                <c:pt idx="122">
                  <c:v>-43.423898</c:v>
                </c:pt>
                <c:pt idx="123">
                  <c:v>-45.623662</c:v>
                </c:pt>
                <c:pt idx="124">
                  <c:v>-45.115692</c:v>
                </c:pt>
                <c:pt idx="125">
                  <c:v>-44.904098</c:v>
                </c:pt>
                <c:pt idx="126">
                  <c:v>-45.116258</c:v>
                </c:pt>
                <c:pt idx="127">
                  <c:v>-48.124518</c:v>
                </c:pt>
                <c:pt idx="128">
                  <c:v>-47.546782</c:v>
                </c:pt>
                <c:pt idx="129">
                  <c:v>-47.626878</c:v>
                </c:pt>
                <c:pt idx="130">
                  <c:v>-47.417108</c:v>
                </c:pt>
                <c:pt idx="131">
                  <c:v>-49.97434</c:v>
                </c:pt>
                <c:pt idx="132">
                  <c:v>-50.216996</c:v>
                </c:pt>
                <c:pt idx="133">
                  <c:v>-49.75842</c:v>
                </c:pt>
                <c:pt idx="134">
                  <c:v>-49.345974</c:v>
                </c:pt>
                <c:pt idx="135">
                  <c:v>-52.10247400000001</c:v>
                </c:pt>
                <c:pt idx="136">
                  <c:v>-53.478618</c:v>
                </c:pt>
                <c:pt idx="137">
                  <c:v>-53.17574999999999</c:v>
                </c:pt>
                <c:pt idx="138">
                  <c:v>-52.77818</c:v>
                </c:pt>
                <c:pt idx="139">
                  <c:v>-54.96402399999999</c:v>
                </c:pt>
                <c:pt idx="140">
                  <c:v>-56.49820999999999</c:v>
                </c:pt>
                <c:pt idx="141">
                  <c:v>-56.777394</c:v>
                </c:pt>
                <c:pt idx="142">
                  <c:v>-57.66493800000001</c:v>
                </c:pt>
                <c:pt idx="143">
                  <c:v>-59.067384</c:v>
                </c:pt>
                <c:pt idx="144">
                  <c:v>-62.40426</c:v>
                </c:pt>
                <c:pt idx="145">
                  <c:v>-62.954536</c:v>
                </c:pt>
                <c:pt idx="146">
                  <c:v>-64.270008</c:v>
                </c:pt>
                <c:pt idx="147">
                  <c:v>-65.36445599999999</c:v>
                </c:pt>
                <c:pt idx="148">
                  <c:v>-70.051474</c:v>
                </c:pt>
                <c:pt idx="149">
                  <c:v>-69.584788</c:v>
                </c:pt>
                <c:pt idx="150">
                  <c:v>-64.860116</c:v>
                </c:pt>
                <c:pt idx="151">
                  <c:v>-64.17485000000001</c:v>
                </c:pt>
                <c:pt idx="152">
                  <c:v>-64.946624</c:v>
                </c:pt>
                <c:pt idx="153">
                  <c:v>-65.13917599999999</c:v>
                </c:pt>
                <c:pt idx="154">
                  <c:v>-62.44343</c:v>
                </c:pt>
                <c:pt idx="155">
                  <c:v>-61.692588</c:v>
                </c:pt>
                <c:pt idx="156">
                  <c:v>-63.037832</c:v>
                </c:pt>
                <c:pt idx="157">
                  <c:v>-62.70621999999999</c:v>
                </c:pt>
                <c:pt idx="158">
                  <c:v>-60.94638</c:v>
                </c:pt>
                <c:pt idx="159">
                  <c:v>-58.88075</c:v>
                </c:pt>
                <c:pt idx="160">
                  <c:v>-60.11966</c:v>
                </c:pt>
                <c:pt idx="161">
                  <c:v>-60.227084</c:v>
                </c:pt>
                <c:pt idx="162">
                  <c:v>-59.044024</c:v>
                </c:pt>
                <c:pt idx="163">
                  <c:v>-56.718422</c:v>
                </c:pt>
                <c:pt idx="164">
                  <c:v>-58.262078</c:v>
                </c:pt>
                <c:pt idx="165">
                  <c:v>-57.8196</c:v>
                </c:pt>
                <c:pt idx="166">
                  <c:v>-56.378356</c:v>
                </c:pt>
                <c:pt idx="167">
                  <c:v>-53.58278199999999</c:v>
                </c:pt>
                <c:pt idx="168">
                  <c:v>-54.251502</c:v>
                </c:pt>
                <c:pt idx="169">
                  <c:v>-54.117922</c:v>
                </c:pt>
                <c:pt idx="170">
                  <c:v>-53.650142</c:v>
                </c:pt>
                <c:pt idx="171">
                  <c:v>-51.42316</c:v>
                </c:pt>
                <c:pt idx="172">
                  <c:v>-50.96305</c:v>
                </c:pt>
                <c:pt idx="173">
                  <c:v>-50.798254</c:v>
                </c:pt>
                <c:pt idx="174">
                  <c:v>-50.28552</c:v>
                </c:pt>
                <c:pt idx="175">
                  <c:v>-46.758922</c:v>
                </c:pt>
                <c:pt idx="176">
                  <c:v>-45.746294</c:v>
                </c:pt>
                <c:pt idx="177">
                  <c:v>-46.1902</c:v>
                </c:pt>
                <c:pt idx="178">
                  <c:v>-45.421268</c:v>
                </c:pt>
                <c:pt idx="179">
                  <c:v>-42.5887</c:v>
                </c:pt>
                <c:pt idx="180">
                  <c:v>-41.21696</c:v>
                </c:pt>
                <c:pt idx="181">
                  <c:v>-40.4209925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-39.76672</c:v>
                </c:pt>
                <c:pt idx="1">
                  <c:v>-39.53795</c:v>
                </c:pt>
                <c:pt idx="2">
                  <c:v>-36.846802</c:v>
                </c:pt>
                <c:pt idx="3">
                  <c:v>-34.300394</c:v>
                </c:pt>
                <c:pt idx="4">
                  <c:v>-33.829478</c:v>
                </c:pt>
                <c:pt idx="5">
                  <c:v>-32.447806</c:v>
                </c:pt>
                <c:pt idx="6">
                  <c:v>-30.80838</c:v>
                </c:pt>
                <c:pt idx="7">
                  <c:v>-27.099962</c:v>
                </c:pt>
                <c:pt idx="8">
                  <c:v>-28.199116</c:v>
                </c:pt>
                <c:pt idx="9">
                  <c:v>-26.210832</c:v>
                </c:pt>
                <c:pt idx="10">
                  <c:v>-23.691006</c:v>
                </c:pt>
                <c:pt idx="11">
                  <c:v>-19.754928</c:v>
                </c:pt>
                <c:pt idx="12">
                  <c:v>-19.02499</c:v>
                </c:pt>
                <c:pt idx="13">
                  <c:v>-17.459556</c:v>
                </c:pt>
                <c:pt idx="14">
                  <c:v>-15.134246</c:v>
                </c:pt>
                <c:pt idx="15">
                  <c:v>-12.057098</c:v>
                </c:pt>
                <c:pt idx="16">
                  <c:v>-10.4206352</c:v>
                </c:pt>
                <c:pt idx="17">
                  <c:v>-8.377106999999999</c:v>
                </c:pt>
                <c:pt idx="18">
                  <c:v>-6.4191348</c:v>
                </c:pt>
                <c:pt idx="19">
                  <c:v>-2.3185228</c:v>
                </c:pt>
                <c:pt idx="20">
                  <c:v>-0.1186458</c:v>
                </c:pt>
                <c:pt idx="21">
                  <c:v>0.316663</c:v>
                </c:pt>
                <c:pt idx="22">
                  <c:v>2.3614884</c:v>
                </c:pt>
                <c:pt idx="23">
                  <c:v>5.4100518</c:v>
                </c:pt>
                <c:pt idx="24">
                  <c:v>8.707040599999999</c:v>
                </c:pt>
                <c:pt idx="25">
                  <c:v>10.5146166</c:v>
                </c:pt>
                <c:pt idx="26">
                  <c:v>12.924826</c:v>
                </c:pt>
                <c:pt idx="27">
                  <c:v>15.871946</c:v>
                </c:pt>
                <c:pt idx="28">
                  <c:v>20.651962</c:v>
                </c:pt>
                <c:pt idx="29">
                  <c:v>24.085284</c:v>
                </c:pt>
                <c:pt idx="30">
                  <c:v>26.274562</c:v>
                </c:pt>
                <c:pt idx="31">
                  <c:v>28.85961</c:v>
                </c:pt>
                <c:pt idx="32">
                  <c:v>31.645312</c:v>
                </c:pt>
                <c:pt idx="33">
                  <c:v>30.866066</c:v>
                </c:pt>
                <c:pt idx="34">
                  <c:v>30.602598</c:v>
                </c:pt>
                <c:pt idx="35">
                  <c:v>31.224812</c:v>
                </c:pt>
                <c:pt idx="36">
                  <c:v>32.392306</c:v>
                </c:pt>
                <c:pt idx="37">
                  <c:v>32.480508</c:v>
                </c:pt>
                <c:pt idx="38">
                  <c:v>31.590144</c:v>
                </c:pt>
                <c:pt idx="39">
                  <c:v>30.335382</c:v>
                </c:pt>
                <c:pt idx="40">
                  <c:v>30.695584</c:v>
                </c:pt>
                <c:pt idx="41">
                  <c:v>30.68637</c:v>
                </c:pt>
                <c:pt idx="42">
                  <c:v>29.412986</c:v>
                </c:pt>
                <c:pt idx="43">
                  <c:v>28.337064</c:v>
                </c:pt>
                <c:pt idx="44">
                  <c:v>29.2833</c:v>
                </c:pt>
                <c:pt idx="45">
                  <c:v>30.649552</c:v>
                </c:pt>
                <c:pt idx="46">
                  <c:v>29.059754</c:v>
                </c:pt>
                <c:pt idx="47">
                  <c:v>29.39448</c:v>
                </c:pt>
                <c:pt idx="48">
                  <c:v>29.474698</c:v>
                </c:pt>
                <c:pt idx="49">
                  <c:v>30.685784</c:v>
                </c:pt>
                <c:pt idx="50">
                  <c:v>30.432132</c:v>
                </c:pt>
                <c:pt idx="51">
                  <c:v>30.711746</c:v>
                </c:pt>
                <c:pt idx="52">
                  <c:v>30.434384</c:v>
                </c:pt>
                <c:pt idx="53">
                  <c:v>33.28601</c:v>
                </c:pt>
                <c:pt idx="54">
                  <c:v>32.29125000000001</c:v>
                </c:pt>
                <c:pt idx="55">
                  <c:v>31.707302</c:v>
                </c:pt>
                <c:pt idx="56">
                  <c:v>32.19979600000001</c:v>
                </c:pt>
                <c:pt idx="57">
                  <c:v>34.343008</c:v>
                </c:pt>
                <c:pt idx="58">
                  <c:v>31.144576</c:v>
                </c:pt>
                <c:pt idx="59">
                  <c:v>26.622924</c:v>
                </c:pt>
                <c:pt idx="60">
                  <c:v>25.84487</c:v>
                </c:pt>
                <c:pt idx="61">
                  <c:v>24.461374</c:v>
                </c:pt>
                <c:pt idx="62">
                  <c:v>20.976416</c:v>
                </c:pt>
                <c:pt idx="63">
                  <c:v>20.325052</c:v>
                </c:pt>
                <c:pt idx="64">
                  <c:v>19.597182</c:v>
                </c:pt>
                <c:pt idx="65">
                  <c:v>18.831646</c:v>
                </c:pt>
                <c:pt idx="66">
                  <c:v>16.840284</c:v>
                </c:pt>
                <c:pt idx="67">
                  <c:v>15.349742</c:v>
                </c:pt>
                <c:pt idx="68">
                  <c:v>15.206042</c:v>
                </c:pt>
                <c:pt idx="69">
                  <c:v>15.6223</c:v>
                </c:pt>
                <c:pt idx="70">
                  <c:v>14.339994</c:v>
                </c:pt>
                <c:pt idx="71">
                  <c:v>11.939406</c:v>
                </c:pt>
                <c:pt idx="72">
                  <c:v>12.897482</c:v>
                </c:pt>
                <c:pt idx="73">
                  <c:v>12.00635</c:v>
                </c:pt>
                <c:pt idx="74">
                  <c:v>11.871342</c:v>
                </c:pt>
                <c:pt idx="75">
                  <c:v>9.501644799999999</c:v>
                </c:pt>
                <c:pt idx="76">
                  <c:v>9.315850399999999</c:v>
                </c:pt>
                <c:pt idx="77">
                  <c:v>9.386742999999999</c:v>
                </c:pt>
                <c:pt idx="78">
                  <c:v>9.529401400000001</c:v>
                </c:pt>
                <c:pt idx="79">
                  <c:v>7.341511800000001</c:v>
                </c:pt>
                <c:pt idx="80">
                  <c:v>6.7682462</c:v>
                </c:pt>
                <c:pt idx="81">
                  <c:v>7.401453599999999</c:v>
                </c:pt>
                <c:pt idx="82">
                  <c:v>7.171195</c:v>
                </c:pt>
                <c:pt idx="83">
                  <c:v>5.1315752</c:v>
                </c:pt>
                <c:pt idx="84">
                  <c:v>3.9713146</c:v>
                </c:pt>
                <c:pt idx="85">
                  <c:v>4.3752896</c:v>
                </c:pt>
                <c:pt idx="86">
                  <c:v>5.0306136</c:v>
                </c:pt>
                <c:pt idx="87">
                  <c:v>2.1841346</c:v>
                </c:pt>
                <c:pt idx="88">
                  <c:v>0.6230698</c:v>
                </c:pt>
                <c:pt idx="89">
                  <c:v>-0.7760682</c:v>
                </c:pt>
                <c:pt idx="90">
                  <c:v>-2.4329096</c:v>
                </c:pt>
                <c:pt idx="91">
                  <c:v>-6.3852728</c:v>
                </c:pt>
                <c:pt idx="92">
                  <c:v>-9.5725716</c:v>
                </c:pt>
                <c:pt idx="93">
                  <c:v>-11.160606</c:v>
                </c:pt>
                <c:pt idx="94">
                  <c:v>-11.88981</c:v>
                </c:pt>
                <c:pt idx="95">
                  <c:v>-13.60892</c:v>
                </c:pt>
                <c:pt idx="96">
                  <c:v>-16.626238</c:v>
                </c:pt>
                <c:pt idx="97">
                  <c:v>-16.68248</c:v>
                </c:pt>
                <c:pt idx="98">
                  <c:v>-16.998872</c:v>
                </c:pt>
                <c:pt idx="99">
                  <c:v>-17.851876</c:v>
                </c:pt>
                <c:pt idx="100">
                  <c:v>-21.177138</c:v>
                </c:pt>
                <c:pt idx="101">
                  <c:v>-21.671592</c:v>
                </c:pt>
                <c:pt idx="102">
                  <c:v>-21.547214</c:v>
                </c:pt>
                <c:pt idx="103">
                  <c:v>-22.782898</c:v>
                </c:pt>
                <c:pt idx="104">
                  <c:v>-25.809254</c:v>
                </c:pt>
                <c:pt idx="105">
                  <c:v>-26.607316</c:v>
                </c:pt>
                <c:pt idx="106">
                  <c:v>-26.920186</c:v>
                </c:pt>
                <c:pt idx="107">
                  <c:v>-27.7648</c:v>
                </c:pt>
                <c:pt idx="108">
                  <c:v>-29.530304</c:v>
                </c:pt>
                <c:pt idx="109">
                  <c:v>-31.321402</c:v>
                </c:pt>
                <c:pt idx="110">
                  <c:v>-30.754938</c:v>
                </c:pt>
                <c:pt idx="111">
                  <c:v>-32.150322</c:v>
                </c:pt>
                <c:pt idx="112">
                  <c:v>-34.377068</c:v>
                </c:pt>
                <c:pt idx="113">
                  <c:v>-35.30732</c:v>
                </c:pt>
                <c:pt idx="114">
                  <c:v>-35.745742</c:v>
                </c:pt>
                <c:pt idx="115">
                  <c:v>-36.489366</c:v>
                </c:pt>
                <c:pt idx="116">
                  <c:v>-38.218756</c:v>
                </c:pt>
                <c:pt idx="117">
                  <c:v>-40.2683</c:v>
                </c:pt>
                <c:pt idx="118">
                  <c:v>-40.506556</c:v>
                </c:pt>
                <c:pt idx="119">
                  <c:v>-40.107498</c:v>
                </c:pt>
                <c:pt idx="120">
                  <c:v>-40.432942</c:v>
                </c:pt>
                <c:pt idx="121">
                  <c:v>-43.700636</c:v>
                </c:pt>
                <c:pt idx="122">
                  <c:v>-42.86434799999999</c:v>
                </c:pt>
                <c:pt idx="123">
                  <c:v>-42.92756799999999</c:v>
                </c:pt>
                <c:pt idx="124">
                  <c:v>-43.290922</c:v>
                </c:pt>
                <c:pt idx="125">
                  <c:v>-45.849194</c:v>
                </c:pt>
                <c:pt idx="126">
                  <c:v>-46.285444</c:v>
                </c:pt>
                <c:pt idx="127">
                  <c:v>-45.296146</c:v>
                </c:pt>
                <c:pt idx="128">
                  <c:v>-45.877972</c:v>
                </c:pt>
                <c:pt idx="129">
                  <c:v>-47.099946</c:v>
                </c:pt>
                <c:pt idx="130">
                  <c:v>-48.348332</c:v>
                </c:pt>
                <c:pt idx="131">
                  <c:v>-48.014546</c:v>
                </c:pt>
                <c:pt idx="132">
                  <c:v>-47.644692</c:v>
                </c:pt>
                <c:pt idx="133">
                  <c:v>-49.05862</c:v>
                </c:pt>
                <c:pt idx="134">
                  <c:v>-51.297802</c:v>
                </c:pt>
                <c:pt idx="135">
                  <c:v>-50.87420400000001</c:v>
                </c:pt>
                <c:pt idx="136">
                  <c:v>-50.522576</c:v>
                </c:pt>
                <c:pt idx="137">
                  <c:v>-51.83744799999999</c:v>
                </c:pt>
                <c:pt idx="138">
                  <c:v>-54.153024</c:v>
                </c:pt>
                <c:pt idx="139">
                  <c:v>-54.269302</c:v>
                </c:pt>
                <c:pt idx="140">
                  <c:v>-54.723148</c:v>
                </c:pt>
                <c:pt idx="141">
                  <c:v>-56.011894</c:v>
                </c:pt>
                <c:pt idx="142">
                  <c:v>-59.37557</c:v>
                </c:pt>
                <c:pt idx="143">
                  <c:v>-60.077158</c:v>
                </c:pt>
                <c:pt idx="144">
                  <c:v>-60.609384</c:v>
                </c:pt>
                <c:pt idx="145">
                  <c:v>-62.064868</c:v>
                </c:pt>
                <c:pt idx="146">
                  <c:v>-66.080282</c:v>
                </c:pt>
                <c:pt idx="147">
                  <c:v>-67.651106</c:v>
                </c:pt>
                <c:pt idx="148">
                  <c:v>-65.434606</c:v>
                </c:pt>
                <c:pt idx="149">
                  <c:v>-63.114836</c:v>
                </c:pt>
                <c:pt idx="150">
                  <c:v>-63.262346</c:v>
                </c:pt>
                <c:pt idx="151">
                  <c:v>-63.53838</c:v>
                </c:pt>
                <c:pt idx="152">
                  <c:v>-61.086372</c:v>
                </c:pt>
                <c:pt idx="153">
                  <c:v>-60.115574</c:v>
                </c:pt>
                <c:pt idx="154">
                  <c:v>-60.989874</c:v>
                </c:pt>
                <c:pt idx="155">
                  <c:v>-61.06034200000001</c:v>
                </c:pt>
                <c:pt idx="156">
                  <c:v>-59.475072</c:v>
                </c:pt>
                <c:pt idx="157">
                  <c:v>-58.00678800000001</c:v>
                </c:pt>
                <c:pt idx="158">
                  <c:v>-58.65492399999999</c:v>
                </c:pt>
                <c:pt idx="159">
                  <c:v>-58.618674</c:v>
                </c:pt>
                <c:pt idx="160">
                  <c:v>-58.045084</c:v>
                </c:pt>
                <c:pt idx="161">
                  <c:v>-56.01543400000001</c:v>
                </c:pt>
                <c:pt idx="162">
                  <c:v>-55.637252</c:v>
                </c:pt>
                <c:pt idx="163">
                  <c:v>-56.474212</c:v>
                </c:pt>
                <c:pt idx="164">
                  <c:v>-55.71363599999999</c:v>
                </c:pt>
                <c:pt idx="165">
                  <c:v>-53.127008</c:v>
                </c:pt>
                <c:pt idx="166">
                  <c:v>-53.183922</c:v>
                </c:pt>
                <c:pt idx="167">
                  <c:v>-53.206028</c:v>
                </c:pt>
                <c:pt idx="168">
                  <c:v>-53.081524</c:v>
                </c:pt>
                <c:pt idx="169">
                  <c:v>-50.86165200000001</c:v>
                </c:pt>
                <c:pt idx="170">
                  <c:v>-50.094898</c:v>
                </c:pt>
                <c:pt idx="171">
                  <c:v>-49.69717</c:v>
                </c:pt>
                <c:pt idx="172">
                  <c:v>-49.286226</c:v>
                </c:pt>
                <c:pt idx="173">
                  <c:v>-46.76596</c:v>
                </c:pt>
                <c:pt idx="174">
                  <c:v>-45.701712</c:v>
                </c:pt>
                <c:pt idx="175">
                  <c:v>-45.487092</c:v>
                </c:pt>
                <c:pt idx="176">
                  <c:v>-44.789792</c:v>
                </c:pt>
                <c:pt idx="177">
                  <c:v>-42.940272</c:v>
                </c:pt>
                <c:pt idx="178">
                  <c:v>-40.269274</c:v>
                </c:pt>
                <c:pt idx="179">
                  <c:v>-40.553038</c:v>
                </c:pt>
                <c:pt idx="180">
                  <c:v>-39.708598</c:v>
                </c:pt>
                <c:pt idx="181">
                  <c:v>-38.28087000000001</c:v>
                </c:pt>
                <c:pt idx="182">
                  <c:v>-34.44271333333333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-34.86718</c:v>
                </c:pt>
                <c:pt idx="1">
                  <c:v>-33.647922</c:v>
                </c:pt>
                <c:pt idx="2">
                  <c:v>-33.351266</c:v>
                </c:pt>
                <c:pt idx="3">
                  <c:v>-31.307998</c:v>
                </c:pt>
                <c:pt idx="4">
                  <c:v>-28.082294</c:v>
                </c:pt>
                <c:pt idx="5">
                  <c:v>-26.663022</c:v>
                </c:pt>
                <c:pt idx="6">
                  <c:v>-27.138526</c:v>
                </c:pt>
                <c:pt idx="7">
                  <c:v>-25.372234</c:v>
                </c:pt>
                <c:pt idx="8">
                  <c:v>-21.155688</c:v>
                </c:pt>
                <c:pt idx="9">
                  <c:v>-19.63809</c:v>
                </c:pt>
                <c:pt idx="10">
                  <c:v>-18.33606</c:v>
                </c:pt>
                <c:pt idx="11">
                  <c:v>-17.1204475</c:v>
                </c:pt>
                <c:pt idx="12">
                  <c:v>-14.720752</c:v>
                </c:pt>
                <c:pt idx="13">
                  <c:v>-11.349458</c:v>
                </c:pt>
                <c:pt idx="14">
                  <c:v>-10.144397</c:v>
                </c:pt>
                <c:pt idx="15">
                  <c:v>-8.7086822</c:v>
                </c:pt>
                <c:pt idx="16">
                  <c:v>-5.7557184</c:v>
                </c:pt>
                <c:pt idx="17">
                  <c:v>-1.9503472</c:v>
                </c:pt>
                <c:pt idx="18">
                  <c:v>-0.2406148</c:v>
                </c:pt>
                <c:pt idx="19">
                  <c:v>0.5386564</c:v>
                </c:pt>
                <c:pt idx="20">
                  <c:v>3.1751698</c:v>
                </c:pt>
                <c:pt idx="21">
                  <c:v>6.877769600000001</c:v>
                </c:pt>
                <c:pt idx="22">
                  <c:v>7.3134274</c:v>
                </c:pt>
                <c:pt idx="23">
                  <c:v>9.984601000000001</c:v>
                </c:pt>
                <c:pt idx="24">
                  <c:v>12.581856</c:v>
                </c:pt>
                <c:pt idx="25">
                  <c:v>17.50183</c:v>
                </c:pt>
                <c:pt idx="26">
                  <c:v>19.925762</c:v>
                </c:pt>
                <c:pt idx="27">
                  <c:v>22.226282</c:v>
                </c:pt>
                <c:pt idx="28">
                  <c:v>25.42565</c:v>
                </c:pt>
                <c:pt idx="29">
                  <c:v>29.580272</c:v>
                </c:pt>
                <c:pt idx="30">
                  <c:v>30.761942</c:v>
                </c:pt>
                <c:pt idx="31">
                  <c:v>30.536894</c:v>
                </c:pt>
                <c:pt idx="32">
                  <c:v>30.217742</c:v>
                </c:pt>
                <c:pt idx="33">
                  <c:v>31.834654</c:v>
                </c:pt>
                <c:pt idx="34">
                  <c:v>32.51164</c:v>
                </c:pt>
                <c:pt idx="35">
                  <c:v>31.771804</c:v>
                </c:pt>
                <c:pt idx="36">
                  <c:v>31.139118</c:v>
                </c:pt>
                <c:pt idx="37">
                  <c:v>30.866062</c:v>
                </c:pt>
                <c:pt idx="38">
                  <c:v>31.62603</c:v>
                </c:pt>
                <c:pt idx="39">
                  <c:v>29.568444</c:v>
                </c:pt>
                <c:pt idx="40">
                  <c:v>29.22984</c:v>
                </c:pt>
                <c:pt idx="41">
                  <c:v>29.219542</c:v>
                </c:pt>
                <c:pt idx="42">
                  <c:v>30.607868</c:v>
                </c:pt>
                <c:pt idx="43">
                  <c:v>29.686952</c:v>
                </c:pt>
                <c:pt idx="44">
                  <c:v>28.583268</c:v>
                </c:pt>
                <c:pt idx="45">
                  <c:v>29.003244</c:v>
                </c:pt>
                <c:pt idx="46">
                  <c:v>30.687634</c:v>
                </c:pt>
                <c:pt idx="47">
                  <c:v>30.585356</c:v>
                </c:pt>
                <c:pt idx="48">
                  <c:v>29.827462</c:v>
                </c:pt>
                <c:pt idx="49">
                  <c:v>29.870246</c:v>
                </c:pt>
                <c:pt idx="50">
                  <c:v>31.792308</c:v>
                </c:pt>
                <c:pt idx="51">
                  <c:v>32.159588</c:v>
                </c:pt>
                <c:pt idx="52">
                  <c:v>31.580314</c:v>
                </c:pt>
                <c:pt idx="53">
                  <c:v>31.611368</c:v>
                </c:pt>
                <c:pt idx="54">
                  <c:v>33.138796</c:v>
                </c:pt>
                <c:pt idx="55">
                  <c:v>34.073632</c:v>
                </c:pt>
                <c:pt idx="56">
                  <c:v>32.480608</c:v>
                </c:pt>
                <c:pt idx="57">
                  <c:v>27.863258</c:v>
                </c:pt>
                <c:pt idx="58">
                  <c:v>26.499792</c:v>
                </c:pt>
                <c:pt idx="59">
                  <c:v>23.299716</c:v>
                </c:pt>
                <c:pt idx="60">
                  <c:v>21.289066</c:v>
                </c:pt>
                <c:pt idx="61">
                  <c:v>21.212648</c:v>
                </c:pt>
                <c:pt idx="62">
                  <c:v>20.523246</c:v>
                </c:pt>
                <c:pt idx="63">
                  <c:v>18.65389</c:v>
                </c:pt>
                <c:pt idx="64">
                  <c:v>16.097228</c:v>
                </c:pt>
                <c:pt idx="65">
                  <c:v>16.421286</c:v>
                </c:pt>
                <c:pt idx="66">
                  <c:v>16.325496</c:v>
                </c:pt>
                <c:pt idx="67">
                  <c:v>15.599966</c:v>
                </c:pt>
                <c:pt idx="68">
                  <c:v>12.8582</c:v>
                </c:pt>
                <c:pt idx="69">
                  <c:v>13.351474</c:v>
                </c:pt>
                <c:pt idx="70">
                  <c:v>13.143086</c:v>
                </c:pt>
                <c:pt idx="71">
                  <c:v>12.36226</c:v>
                </c:pt>
                <c:pt idx="72">
                  <c:v>9.9056508</c:v>
                </c:pt>
                <c:pt idx="73">
                  <c:v>9.854400200000001</c:v>
                </c:pt>
                <c:pt idx="74">
                  <c:v>10.233639</c:v>
                </c:pt>
                <c:pt idx="75">
                  <c:v>10.2180046</c:v>
                </c:pt>
                <c:pt idx="76">
                  <c:v>8.910339799999999</c:v>
                </c:pt>
                <c:pt idx="77">
                  <c:v>7.6714496</c:v>
                </c:pt>
                <c:pt idx="78">
                  <c:v>7.604091800000001</c:v>
                </c:pt>
                <c:pt idx="79">
                  <c:v>7.664623400000001</c:v>
                </c:pt>
                <c:pt idx="80">
                  <c:v>6.1047596</c:v>
                </c:pt>
                <c:pt idx="81">
                  <c:v>4.533349</c:v>
                </c:pt>
                <c:pt idx="82">
                  <c:v>5.5939566</c:v>
                </c:pt>
                <c:pt idx="83">
                  <c:v>5.6585546</c:v>
                </c:pt>
                <c:pt idx="84">
                  <c:v>4.5160802</c:v>
                </c:pt>
                <c:pt idx="85">
                  <c:v>1.886736</c:v>
                </c:pt>
                <c:pt idx="86">
                  <c:v>1.9252614</c:v>
                </c:pt>
                <c:pt idx="87">
                  <c:v>0.4904588</c:v>
                </c:pt>
                <c:pt idx="88">
                  <c:v>-2.152465</c:v>
                </c:pt>
                <c:pt idx="89">
                  <c:v>-6.7297792</c:v>
                </c:pt>
                <c:pt idx="90">
                  <c:v>-8.5821854</c:v>
                </c:pt>
                <c:pt idx="91">
                  <c:v>-10.0199546</c:v>
                </c:pt>
                <c:pt idx="92">
                  <c:v>-11.680552</c:v>
                </c:pt>
                <c:pt idx="93">
                  <c:v>-15.122698</c:v>
                </c:pt>
                <c:pt idx="94">
                  <c:v>-14.780988</c:v>
                </c:pt>
                <c:pt idx="95">
                  <c:v>-15.354526</c:v>
                </c:pt>
                <c:pt idx="96">
                  <c:v>-15.86643</c:v>
                </c:pt>
                <c:pt idx="97">
                  <c:v>-19.141546</c:v>
                </c:pt>
                <c:pt idx="98">
                  <c:v>-19.53206</c:v>
                </c:pt>
                <c:pt idx="99">
                  <c:v>-19.929772</c:v>
                </c:pt>
                <c:pt idx="100">
                  <c:v>-20.17787</c:v>
                </c:pt>
                <c:pt idx="101">
                  <c:v>-22.584644</c:v>
                </c:pt>
                <c:pt idx="102">
                  <c:v>-24.352744</c:v>
                </c:pt>
                <c:pt idx="103">
                  <c:v>-24.705578</c:v>
                </c:pt>
                <c:pt idx="104">
                  <c:v>-25.973214</c:v>
                </c:pt>
                <c:pt idx="105">
                  <c:v>-27.507956</c:v>
                </c:pt>
                <c:pt idx="106">
                  <c:v>-29.653474</c:v>
                </c:pt>
                <c:pt idx="107">
                  <c:v>-29.268132</c:v>
                </c:pt>
                <c:pt idx="108">
                  <c:v>-29.86296</c:v>
                </c:pt>
                <c:pt idx="109">
                  <c:v>-31.057852</c:v>
                </c:pt>
                <c:pt idx="110">
                  <c:v>-33.91673</c:v>
                </c:pt>
                <c:pt idx="111">
                  <c:v>-34.245112</c:v>
                </c:pt>
                <c:pt idx="112">
                  <c:v>-34.165486</c:v>
                </c:pt>
                <c:pt idx="113">
                  <c:v>-35.42498999999999</c:v>
                </c:pt>
                <c:pt idx="114">
                  <c:v>-37.693628</c:v>
                </c:pt>
                <c:pt idx="115">
                  <c:v>-38.394972</c:v>
                </c:pt>
                <c:pt idx="116">
                  <c:v>-38.304424</c:v>
                </c:pt>
                <c:pt idx="117">
                  <c:v>-38.609594</c:v>
                </c:pt>
                <c:pt idx="118">
                  <c:v>-40.874154</c:v>
                </c:pt>
                <c:pt idx="119">
                  <c:v>-41.120618</c:v>
                </c:pt>
                <c:pt idx="120">
                  <c:v>-41.087398</c:v>
                </c:pt>
                <c:pt idx="121">
                  <c:v>-41.09397800000001</c:v>
                </c:pt>
                <c:pt idx="122">
                  <c:v>-43.449018</c:v>
                </c:pt>
                <c:pt idx="123">
                  <c:v>-44.500288</c:v>
                </c:pt>
                <c:pt idx="124">
                  <c:v>-44.240538</c:v>
                </c:pt>
                <c:pt idx="125">
                  <c:v>-43.445816</c:v>
                </c:pt>
                <c:pt idx="126">
                  <c:v>-44.659322</c:v>
                </c:pt>
                <c:pt idx="127">
                  <c:v>-47.221204</c:v>
                </c:pt>
                <c:pt idx="128">
                  <c:v>-45.80973400000001</c:v>
                </c:pt>
                <c:pt idx="129">
                  <c:v>-46.118366</c:v>
                </c:pt>
                <c:pt idx="130">
                  <c:v>-46.932288</c:v>
                </c:pt>
                <c:pt idx="131">
                  <c:v>-49.471894</c:v>
                </c:pt>
                <c:pt idx="132">
                  <c:v>-48.977436</c:v>
                </c:pt>
                <c:pt idx="133">
                  <c:v>-48.96563</c:v>
                </c:pt>
                <c:pt idx="134">
                  <c:v>-50.213556</c:v>
                </c:pt>
                <c:pt idx="135">
                  <c:v>-52.307344</c:v>
                </c:pt>
                <c:pt idx="136">
                  <c:v>-52.57818200000001</c:v>
                </c:pt>
                <c:pt idx="137">
                  <c:v>-52.35986800000001</c:v>
                </c:pt>
                <c:pt idx="138">
                  <c:v>-52.99716600000001</c:v>
                </c:pt>
                <c:pt idx="139">
                  <c:v>-56.298414</c:v>
                </c:pt>
                <c:pt idx="140">
                  <c:v>-58.011174</c:v>
                </c:pt>
                <c:pt idx="141">
                  <c:v>-57.803008</c:v>
                </c:pt>
                <c:pt idx="142">
                  <c:v>-58.377296</c:v>
                </c:pt>
                <c:pt idx="143">
                  <c:v>-61.840576</c:v>
                </c:pt>
                <c:pt idx="144">
                  <c:v>-64.42704999999999</c:v>
                </c:pt>
                <c:pt idx="145">
                  <c:v>-65.40702200000001</c:v>
                </c:pt>
                <c:pt idx="146">
                  <c:v>-65.33318799999999</c:v>
                </c:pt>
                <c:pt idx="147">
                  <c:v>-62.852178</c:v>
                </c:pt>
                <c:pt idx="148">
                  <c:v>-62.64767400000001</c:v>
                </c:pt>
                <c:pt idx="149">
                  <c:v>-61.152644</c:v>
                </c:pt>
                <c:pt idx="150">
                  <c:v>-59.24382799999999</c:v>
                </c:pt>
                <c:pt idx="151">
                  <c:v>-59.835344</c:v>
                </c:pt>
                <c:pt idx="152">
                  <c:v>-59.646232</c:v>
                </c:pt>
                <c:pt idx="153">
                  <c:v>-59.34561599999999</c:v>
                </c:pt>
                <c:pt idx="154">
                  <c:v>-56.872202</c:v>
                </c:pt>
                <c:pt idx="155">
                  <c:v>-57.54932599999999</c:v>
                </c:pt>
                <c:pt idx="156">
                  <c:v>-58.20808</c:v>
                </c:pt>
                <c:pt idx="157">
                  <c:v>-57.426514</c:v>
                </c:pt>
                <c:pt idx="158">
                  <c:v>-55.34865</c:v>
                </c:pt>
                <c:pt idx="159">
                  <c:v>-54.873076</c:v>
                </c:pt>
                <c:pt idx="160">
                  <c:v>-55.9283</c:v>
                </c:pt>
                <c:pt idx="161">
                  <c:v>-55.37993400000001</c:v>
                </c:pt>
                <c:pt idx="162">
                  <c:v>-53.387</c:v>
                </c:pt>
                <c:pt idx="163">
                  <c:v>-51.951182</c:v>
                </c:pt>
                <c:pt idx="164">
                  <c:v>-52.530314</c:v>
                </c:pt>
                <c:pt idx="165">
                  <c:v>-52.268162</c:v>
                </c:pt>
                <c:pt idx="166">
                  <c:v>-50.62835199999999</c:v>
                </c:pt>
                <c:pt idx="167">
                  <c:v>-49.464688</c:v>
                </c:pt>
                <c:pt idx="168">
                  <c:v>-49.25235</c:v>
                </c:pt>
                <c:pt idx="169">
                  <c:v>-48.784288</c:v>
                </c:pt>
                <c:pt idx="170">
                  <c:v>-47.130644</c:v>
                </c:pt>
                <c:pt idx="171">
                  <c:v>-45.168198</c:v>
                </c:pt>
                <c:pt idx="172">
                  <c:v>-44.727388</c:v>
                </c:pt>
                <c:pt idx="173">
                  <c:v>-44.79828</c:v>
                </c:pt>
                <c:pt idx="174">
                  <c:v>-44.054742</c:v>
                </c:pt>
                <c:pt idx="175">
                  <c:v>-40.669372</c:v>
                </c:pt>
                <c:pt idx="176">
                  <c:v>-40.86315</c:v>
                </c:pt>
                <c:pt idx="177">
                  <c:v>-40.319248</c:v>
                </c:pt>
                <c:pt idx="178">
                  <c:v>-38.468986</c:v>
                </c:pt>
                <c:pt idx="179">
                  <c:v>-35.138558</c:v>
                </c:pt>
                <c:pt idx="180">
                  <c:v>-34.530132</c:v>
                </c:pt>
                <c:pt idx="181">
                  <c:v>-33.730648</c:v>
                </c:pt>
                <c:pt idx="182">
                  <c:v>-32.45071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-32.75828</c:v>
                </c:pt>
                <c:pt idx="1">
                  <c:v>-29.865836</c:v>
                </c:pt>
                <c:pt idx="2">
                  <c:v>-27.866828</c:v>
                </c:pt>
                <c:pt idx="3">
                  <c:v>-26.795974</c:v>
                </c:pt>
                <c:pt idx="4">
                  <c:v>-26.306272</c:v>
                </c:pt>
                <c:pt idx="5">
                  <c:v>-24.091324</c:v>
                </c:pt>
                <c:pt idx="6">
                  <c:v>-20.818452</c:v>
                </c:pt>
                <c:pt idx="7">
                  <c:v>-19.472796</c:v>
                </c:pt>
                <c:pt idx="8">
                  <c:v>-18.442688</c:v>
                </c:pt>
                <c:pt idx="9">
                  <c:v>-15.61703</c:v>
                </c:pt>
                <c:pt idx="10">
                  <c:v>-12.662374</c:v>
                </c:pt>
                <c:pt idx="11">
                  <c:v>-11.2067274</c:v>
                </c:pt>
                <c:pt idx="12">
                  <c:v>-9.794928199999999</c:v>
                </c:pt>
                <c:pt idx="13">
                  <c:v>-7.513058000000001</c:v>
                </c:pt>
                <c:pt idx="14">
                  <c:v>-3.973209</c:v>
                </c:pt>
                <c:pt idx="15">
                  <c:v>-2.2963322</c:v>
                </c:pt>
                <c:pt idx="16">
                  <c:v>-1.4149098</c:v>
                </c:pt>
                <c:pt idx="17">
                  <c:v>1.1866376</c:v>
                </c:pt>
                <c:pt idx="18">
                  <c:v>4.3027226</c:v>
                </c:pt>
                <c:pt idx="19">
                  <c:v>6.1295732</c:v>
                </c:pt>
                <c:pt idx="20">
                  <c:v>8.1780364</c:v>
                </c:pt>
                <c:pt idx="21">
                  <c:v>8.8757038</c:v>
                </c:pt>
                <c:pt idx="22">
                  <c:v>14.513476</c:v>
                </c:pt>
                <c:pt idx="23">
                  <c:v>17.025036</c:v>
                </c:pt>
                <c:pt idx="24">
                  <c:v>19.839826</c:v>
                </c:pt>
                <c:pt idx="25">
                  <c:v>22.052854</c:v>
                </c:pt>
                <c:pt idx="26">
                  <c:v>26.51744</c:v>
                </c:pt>
                <c:pt idx="27">
                  <c:v>29.726364</c:v>
                </c:pt>
                <c:pt idx="28">
                  <c:v>30.508692</c:v>
                </c:pt>
                <c:pt idx="29">
                  <c:v>29.66486</c:v>
                </c:pt>
                <c:pt idx="30">
                  <c:v>31.353718</c:v>
                </c:pt>
                <c:pt idx="31">
                  <c:v>32.609106</c:v>
                </c:pt>
                <c:pt idx="32">
                  <c:v>32.662956</c:v>
                </c:pt>
                <c:pt idx="33">
                  <c:v>31.061332</c:v>
                </c:pt>
                <c:pt idx="34">
                  <c:v>31.404318</c:v>
                </c:pt>
                <c:pt idx="35">
                  <c:v>32.083208</c:v>
                </c:pt>
                <c:pt idx="36">
                  <c:v>30.911676</c:v>
                </c:pt>
                <c:pt idx="37">
                  <c:v>29.57028</c:v>
                </c:pt>
                <c:pt idx="38">
                  <c:v>29.517362</c:v>
                </c:pt>
                <c:pt idx="39">
                  <c:v>30.517324</c:v>
                </c:pt>
                <c:pt idx="40">
                  <c:v>30.098302</c:v>
                </c:pt>
                <c:pt idx="41">
                  <c:v>29.13203</c:v>
                </c:pt>
                <c:pt idx="42">
                  <c:v>29.119234</c:v>
                </c:pt>
                <c:pt idx="43">
                  <c:v>30.658674</c:v>
                </c:pt>
                <c:pt idx="44">
                  <c:v>30.410028</c:v>
                </c:pt>
                <c:pt idx="45">
                  <c:v>29.800236</c:v>
                </c:pt>
                <c:pt idx="46">
                  <c:v>29.759392</c:v>
                </c:pt>
                <c:pt idx="47">
                  <c:v>31.5614</c:v>
                </c:pt>
                <c:pt idx="48">
                  <c:v>32.200146</c:v>
                </c:pt>
                <c:pt idx="49">
                  <c:v>31.611754</c:v>
                </c:pt>
                <c:pt idx="50">
                  <c:v>31.021442</c:v>
                </c:pt>
                <c:pt idx="51">
                  <c:v>32.06353</c:v>
                </c:pt>
                <c:pt idx="52">
                  <c:v>33.2358</c:v>
                </c:pt>
                <c:pt idx="53">
                  <c:v>33.18705</c:v>
                </c:pt>
                <c:pt idx="54">
                  <c:v>31.872638</c:v>
                </c:pt>
                <c:pt idx="55">
                  <c:v>29.049704</c:v>
                </c:pt>
                <c:pt idx="56">
                  <c:v>25.621654</c:v>
                </c:pt>
                <c:pt idx="57">
                  <c:v>22.415008</c:v>
                </c:pt>
                <c:pt idx="58">
                  <c:v>21.790014</c:v>
                </c:pt>
                <c:pt idx="59">
                  <c:v>21.467208</c:v>
                </c:pt>
                <c:pt idx="60">
                  <c:v>20.029008</c:v>
                </c:pt>
                <c:pt idx="61">
                  <c:v>16.948406</c:v>
                </c:pt>
                <c:pt idx="62">
                  <c:v>16.544094</c:v>
                </c:pt>
                <c:pt idx="63">
                  <c:v>17.211758</c:v>
                </c:pt>
                <c:pt idx="64">
                  <c:v>15.973256</c:v>
                </c:pt>
                <c:pt idx="65">
                  <c:v>14.108688</c:v>
                </c:pt>
                <c:pt idx="66">
                  <c:v>13.536374</c:v>
                </c:pt>
                <c:pt idx="67">
                  <c:v>13.899982</c:v>
                </c:pt>
                <c:pt idx="68">
                  <c:v>13.307384</c:v>
                </c:pt>
                <c:pt idx="69">
                  <c:v>11.314242</c:v>
                </c:pt>
                <c:pt idx="70">
                  <c:v>10.5242798</c:v>
                </c:pt>
                <c:pt idx="71">
                  <c:v>10.7243086</c:v>
                </c:pt>
                <c:pt idx="72">
                  <c:v>10.6299518</c:v>
                </c:pt>
                <c:pt idx="73">
                  <c:v>9.071227799999999</c:v>
                </c:pt>
                <c:pt idx="74">
                  <c:v>8.4225274</c:v>
                </c:pt>
                <c:pt idx="75">
                  <c:v>8.1798368</c:v>
                </c:pt>
                <c:pt idx="76">
                  <c:v>8.129386</c:v>
                </c:pt>
                <c:pt idx="77">
                  <c:v>6.9421224</c:v>
                </c:pt>
                <c:pt idx="78">
                  <c:v>5.7857474</c:v>
                </c:pt>
                <c:pt idx="79">
                  <c:v>6.0438614</c:v>
                </c:pt>
                <c:pt idx="80">
                  <c:v>5.6168928</c:v>
                </c:pt>
                <c:pt idx="81">
                  <c:v>5.5029814</c:v>
                </c:pt>
                <c:pt idx="82">
                  <c:v>3.9730352</c:v>
                </c:pt>
                <c:pt idx="83">
                  <c:v>2.7895912</c:v>
                </c:pt>
                <c:pt idx="84">
                  <c:v>2.3229602</c:v>
                </c:pt>
                <c:pt idx="85">
                  <c:v>1.1056086</c:v>
                </c:pt>
                <c:pt idx="86">
                  <c:v>-3.7803218</c:v>
                </c:pt>
                <c:pt idx="87">
                  <c:v>-6.1999768</c:v>
                </c:pt>
                <c:pt idx="88">
                  <c:v>-7.343684399999999</c:v>
                </c:pt>
                <c:pt idx="89">
                  <c:v>-9.010826400000001</c:v>
                </c:pt>
                <c:pt idx="90">
                  <c:v>-12.69461</c:v>
                </c:pt>
                <c:pt idx="91">
                  <c:v>-14.627422</c:v>
                </c:pt>
                <c:pt idx="92">
                  <c:v>-14.709458</c:v>
                </c:pt>
                <c:pt idx="93">
                  <c:v>-15.048348</c:v>
                </c:pt>
                <c:pt idx="94">
                  <c:v>-17.288022</c:v>
                </c:pt>
                <c:pt idx="95">
                  <c:v>-18.681366</c:v>
                </c:pt>
                <c:pt idx="96">
                  <c:v>-18.411352</c:v>
                </c:pt>
                <c:pt idx="97">
                  <c:v>-19.06557</c:v>
                </c:pt>
                <c:pt idx="98">
                  <c:v>-20.533312</c:v>
                </c:pt>
                <c:pt idx="99">
                  <c:v>-22.882194</c:v>
                </c:pt>
                <c:pt idx="100">
                  <c:v>-23.409354</c:v>
                </c:pt>
                <c:pt idx="101">
                  <c:v>-23.655982</c:v>
                </c:pt>
                <c:pt idx="102">
                  <c:v>-25.259326</c:v>
                </c:pt>
                <c:pt idx="103">
                  <c:v>-28.249832</c:v>
                </c:pt>
                <c:pt idx="104">
                  <c:v>-27.915916</c:v>
                </c:pt>
                <c:pt idx="105">
                  <c:v>-27.364246</c:v>
                </c:pt>
                <c:pt idx="106">
                  <c:v>-28.292562</c:v>
                </c:pt>
                <c:pt idx="107">
                  <c:v>-31.545824</c:v>
                </c:pt>
                <c:pt idx="108">
                  <c:v>-32.352082</c:v>
                </c:pt>
                <c:pt idx="109">
                  <c:v>-32.339658</c:v>
                </c:pt>
                <c:pt idx="110">
                  <c:v>-33.846972</c:v>
                </c:pt>
                <c:pt idx="111">
                  <c:v>-36.59102</c:v>
                </c:pt>
                <c:pt idx="112">
                  <c:v>-36.238444</c:v>
                </c:pt>
                <c:pt idx="113">
                  <c:v>-36.892474</c:v>
                </c:pt>
                <c:pt idx="114">
                  <c:v>-37.150372</c:v>
                </c:pt>
                <c:pt idx="115">
                  <c:v>-39.387126</c:v>
                </c:pt>
                <c:pt idx="116">
                  <c:v>-40.801226</c:v>
                </c:pt>
                <c:pt idx="117">
                  <c:v>-39.712962</c:v>
                </c:pt>
                <c:pt idx="118">
                  <c:v>-40.103028</c:v>
                </c:pt>
                <c:pt idx="119">
                  <c:v>-41.898296</c:v>
                </c:pt>
                <c:pt idx="120">
                  <c:v>-43.19603</c:v>
                </c:pt>
                <c:pt idx="121">
                  <c:v>-42.83647000000001</c:v>
                </c:pt>
                <c:pt idx="122">
                  <c:v>-42.679206</c:v>
                </c:pt>
                <c:pt idx="123">
                  <c:v>-43.615344</c:v>
                </c:pt>
                <c:pt idx="124">
                  <c:v>-45.096868</c:v>
                </c:pt>
                <c:pt idx="125">
                  <c:v>-45.214728</c:v>
                </c:pt>
                <c:pt idx="126">
                  <c:v>-44.941652</c:v>
                </c:pt>
                <c:pt idx="127">
                  <c:v>-45.545518</c:v>
                </c:pt>
                <c:pt idx="128">
                  <c:v>-48.680502</c:v>
                </c:pt>
                <c:pt idx="129">
                  <c:v>-47.859408</c:v>
                </c:pt>
                <c:pt idx="130">
                  <c:v>-47.807052</c:v>
                </c:pt>
                <c:pt idx="131">
                  <c:v>-47.495322</c:v>
                </c:pt>
                <c:pt idx="132">
                  <c:v>-50.83349</c:v>
                </c:pt>
                <c:pt idx="133">
                  <c:v>-50.892492</c:v>
                </c:pt>
                <c:pt idx="134">
                  <c:v>-50.844932</c:v>
                </c:pt>
                <c:pt idx="135">
                  <c:v>-51.41077199999999</c:v>
                </c:pt>
                <c:pt idx="136">
                  <c:v>-54.155432</c:v>
                </c:pt>
                <c:pt idx="137">
                  <c:v>-55.961704</c:v>
                </c:pt>
                <c:pt idx="138">
                  <c:v>-55.80558</c:v>
                </c:pt>
                <c:pt idx="139">
                  <c:v>-55.926626</c:v>
                </c:pt>
                <c:pt idx="140">
                  <c:v>-59.066116</c:v>
                </c:pt>
                <c:pt idx="141">
                  <c:v>-62.120512</c:v>
                </c:pt>
                <c:pt idx="142">
                  <c:v>-62.178318</c:v>
                </c:pt>
                <c:pt idx="143">
                  <c:v>-63.828716</c:v>
                </c:pt>
                <c:pt idx="144">
                  <c:v>-64.48970199999999</c:v>
                </c:pt>
                <c:pt idx="145">
                  <c:v>-62.633416</c:v>
                </c:pt>
                <c:pt idx="146">
                  <c:v>-61.53017999999999</c:v>
                </c:pt>
                <c:pt idx="147">
                  <c:v>-59.067124</c:v>
                </c:pt>
                <c:pt idx="148">
                  <c:v>-58.74616200000001</c:v>
                </c:pt>
                <c:pt idx="149">
                  <c:v>-59.555408</c:v>
                </c:pt>
                <c:pt idx="150">
                  <c:v>-59.303876</c:v>
                </c:pt>
                <c:pt idx="151">
                  <c:v>-56.342866</c:v>
                </c:pt>
                <c:pt idx="152">
                  <c:v>-56.548636</c:v>
                </c:pt>
                <c:pt idx="153">
                  <c:v>-56.918458</c:v>
                </c:pt>
                <c:pt idx="154">
                  <c:v>-56.878072</c:v>
                </c:pt>
                <c:pt idx="155">
                  <c:v>-54.46908</c:v>
                </c:pt>
                <c:pt idx="156">
                  <c:v>-54.41824</c:v>
                </c:pt>
                <c:pt idx="157">
                  <c:v>-54.626552</c:v>
                </c:pt>
                <c:pt idx="158">
                  <c:v>-55.06957199999999</c:v>
                </c:pt>
                <c:pt idx="159">
                  <c:v>-52.426158</c:v>
                </c:pt>
                <c:pt idx="160">
                  <c:v>-51.524344</c:v>
                </c:pt>
                <c:pt idx="161">
                  <c:v>-52.00785</c:v>
                </c:pt>
                <c:pt idx="162">
                  <c:v>-52.407076</c:v>
                </c:pt>
                <c:pt idx="163">
                  <c:v>-50.53668399999999</c:v>
                </c:pt>
                <c:pt idx="164">
                  <c:v>-49.086798</c:v>
                </c:pt>
                <c:pt idx="165">
                  <c:v>-49.115232</c:v>
                </c:pt>
                <c:pt idx="166">
                  <c:v>-49.263894</c:v>
                </c:pt>
                <c:pt idx="167">
                  <c:v>-47.636806</c:v>
                </c:pt>
                <c:pt idx="168">
                  <c:v>-44.661294</c:v>
                </c:pt>
                <c:pt idx="169">
                  <c:v>-45.155436</c:v>
                </c:pt>
                <c:pt idx="170">
                  <c:v>-45.119914</c:v>
                </c:pt>
                <c:pt idx="171">
                  <c:v>-43.72432</c:v>
                </c:pt>
                <c:pt idx="172">
                  <c:v>-41.167674</c:v>
                </c:pt>
                <c:pt idx="173">
                  <c:v>-40.532666</c:v>
                </c:pt>
                <c:pt idx="174">
                  <c:v>-39.801432</c:v>
                </c:pt>
                <c:pt idx="175">
                  <c:v>-39.168192</c:v>
                </c:pt>
                <c:pt idx="176">
                  <c:v>-35.800718</c:v>
                </c:pt>
                <c:pt idx="177">
                  <c:v>-34.675298</c:v>
                </c:pt>
                <c:pt idx="178">
                  <c:v>-34.484786</c:v>
                </c:pt>
                <c:pt idx="179">
                  <c:v>-33.36066</c:v>
                </c:pt>
                <c:pt idx="180">
                  <c:v>-30.737726</c:v>
                </c:pt>
                <c:pt idx="181">
                  <c:v>-27.78088</c:v>
                </c:pt>
                <c:pt idx="182">
                  <c:v>-27.75244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-27.29891333333333</c:v>
                </c:pt>
                <c:pt idx="1">
                  <c:v>-26.785546</c:v>
                </c:pt>
                <c:pt idx="2">
                  <c:v>-24.443242</c:v>
                </c:pt>
                <c:pt idx="3">
                  <c:v>-21.81593</c:v>
                </c:pt>
                <c:pt idx="4">
                  <c:v>-21.378036</c:v>
                </c:pt>
                <c:pt idx="5">
                  <c:v>-19.541826</c:v>
                </c:pt>
                <c:pt idx="6">
                  <c:v>-17.185576</c:v>
                </c:pt>
                <c:pt idx="7">
                  <c:v>-14.444704</c:v>
                </c:pt>
                <c:pt idx="8">
                  <c:v>-13.227822</c:v>
                </c:pt>
                <c:pt idx="9">
                  <c:v>-12.049914</c:v>
                </c:pt>
                <c:pt idx="10">
                  <c:v>-9.454514</c:v>
                </c:pt>
                <c:pt idx="11">
                  <c:v>-5.0394948</c:v>
                </c:pt>
                <c:pt idx="12">
                  <c:v>-3.9577202</c:v>
                </c:pt>
                <c:pt idx="13">
                  <c:v>-2.7967986</c:v>
                </c:pt>
                <c:pt idx="14">
                  <c:v>-1.5141956</c:v>
                </c:pt>
                <c:pt idx="15">
                  <c:v>2.4124138</c:v>
                </c:pt>
                <c:pt idx="16">
                  <c:v>4.7019458</c:v>
                </c:pt>
                <c:pt idx="17">
                  <c:v>5.9662774</c:v>
                </c:pt>
                <c:pt idx="18">
                  <c:v>7.771044999999999</c:v>
                </c:pt>
                <c:pt idx="19">
                  <c:v>11.7854632</c:v>
                </c:pt>
                <c:pt idx="20">
                  <c:v>14.55457</c:v>
                </c:pt>
                <c:pt idx="21">
                  <c:v>16.52091</c:v>
                </c:pt>
                <c:pt idx="22">
                  <c:v>18.830364</c:v>
                </c:pt>
                <c:pt idx="23">
                  <c:v>23.189538</c:v>
                </c:pt>
                <c:pt idx="24">
                  <c:v>27.481548</c:v>
                </c:pt>
                <c:pt idx="25">
                  <c:v>29.215936</c:v>
                </c:pt>
                <c:pt idx="26">
                  <c:v>30.054164</c:v>
                </c:pt>
                <c:pt idx="27">
                  <c:v>30.853888</c:v>
                </c:pt>
                <c:pt idx="28">
                  <c:v>32.017598</c:v>
                </c:pt>
                <c:pt idx="29">
                  <c:v>31.961334</c:v>
                </c:pt>
                <c:pt idx="30">
                  <c:v>31.09285</c:v>
                </c:pt>
                <c:pt idx="31">
                  <c:v>31.016414</c:v>
                </c:pt>
                <c:pt idx="32">
                  <c:v>32.465252</c:v>
                </c:pt>
                <c:pt idx="33">
                  <c:v>31.181394</c:v>
                </c:pt>
                <c:pt idx="34">
                  <c:v>29.863562</c:v>
                </c:pt>
                <c:pt idx="35">
                  <c:v>29.50152</c:v>
                </c:pt>
                <c:pt idx="36">
                  <c:v>30.865798</c:v>
                </c:pt>
                <c:pt idx="37">
                  <c:v>29.702552</c:v>
                </c:pt>
                <c:pt idx="38">
                  <c:v>29.569594</c:v>
                </c:pt>
                <c:pt idx="39">
                  <c:v>28.397992</c:v>
                </c:pt>
                <c:pt idx="40">
                  <c:v>29.980312</c:v>
                </c:pt>
                <c:pt idx="41">
                  <c:v>29.427132</c:v>
                </c:pt>
                <c:pt idx="42">
                  <c:v>29.778778</c:v>
                </c:pt>
                <c:pt idx="43">
                  <c:v>29.223114</c:v>
                </c:pt>
                <c:pt idx="44">
                  <c:v>30.369008</c:v>
                </c:pt>
                <c:pt idx="45">
                  <c:v>31.768858</c:v>
                </c:pt>
                <c:pt idx="46">
                  <c:v>30.574436</c:v>
                </c:pt>
                <c:pt idx="47">
                  <c:v>30.68151</c:v>
                </c:pt>
                <c:pt idx="48">
                  <c:v>32.020394</c:v>
                </c:pt>
                <c:pt idx="49">
                  <c:v>33.361512</c:v>
                </c:pt>
                <c:pt idx="50">
                  <c:v>32.739058</c:v>
                </c:pt>
                <c:pt idx="51">
                  <c:v>32.554232</c:v>
                </c:pt>
                <c:pt idx="52">
                  <c:v>31.457318</c:v>
                </c:pt>
                <c:pt idx="53">
                  <c:v>27.873578</c:v>
                </c:pt>
                <c:pt idx="54">
                  <c:v>24.691802</c:v>
                </c:pt>
                <c:pt idx="55">
                  <c:v>23.037248</c:v>
                </c:pt>
                <c:pt idx="56">
                  <c:v>22.369532</c:v>
                </c:pt>
                <c:pt idx="57">
                  <c:v>21.160462</c:v>
                </c:pt>
                <c:pt idx="58">
                  <c:v>18.483594</c:v>
                </c:pt>
                <c:pt idx="59">
                  <c:v>17.856614</c:v>
                </c:pt>
                <c:pt idx="60">
                  <c:v>17.798976</c:v>
                </c:pt>
                <c:pt idx="61">
                  <c:v>17.220528</c:v>
                </c:pt>
                <c:pt idx="62">
                  <c:v>14.942254</c:v>
                </c:pt>
                <c:pt idx="63">
                  <c:v>14.326138</c:v>
                </c:pt>
                <c:pt idx="64">
                  <c:v>14.303308</c:v>
                </c:pt>
                <c:pt idx="65">
                  <c:v>13.97203</c:v>
                </c:pt>
                <c:pt idx="66">
                  <c:v>12.433026</c:v>
                </c:pt>
                <c:pt idx="67">
                  <c:v>11.089448</c:v>
                </c:pt>
                <c:pt idx="68">
                  <c:v>11.503902</c:v>
                </c:pt>
                <c:pt idx="69">
                  <c:v>11.38666</c:v>
                </c:pt>
                <c:pt idx="70">
                  <c:v>10.5614836</c:v>
                </c:pt>
                <c:pt idx="71">
                  <c:v>8.564653799999999</c:v>
                </c:pt>
                <c:pt idx="72">
                  <c:v>9.0430098</c:v>
                </c:pt>
                <c:pt idx="73">
                  <c:v>9.393568399999999</c:v>
                </c:pt>
                <c:pt idx="74">
                  <c:v>8.015711</c:v>
                </c:pt>
                <c:pt idx="75">
                  <c:v>5.5049644</c:v>
                </c:pt>
                <c:pt idx="76">
                  <c:v>6.4449726</c:v>
                </c:pt>
                <c:pt idx="77">
                  <c:v>6.503048799999999</c:v>
                </c:pt>
                <c:pt idx="78">
                  <c:v>6.247841599999999</c:v>
                </c:pt>
                <c:pt idx="79">
                  <c:v>3.971123</c:v>
                </c:pt>
                <c:pt idx="80">
                  <c:v>3.79488</c:v>
                </c:pt>
                <c:pt idx="81">
                  <c:v>4.2524808</c:v>
                </c:pt>
                <c:pt idx="82">
                  <c:v>3.2505116</c:v>
                </c:pt>
                <c:pt idx="83">
                  <c:v>-1.136292</c:v>
                </c:pt>
                <c:pt idx="84">
                  <c:v>-3.85705</c:v>
                </c:pt>
                <c:pt idx="85">
                  <c:v>-5.272424200000001</c:v>
                </c:pt>
                <c:pt idx="86">
                  <c:v>-7.3988862</c:v>
                </c:pt>
                <c:pt idx="87">
                  <c:v>-10.7271586</c:v>
                </c:pt>
                <c:pt idx="88">
                  <c:v>-13.07894</c:v>
                </c:pt>
                <c:pt idx="89">
                  <c:v>-14.426746</c:v>
                </c:pt>
                <c:pt idx="90">
                  <c:v>-14.22697</c:v>
                </c:pt>
                <c:pt idx="91">
                  <c:v>-16.150438</c:v>
                </c:pt>
                <c:pt idx="92">
                  <c:v>-17.623114</c:v>
                </c:pt>
                <c:pt idx="93">
                  <c:v>-17.488566</c:v>
                </c:pt>
                <c:pt idx="94">
                  <c:v>-18.232418</c:v>
                </c:pt>
                <c:pt idx="95">
                  <c:v>-19.215152</c:v>
                </c:pt>
                <c:pt idx="96">
                  <c:v>-21.383668</c:v>
                </c:pt>
                <c:pt idx="97">
                  <c:v>-21.646426</c:v>
                </c:pt>
                <c:pt idx="98">
                  <c:v>-22.356444</c:v>
                </c:pt>
                <c:pt idx="99">
                  <c:v>-23.263448</c:v>
                </c:pt>
                <c:pt idx="100">
                  <c:v>-27.151532</c:v>
                </c:pt>
                <c:pt idx="101">
                  <c:v>-27.242108</c:v>
                </c:pt>
                <c:pt idx="102">
                  <c:v>-26.815964</c:v>
                </c:pt>
                <c:pt idx="103">
                  <c:v>-26.99823</c:v>
                </c:pt>
                <c:pt idx="104">
                  <c:v>-30.030958</c:v>
                </c:pt>
                <c:pt idx="105">
                  <c:v>-30.427792</c:v>
                </c:pt>
                <c:pt idx="106">
                  <c:v>-30.634514</c:v>
                </c:pt>
                <c:pt idx="107">
                  <c:v>-31.989814</c:v>
                </c:pt>
                <c:pt idx="108">
                  <c:v>-34.63545000000001</c:v>
                </c:pt>
                <c:pt idx="109">
                  <c:v>-35.564212</c:v>
                </c:pt>
                <c:pt idx="110">
                  <c:v>-35.649034</c:v>
                </c:pt>
                <c:pt idx="111">
                  <c:v>-35.95446</c:v>
                </c:pt>
                <c:pt idx="112">
                  <c:v>-37.452438</c:v>
                </c:pt>
                <c:pt idx="113">
                  <c:v>-38.872398</c:v>
                </c:pt>
                <c:pt idx="114">
                  <c:v>-38.729782</c:v>
                </c:pt>
                <c:pt idx="115">
                  <c:v>-38.661722</c:v>
                </c:pt>
                <c:pt idx="116">
                  <c:v>-40.246824</c:v>
                </c:pt>
                <c:pt idx="117">
                  <c:v>-42.49261</c:v>
                </c:pt>
                <c:pt idx="118">
                  <c:v>-42.118804</c:v>
                </c:pt>
                <c:pt idx="119">
                  <c:v>-41.801932</c:v>
                </c:pt>
                <c:pt idx="120">
                  <c:v>-42.675404</c:v>
                </c:pt>
                <c:pt idx="121">
                  <c:v>-43.831218</c:v>
                </c:pt>
                <c:pt idx="122">
                  <c:v>-43.74881</c:v>
                </c:pt>
                <c:pt idx="123">
                  <c:v>-43.466238</c:v>
                </c:pt>
                <c:pt idx="124">
                  <c:v>-44.500892</c:v>
                </c:pt>
                <c:pt idx="125">
                  <c:v>-46.593426</c:v>
                </c:pt>
                <c:pt idx="126">
                  <c:v>-46.88338599999999</c:v>
                </c:pt>
                <c:pt idx="127">
                  <c:v>-46.53087000000001</c:v>
                </c:pt>
                <c:pt idx="128">
                  <c:v>-46.66418</c:v>
                </c:pt>
                <c:pt idx="129">
                  <c:v>-48.712418</c:v>
                </c:pt>
                <c:pt idx="130">
                  <c:v>-49.62481200000001</c:v>
                </c:pt>
                <c:pt idx="131">
                  <c:v>-49.367166</c:v>
                </c:pt>
                <c:pt idx="132">
                  <c:v>-49.616552</c:v>
                </c:pt>
                <c:pt idx="133">
                  <c:v>-51.61108</c:v>
                </c:pt>
                <c:pt idx="134">
                  <c:v>-53.38485799999999</c:v>
                </c:pt>
                <c:pt idx="135">
                  <c:v>-54.250536</c:v>
                </c:pt>
                <c:pt idx="136">
                  <c:v>-54.287302</c:v>
                </c:pt>
                <c:pt idx="137">
                  <c:v>-56.749806</c:v>
                </c:pt>
                <c:pt idx="138">
                  <c:v>-58.77982799999999</c:v>
                </c:pt>
                <c:pt idx="139">
                  <c:v>-60.176374</c:v>
                </c:pt>
                <c:pt idx="140">
                  <c:v>-60.61287599999999</c:v>
                </c:pt>
                <c:pt idx="141">
                  <c:v>-63.386084</c:v>
                </c:pt>
                <c:pt idx="142">
                  <c:v>-65.858772</c:v>
                </c:pt>
                <c:pt idx="143">
                  <c:v>-62.329448</c:v>
                </c:pt>
                <c:pt idx="144">
                  <c:v>-59.313798</c:v>
                </c:pt>
                <c:pt idx="145">
                  <c:v>-59.4896</c:v>
                </c:pt>
                <c:pt idx="146">
                  <c:v>-58.954988</c:v>
                </c:pt>
                <c:pt idx="147">
                  <c:v>-59.22402</c:v>
                </c:pt>
                <c:pt idx="148">
                  <c:v>-55.708572</c:v>
                </c:pt>
                <c:pt idx="149">
                  <c:v>-55.830364</c:v>
                </c:pt>
                <c:pt idx="150">
                  <c:v>-56.279634</c:v>
                </c:pt>
                <c:pt idx="151">
                  <c:v>-56.914838</c:v>
                </c:pt>
                <c:pt idx="152">
                  <c:v>-54.247204</c:v>
                </c:pt>
                <c:pt idx="153">
                  <c:v>-53.609542</c:v>
                </c:pt>
                <c:pt idx="154">
                  <c:v>-54.516122</c:v>
                </c:pt>
                <c:pt idx="155">
                  <c:v>-54.204494</c:v>
                </c:pt>
                <c:pt idx="156">
                  <c:v>-52.435594</c:v>
                </c:pt>
                <c:pt idx="157">
                  <c:v>-50.751604</c:v>
                </c:pt>
                <c:pt idx="158">
                  <c:v>-51.494926</c:v>
                </c:pt>
                <c:pt idx="159">
                  <c:v>-52.089936</c:v>
                </c:pt>
                <c:pt idx="160">
                  <c:v>-50.48236</c:v>
                </c:pt>
                <c:pt idx="161">
                  <c:v>-48.39502599999999</c:v>
                </c:pt>
                <c:pt idx="162">
                  <c:v>-49.029158</c:v>
                </c:pt>
                <c:pt idx="163">
                  <c:v>-48.568546</c:v>
                </c:pt>
                <c:pt idx="164">
                  <c:v>-48.157132</c:v>
                </c:pt>
                <c:pt idx="165">
                  <c:v>-45.28632</c:v>
                </c:pt>
                <c:pt idx="166">
                  <c:v>-45.134362</c:v>
                </c:pt>
                <c:pt idx="167">
                  <c:v>-44.869092</c:v>
                </c:pt>
                <c:pt idx="168">
                  <c:v>-44.102994</c:v>
                </c:pt>
                <c:pt idx="169">
                  <c:v>-41.425716</c:v>
                </c:pt>
                <c:pt idx="170">
                  <c:v>-41.07644000000001</c:v>
                </c:pt>
                <c:pt idx="171">
                  <c:v>-40.510446</c:v>
                </c:pt>
                <c:pt idx="172">
                  <c:v>-39.995068</c:v>
                </c:pt>
                <c:pt idx="173">
                  <c:v>-36.791148</c:v>
                </c:pt>
                <c:pt idx="174">
                  <c:v>-35.125022</c:v>
                </c:pt>
                <c:pt idx="175">
                  <c:v>-34.808668</c:v>
                </c:pt>
                <c:pt idx="176">
                  <c:v>-34.261744</c:v>
                </c:pt>
                <c:pt idx="177">
                  <c:v>-31.840706</c:v>
                </c:pt>
                <c:pt idx="178">
                  <c:v>-29.042994</c:v>
                </c:pt>
                <c:pt idx="179">
                  <c:v>-28.6879</c:v>
                </c:pt>
                <c:pt idx="180">
                  <c:v>-27.818554</c:v>
                </c:pt>
                <c:pt idx="181">
                  <c:v>-25.051764</c:v>
                </c:pt>
                <c:pt idx="182">
                  <c:v>-23.30501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-23.162255</c:v>
                </c:pt>
                <c:pt idx="1">
                  <c:v>-22.291864</c:v>
                </c:pt>
                <c:pt idx="2">
                  <c:v>-21.550358</c:v>
                </c:pt>
                <c:pt idx="3">
                  <c:v>-18.999144</c:v>
                </c:pt>
                <c:pt idx="4">
                  <c:v>-15.500406</c:v>
                </c:pt>
                <c:pt idx="5">
                  <c:v>-14.039684</c:v>
                </c:pt>
                <c:pt idx="6">
                  <c:v>-13.44888</c:v>
                </c:pt>
                <c:pt idx="7">
                  <c:v>-11.388696</c:v>
                </c:pt>
                <c:pt idx="8">
                  <c:v>-7.3723518</c:v>
                </c:pt>
                <c:pt idx="9">
                  <c:v>-6.0461762</c:v>
                </c:pt>
                <c:pt idx="10">
                  <c:v>-4.5084368</c:v>
                </c:pt>
                <c:pt idx="11">
                  <c:v>-2.6734538</c:v>
                </c:pt>
                <c:pt idx="12">
                  <c:v>1.3192326</c:v>
                </c:pt>
                <c:pt idx="13">
                  <c:v>2.7275148</c:v>
                </c:pt>
                <c:pt idx="14">
                  <c:v>4.39161</c:v>
                </c:pt>
                <c:pt idx="15">
                  <c:v>5.1470908</c:v>
                </c:pt>
                <c:pt idx="16">
                  <c:v>8.9524124</c:v>
                </c:pt>
                <c:pt idx="17">
                  <c:v>11.757718</c:v>
                </c:pt>
                <c:pt idx="18">
                  <c:v>13.856268</c:v>
                </c:pt>
                <c:pt idx="19">
                  <c:v>15.931132</c:v>
                </c:pt>
                <c:pt idx="20">
                  <c:v>19.097312</c:v>
                </c:pt>
                <c:pt idx="21">
                  <c:v>24.54703</c:v>
                </c:pt>
                <c:pt idx="22">
                  <c:v>26.88487</c:v>
                </c:pt>
                <c:pt idx="23">
                  <c:v>28.29788</c:v>
                </c:pt>
                <c:pt idx="24">
                  <c:v>30.010536</c:v>
                </c:pt>
                <c:pt idx="25">
                  <c:v>32.140318</c:v>
                </c:pt>
                <c:pt idx="26">
                  <c:v>31.387466</c:v>
                </c:pt>
                <c:pt idx="27">
                  <c:v>31.036184</c:v>
                </c:pt>
                <c:pt idx="28">
                  <c:v>31.415922</c:v>
                </c:pt>
                <c:pt idx="29">
                  <c:v>33.091748</c:v>
                </c:pt>
                <c:pt idx="30">
                  <c:v>31.954228</c:v>
                </c:pt>
                <c:pt idx="31">
                  <c:v>30.716808</c:v>
                </c:pt>
                <c:pt idx="32">
                  <c:v>29.88592</c:v>
                </c:pt>
                <c:pt idx="33">
                  <c:v>31.327042</c:v>
                </c:pt>
                <c:pt idx="34">
                  <c:v>30.394636</c:v>
                </c:pt>
                <c:pt idx="35">
                  <c:v>28.742426</c:v>
                </c:pt>
                <c:pt idx="36">
                  <c:v>28.528514</c:v>
                </c:pt>
                <c:pt idx="37">
                  <c:v>29.72226</c:v>
                </c:pt>
                <c:pt idx="38">
                  <c:v>29.499616</c:v>
                </c:pt>
                <c:pt idx="39">
                  <c:v>29.384726</c:v>
                </c:pt>
                <c:pt idx="40">
                  <c:v>29.114474</c:v>
                </c:pt>
                <c:pt idx="41">
                  <c:v>30.247376</c:v>
                </c:pt>
                <c:pt idx="42">
                  <c:v>31.48262</c:v>
                </c:pt>
                <c:pt idx="43">
                  <c:v>31.120788</c:v>
                </c:pt>
                <c:pt idx="44">
                  <c:v>30.756138</c:v>
                </c:pt>
                <c:pt idx="45">
                  <c:v>30.972568</c:v>
                </c:pt>
                <c:pt idx="46">
                  <c:v>32.933994</c:v>
                </c:pt>
                <c:pt idx="47">
                  <c:v>32.328954</c:v>
                </c:pt>
                <c:pt idx="48">
                  <c:v>32.11965</c:v>
                </c:pt>
                <c:pt idx="49">
                  <c:v>32.194952</c:v>
                </c:pt>
                <c:pt idx="50">
                  <c:v>33.319188</c:v>
                </c:pt>
                <c:pt idx="51">
                  <c:v>26.593598</c:v>
                </c:pt>
                <c:pt idx="52">
                  <c:v>24.786518</c:v>
                </c:pt>
                <c:pt idx="53">
                  <c:v>23.91466</c:v>
                </c:pt>
                <c:pt idx="54">
                  <c:v>22.932512</c:v>
                </c:pt>
                <c:pt idx="55">
                  <c:v>19.595032</c:v>
                </c:pt>
                <c:pt idx="56">
                  <c:v>18.348792</c:v>
                </c:pt>
                <c:pt idx="57">
                  <c:v>18.676488</c:v>
                </c:pt>
                <c:pt idx="58">
                  <c:v>18.685484</c:v>
                </c:pt>
                <c:pt idx="59">
                  <c:v>15.834014</c:v>
                </c:pt>
                <c:pt idx="60">
                  <c:v>15.218552</c:v>
                </c:pt>
                <c:pt idx="61">
                  <c:v>14.837136</c:v>
                </c:pt>
                <c:pt idx="62">
                  <c:v>14.126444</c:v>
                </c:pt>
                <c:pt idx="63">
                  <c:v>12.99599</c:v>
                </c:pt>
                <c:pt idx="64">
                  <c:v>11.394142</c:v>
                </c:pt>
                <c:pt idx="65">
                  <c:v>11.95826</c:v>
                </c:pt>
                <c:pt idx="66">
                  <c:v>11.496214</c:v>
                </c:pt>
                <c:pt idx="67">
                  <c:v>10.6068902</c:v>
                </c:pt>
                <c:pt idx="68">
                  <c:v>8.724569600000001</c:v>
                </c:pt>
                <c:pt idx="69">
                  <c:v>9.4510822</c:v>
                </c:pt>
                <c:pt idx="70">
                  <c:v>9.235673999999999</c:v>
                </c:pt>
                <c:pt idx="71">
                  <c:v>8.300081799999999</c:v>
                </c:pt>
                <c:pt idx="72">
                  <c:v>5.570174400000001</c:v>
                </c:pt>
                <c:pt idx="73">
                  <c:v>6.6694452</c:v>
                </c:pt>
                <c:pt idx="74">
                  <c:v>7.099975000000001</c:v>
                </c:pt>
                <c:pt idx="75">
                  <c:v>6.6251214</c:v>
                </c:pt>
                <c:pt idx="76">
                  <c:v>4.4923518</c:v>
                </c:pt>
                <c:pt idx="77">
                  <c:v>4.6095104</c:v>
                </c:pt>
                <c:pt idx="78">
                  <c:v>4.633826</c:v>
                </c:pt>
                <c:pt idx="79">
                  <c:v>4.2682032</c:v>
                </c:pt>
                <c:pt idx="80">
                  <c:v>1.5105262</c:v>
                </c:pt>
                <c:pt idx="81">
                  <c:v>-1.0800598</c:v>
                </c:pt>
                <c:pt idx="82">
                  <c:v>-3.0077062</c:v>
                </c:pt>
                <c:pt idx="83">
                  <c:v>-5.0542738</c:v>
                </c:pt>
                <c:pt idx="84">
                  <c:v>-7.4629624</c:v>
                </c:pt>
                <c:pt idx="85">
                  <c:v>-11.71981</c:v>
                </c:pt>
                <c:pt idx="86">
                  <c:v>-12.596278</c:v>
                </c:pt>
                <c:pt idx="87">
                  <c:v>-13.77948</c:v>
                </c:pt>
                <c:pt idx="88">
                  <c:v>-14.725236</c:v>
                </c:pt>
                <c:pt idx="89">
                  <c:v>-16.90161</c:v>
                </c:pt>
                <c:pt idx="90">
                  <c:v>-17.097078</c:v>
                </c:pt>
                <c:pt idx="91">
                  <c:v>-16.946066</c:v>
                </c:pt>
                <c:pt idx="92">
                  <c:v>-17.857702</c:v>
                </c:pt>
                <c:pt idx="93">
                  <c:v>-19.961582</c:v>
                </c:pt>
                <c:pt idx="94">
                  <c:v>-20.052844</c:v>
                </c:pt>
                <c:pt idx="95">
                  <c:v>-20.990458</c:v>
                </c:pt>
                <c:pt idx="96">
                  <c:v>-22.22581</c:v>
                </c:pt>
                <c:pt idx="97">
                  <c:v>-24.960508</c:v>
                </c:pt>
                <c:pt idx="98">
                  <c:v>-25.988518</c:v>
                </c:pt>
                <c:pt idx="99">
                  <c:v>-26.353682</c:v>
                </c:pt>
                <c:pt idx="100">
                  <c:v>-25.876826</c:v>
                </c:pt>
                <c:pt idx="101">
                  <c:v>-28.047594</c:v>
                </c:pt>
                <c:pt idx="102">
                  <c:v>-29.656216</c:v>
                </c:pt>
                <c:pt idx="103">
                  <c:v>-30.009422</c:v>
                </c:pt>
                <c:pt idx="104">
                  <c:v>-30.545408</c:v>
                </c:pt>
                <c:pt idx="105">
                  <c:v>-32.501658</c:v>
                </c:pt>
                <c:pt idx="106">
                  <c:v>-34.163072</c:v>
                </c:pt>
                <c:pt idx="107">
                  <c:v>-34.179106</c:v>
                </c:pt>
                <c:pt idx="108">
                  <c:v>-34.480884</c:v>
                </c:pt>
                <c:pt idx="109">
                  <c:v>-35.542816</c:v>
                </c:pt>
                <c:pt idx="110">
                  <c:v>-38.279852</c:v>
                </c:pt>
                <c:pt idx="111">
                  <c:v>-37.474974</c:v>
                </c:pt>
                <c:pt idx="112">
                  <c:v>-37.54902</c:v>
                </c:pt>
                <c:pt idx="113">
                  <c:v>-38.10778000000001</c:v>
                </c:pt>
                <c:pt idx="114">
                  <c:v>-40.542218</c:v>
                </c:pt>
                <c:pt idx="115">
                  <c:v>-40.809106</c:v>
                </c:pt>
                <c:pt idx="116">
                  <c:v>-40.459096</c:v>
                </c:pt>
                <c:pt idx="117">
                  <c:v>-40.827332</c:v>
                </c:pt>
                <c:pt idx="118">
                  <c:v>-42.921056</c:v>
                </c:pt>
                <c:pt idx="119">
                  <c:v>-43.450828</c:v>
                </c:pt>
                <c:pt idx="120">
                  <c:v>-43.170588</c:v>
                </c:pt>
                <c:pt idx="121">
                  <c:v>-43.274938</c:v>
                </c:pt>
                <c:pt idx="122">
                  <c:v>-45.79678800000001</c:v>
                </c:pt>
                <c:pt idx="123">
                  <c:v>-45.709554</c:v>
                </c:pt>
                <c:pt idx="124">
                  <c:v>-45.779594</c:v>
                </c:pt>
                <c:pt idx="125">
                  <c:v>-45.42628000000001</c:v>
                </c:pt>
                <c:pt idx="126">
                  <c:v>-47.40314600000001</c:v>
                </c:pt>
                <c:pt idx="127">
                  <c:v>-48.401252</c:v>
                </c:pt>
                <c:pt idx="128">
                  <c:v>-48.652224</c:v>
                </c:pt>
                <c:pt idx="129">
                  <c:v>-48.247484</c:v>
                </c:pt>
                <c:pt idx="130">
                  <c:v>-50.190756</c:v>
                </c:pt>
                <c:pt idx="131">
                  <c:v>-52.175234</c:v>
                </c:pt>
                <c:pt idx="132">
                  <c:v>-52.725734</c:v>
                </c:pt>
                <c:pt idx="133">
                  <c:v>-53.042822</c:v>
                </c:pt>
                <c:pt idx="134">
                  <c:v>-53.97149400000001</c:v>
                </c:pt>
                <c:pt idx="135">
                  <c:v>-57.291984</c:v>
                </c:pt>
                <c:pt idx="136">
                  <c:v>-57.563596</c:v>
                </c:pt>
                <c:pt idx="137">
                  <c:v>-58.707978</c:v>
                </c:pt>
                <c:pt idx="138">
                  <c:v>-60.43089199999999</c:v>
                </c:pt>
                <c:pt idx="139">
                  <c:v>-65.02272600000001</c:v>
                </c:pt>
                <c:pt idx="140">
                  <c:v>-64.511478</c:v>
                </c:pt>
                <c:pt idx="141">
                  <c:v>-59.886984</c:v>
                </c:pt>
                <c:pt idx="142">
                  <c:v>-58.69312</c:v>
                </c:pt>
                <c:pt idx="143">
                  <c:v>-59.630074</c:v>
                </c:pt>
                <c:pt idx="144">
                  <c:v>-58.358704</c:v>
                </c:pt>
                <c:pt idx="145">
                  <c:v>-55.987182</c:v>
                </c:pt>
                <c:pt idx="146">
                  <c:v>-55.977964</c:v>
                </c:pt>
                <c:pt idx="147">
                  <c:v>-55.789472</c:v>
                </c:pt>
                <c:pt idx="148">
                  <c:v>-56.250692</c:v>
                </c:pt>
                <c:pt idx="149">
                  <c:v>-55.18092799999999</c:v>
                </c:pt>
                <c:pt idx="150">
                  <c:v>-53.339284</c:v>
                </c:pt>
                <c:pt idx="151">
                  <c:v>-53.917094</c:v>
                </c:pt>
                <c:pt idx="152">
                  <c:v>-53.71966999999999</c:v>
                </c:pt>
                <c:pt idx="153">
                  <c:v>-52.931728</c:v>
                </c:pt>
                <c:pt idx="154">
                  <c:v>-51.400074</c:v>
                </c:pt>
                <c:pt idx="155">
                  <c:v>-51.230418</c:v>
                </c:pt>
                <c:pt idx="156">
                  <c:v>-51.246884</c:v>
                </c:pt>
                <c:pt idx="157">
                  <c:v>-51.052434</c:v>
                </c:pt>
                <c:pt idx="158">
                  <c:v>-48.389528</c:v>
                </c:pt>
                <c:pt idx="159">
                  <c:v>-48.894966</c:v>
                </c:pt>
                <c:pt idx="160">
                  <c:v>-48.79302</c:v>
                </c:pt>
                <c:pt idx="161">
                  <c:v>-48.1458</c:v>
                </c:pt>
                <c:pt idx="162">
                  <c:v>-45.514608</c:v>
                </c:pt>
                <c:pt idx="163">
                  <c:v>-44.716936</c:v>
                </c:pt>
                <c:pt idx="164">
                  <c:v>-44.637268</c:v>
                </c:pt>
                <c:pt idx="165">
                  <c:v>-44.552032</c:v>
                </c:pt>
                <c:pt idx="166">
                  <c:v>-42.081926</c:v>
                </c:pt>
                <c:pt idx="167">
                  <c:v>-41.536642</c:v>
                </c:pt>
                <c:pt idx="168">
                  <c:v>-40.920982</c:v>
                </c:pt>
                <c:pt idx="169">
                  <c:v>-40.237682</c:v>
                </c:pt>
                <c:pt idx="170">
                  <c:v>-38.249982</c:v>
                </c:pt>
                <c:pt idx="171">
                  <c:v>-36.1105</c:v>
                </c:pt>
                <c:pt idx="172">
                  <c:v>-36.01589199999999</c:v>
                </c:pt>
                <c:pt idx="173">
                  <c:v>-34.904556</c:v>
                </c:pt>
                <c:pt idx="174">
                  <c:v>-33.326014</c:v>
                </c:pt>
                <c:pt idx="175">
                  <c:v>-30.749312</c:v>
                </c:pt>
                <c:pt idx="176">
                  <c:v>-29.574868</c:v>
                </c:pt>
                <c:pt idx="177">
                  <c:v>-28.555336</c:v>
                </c:pt>
                <c:pt idx="178">
                  <c:v>-26.92913</c:v>
                </c:pt>
                <c:pt idx="179">
                  <c:v>-23.295048</c:v>
                </c:pt>
                <c:pt idx="180">
                  <c:v>-22.891134</c:v>
                </c:pt>
                <c:pt idx="181">
                  <c:v>-22.665188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-20.83566</c:v>
                </c:pt>
                <c:pt idx="1">
                  <c:v>-17.883268</c:v>
                </c:pt>
                <c:pt idx="2">
                  <c:v>-16.031394</c:v>
                </c:pt>
                <c:pt idx="3">
                  <c:v>-14.785496</c:v>
                </c:pt>
                <c:pt idx="4">
                  <c:v>-13.023752</c:v>
                </c:pt>
                <c:pt idx="5">
                  <c:v>-9.439999</c:v>
                </c:pt>
                <c:pt idx="6">
                  <c:v>-7.3997428</c:v>
                </c:pt>
                <c:pt idx="7">
                  <c:v>-6.418391199999999</c:v>
                </c:pt>
                <c:pt idx="8">
                  <c:v>-4.687037200000001</c:v>
                </c:pt>
                <c:pt idx="9">
                  <c:v>-1.3149786</c:v>
                </c:pt>
                <c:pt idx="10">
                  <c:v>1.7400238</c:v>
                </c:pt>
                <c:pt idx="11">
                  <c:v>2.1006488</c:v>
                </c:pt>
                <c:pt idx="12">
                  <c:v>3.5910534</c:v>
                </c:pt>
                <c:pt idx="13">
                  <c:v>6.7979224</c:v>
                </c:pt>
                <c:pt idx="14">
                  <c:v>9.848983</c:v>
                </c:pt>
                <c:pt idx="15">
                  <c:v>11.260834</c:v>
                </c:pt>
                <c:pt idx="16">
                  <c:v>13.437474</c:v>
                </c:pt>
                <c:pt idx="17">
                  <c:v>16.49555</c:v>
                </c:pt>
                <c:pt idx="18">
                  <c:v>21.137188</c:v>
                </c:pt>
                <c:pt idx="19">
                  <c:v>23.552192</c:v>
                </c:pt>
                <c:pt idx="20">
                  <c:v>25.871202</c:v>
                </c:pt>
                <c:pt idx="21">
                  <c:v>28.61793</c:v>
                </c:pt>
                <c:pt idx="22">
                  <c:v>31.532464</c:v>
                </c:pt>
                <c:pt idx="23">
                  <c:v>32.14529</c:v>
                </c:pt>
                <c:pt idx="24">
                  <c:v>30.60096</c:v>
                </c:pt>
                <c:pt idx="25">
                  <c:v>30.95883</c:v>
                </c:pt>
                <c:pt idx="26">
                  <c:v>32.759454</c:v>
                </c:pt>
                <c:pt idx="27">
                  <c:v>32.536958</c:v>
                </c:pt>
                <c:pt idx="28">
                  <c:v>30.739558</c:v>
                </c:pt>
                <c:pt idx="29">
                  <c:v>30.212482</c:v>
                </c:pt>
                <c:pt idx="30">
                  <c:v>31.074434</c:v>
                </c:pt>
                <c:pt idx="31">
                  <c:v>30.903682</c:v>
                </c:pt>
                <c:pt idx="32">
                  <c:v>29.611166</c:v>
                </c:pt>
                <c:pt idx="33">
                  <c:v>28.506864</c:v>
                </c:pt>
                <c:pt idx="34">
                  <c:v>29.58937</c:v>
                </c:pt>
                <c:pt idx="35">
                  <c:v>30.067354</c:v>
                </c:pt>
                <c:pt idx="36">
                  <c:v>29.117754</c:v>
                </c:pt>
                <c:pt idx="37">
                  <c:v>28.911728</c:v>
                </c:pt>
                <c:pt idx="38">
                  <c:v>29.861326</c:v>
                </c:pt>
                <c:pt idx="39">
                  <c:v>31.372662</c:v>
                </c:pt>
                <c:pt idx="40">
                  <c:v>30.640496</c:v>
                </c:pt>
                <c:pt idx="41">
                  <c:v>30.3019</c:v>
                </c:pt>
                <c:pt idx="42">
                  <c:v>31.372862</c:v>
                </c:pt>
                <c:pt idx="43">
                  <c:v>32.401808</c:v>
                </c:pt>
                <c:pt idx="44">
                  <c:v>32.577404</c:v>
                </c:pt>
                <c:pt idx="45">
                  <c:v>31.638428</c:v>
                </c:pt>
                <c:pt idx="46">
                  <c:v>32.219946</c:v>
                </c:pt>
                <c:pt idx="47">
                  <c:v>34.633314</c:v>
                </c:pt>
                <c:pt idx="48">
                  <c:v>32.1058</c:v>
                </c:pt>
                <c:pt idx="49">
                  <c:v>26.728208</c:v>
                </c:pt>
                <c:pt idx="50">
                  <c:v>25.909974</c:v>
                </c:pt>
                <c:pt idx="51">
                  <c:v>24.018616</c:v>
                </c:pt>
                <c:pt idx="52">
                  <c:v>21.313648</c:v>
                </c:pt>
                <c:pt idx="53">
                  <c:v>20.082054</c:v>
                </c:pt>
                <c:pt idx="54">
                  <c:v>19.430092</c:v>
                </c:pt>
                <c:pt idx="55">
                  <c:v>19.782366</c:v>
                </c:pt>
                <c:pt idx="56">
                  <c:v>16.73603</c:v>
                </c:pt>
                <c:pt idx="57">
                  <c:v>15.825504</c:v>
                </c:pt>
                <c:pt idx="58">
                  <c:v>15.829366</c:v>
                </c:pt>
                <c:pt idx="59">
                  <c:v>15.517144</c:v>
                </c:pt>
                <c:pt idx="60">
                  <c:v>14.179728</c:v>
                </c:pt>
                <c:pt idx="61">
                  <c:v>12.310194</c:v>
                </c:pt>
                <c:pt idx="62">
                  <c:v>12.226984</c:v>
                </c:pt>
                <c:pt idx="63">
                  <c:v>12.327566</c:v>
                </c:pt>
                <c:pt idx="64">
                  <c:v>11.402622</c:v>
                </c:pt>
                <c:pt idx="65">
                  <c:v>9.385105999999999</c:v>
                </c:pt>
                <c:pt idx="66">
                  <c:v>9.6634812</c:v>
                </c:pt>
                <c:pt idx="67">
                  <c:v>9.9141084</c:v>
                </c:pt>
                <c:pt idx="68">
                  <c:v>9.187980999999999</c:v>
                </c:pt>
                <c:pt idx="69">
                  <c:v>6.7148858</c:v>
                </c:pt>
                <c:pt idx="70">
                  <c:v>6.885115600000001</c:v>
                </c:pt>
                <c:pt idx="71">
                  <c:v>7.029187400000001</c:v>
                </c:pt>
                <c:pt idx="72">
                  <c:v>7.0101798</c:v>
                </c:pt>
                <c:pt idx="73">
                  <c:v>6.3301086</c:v>
                </c:pt>
                <c:pt idx="74">
                  <c:v>5.123736200000001</c:v>
                </c:pt>
                <c:pt idx="75">
                  <c:v>5.4129222</c:v>
                </c:pt>
                <c:pt idx="76">
                  <c:v>5.1288734</c:v>
                </c:pt>
                <c:pt idx="77">
                  <c:v>3.0835376</c:v>
                </c:pt>
                <c:pt idx="78">
                  <c:v>0.9107882</c:v>
                </c:pt>
                <c:pt idx="79">
                  <c:v>-0.2929464000000001</c:v>
                </c:pt>
                <c:pt idx="80">
                  <c:v>-2.1911778</c:v>
                </c:pt>
                <c:pt idx="81">
                  <c:v>-5.1231556</c:v>
                </c:pt>
                <c:pt idx="82">
                  <c:v>-8.9482704</c:v>
                </c:pt>
                <c:pt idx="83">
                  <c:v>-10.780885</c:v>
                </c:pt>
                <c:pt idx="84">
                  <c:v>-12.302862</c:v>
                </c:pt>
                <c:pt idx="85">
                  <c:v>-14.272538</c:v>
                </c:pt>
                <c:pt idx="86">
                  <c:v>-16.523926</c:v>
                </c:pt>
                <c:pt idx="87">
                  <c:v>-16.688778</c:v>
                </c:pt>
                <c:pt idx="88">
                  <c:v>-16.193612</c:v>
                </c:pt>
                <c:pt idx="89">
                  <c:v>-16.799108</c:v>
                </c:pt>
                <c:pt idx="90">
                  <c:v>-18.759928</c:v>
                </c:pt>
                <c:pt idx="91">
                  <c:v>-20.144724</c:v>
                </c:pt>
                <c:pt idx="92">
                  <c:v>-20.104554</c:v>
                </c:pt>
                <c:pt idx="93">
                  <c:v>-20.580964</c:v>
                </c:pt>
                <c:pt idx="94">
                  <c:v>-23.611428</c:v>
                </c:pt>
                <c:pt idx="95">
                  <c:v>-24.43017</c:v>
                </c:pt>
                <c:pt idx="96">
                  <c:v>-24.74639</c:v>
                </c:pt>
                <c:pt idx="97">
                  <c:v>-25.49731</c:v>
                </c:pt>
                <c:pt idx="98">
                  <c:v>-25.777848</c:v>
                </c:pt>
                <c:pt idx="99">
                  <c:v>-28.113434</c:v>
                </c:pt>
                <c:pt idx="100">
                  <c:v>-28.386552</c:v>
                </c:pt>
                <c:pt idx="101">
                  <c:v>-29.319976</c:v>
                </c:pt>
                <c:pt idx="102">
                  <c:v>-30.62453</c:v>
                </c:pt>
                <c:pt idx="103">
                  <c:v>-32.563102</c:v>
                </c:pt>
                <c:pt idx="104">
                  <c:v>-32.762068</c:v>
                </c:pt>
                <c:pt idx="105">
                  <c:v>-33.070178</c:v>
                </c:pt>
                <c:pt idx="106">
                  <c:v>-34.539554</c:v>
                </c:pt>
                <c:pt idx="107">
                  <c:v>-36.409834</c:v>
                </c:pt>
                <c:pt idx="108">
                  <c:v>-37.02611</c:v>
                </c:pt>
                <c:pt idx="109">
                  <c:v>-36.2308</c:v>
                </c:pt>
                <c:pt idx="110">
                  <c:v>-37.135168</c:v>
                </c:pt>
                <c:pt idx="111">
                  <c:v>-39.42688800000001</c:v>
                </c:pt>
                <c:pt idx="112">
                  <c:v>-39.703986</c:v>
                </c:pt>
                <c:pt idx="113">
                  <c:v>-39.726988</c:v>
                </c:pt>
                <c:pt idx="114">
                  <c:v>-39.683202</c:v>
                </c:pt>
                <c:pt idx="115">
                  <c:v>-41.455424</c:v>
                </c:pt>
                <c:pt idx="116">
                  <c:v>-42.69814</c:v>
                </c:pt>
                <c:pt idx="117">
                  <c:v>-41.534228</c:v>
                </c:pt>
                <c:pt idx="118">
                  <c:v>-41.178872</c:v>
                </c:pt>
                <c:pt idx="119">
                  <c:v>-43.791844</c:v>
                </c:pt>
                <c:pt idx="120">
                  <c:v>-44.81699</c:v>
                </c:pt>
                <c:pt idx="121">
                  <c:v>-44.849156</c:v>
                </c:pt>
                <c:pt idx="122">
                  <c:v>-44.350776</c:v>
                </c:pt>
                <c:pt idx="123">
                  <c:v>-45.51368</c:v>
                </c:pt>
                <c:pt idx="124">
                  <c:v>-48.051492</c:v>
                </c:pt>
                <c:pt idx="125">
                  <c:v>-47.510658</c:v>
                </c:pt>
                <c:pt idx="126">
                  <c:v>-46.962136</c:v>
                </c:pt>
                <c:pt idx="127">
                  <c:v>-48.705378</c:v>
                </c:pt>
                <c:pt idx="128">
                  <c:v>-50.841622</c:v>
                </c:pt>
                <c:pt idx="129">
                  <c:v>-51.41957</c:v>
                </c:pt>
                <c:pt idx="130">
                  <c:v>-51.398348</c:v>
                </c:pt>
                <c:pt idx="131">
                  <c:v>-52.634006</c:v>
                </c:pt>
                <c:pt idx="132">
                  <c:v>-55.09507599999999</c:v>
                </c:pt>
                <c:pt idx="133">
                  <c:v>-56.60157399999999</c:v>
                </c:pt>
                <c:pt idx="134">
                  <c:v>-57.579412</c:v>
                </c:pt>
                <c:pt idx="135">
                  <c:v>-57.773008</c:v>
                </c:pt>
                <c:pt idx="136">
                  <c:v>-61.610634</c:v>
                </c:pt>
                <c:pt idx="137">
                  <c:v>-64.24919199999999</c:v>
                </c:pt>
                <c:pt idx="138">
                  <c:v>-62.98499399999999</c:v>
                </c:pt>
                <c:pt idx="139">
                  <c:v>-59.27816199999999</c:v>
                </c:pt>
                <c:pt idx="140">
                  <c:v>-59.444976</c:v>
                </c:pt>
                <c:pt idx="141">
                  <c:v>-59.495876</c:v>
                </c:pt>
                <c:pt idx="142">
                  <c:v>-57.335452</c:v>
                </c:pt>
                <c:pt idx="143">
                  <c:v>-55.028368</c:v>
                </c:pt>
                <c:pt idx="144">
                  <c:v>-55.95196</c:v>
                </c:pt>
                <c:pt idx="145">
                  <c:v>-56.422918</c:v>
                </c:pt>
                <c:pt idx="146">
                  <c:v>-55.386116</c:v>
                </c:pt>
                <c:pt idx="147">
                  <c:v>-53.728334</c:v>
                </c:pt>
                <c:pt idx="148">
                  <c:v>-53.724852</c:v>
                </c:pt>
                <c:pt idx="149">
                  <c:v>-54.332024</c:v>
                </c:pt>
                <c:pt idx="150">
                  <c:v>-52.678988</c:v>
                </c:pt>
                <c:pt idx="151">
                  <c:v>-50.188406</c:v>
                </c:pt>
                <c:pt idx="152">
                  <c:v>-51.862188</c:v>
                </c:pt>
                <c:pt idx="153">
                  <c:v>-51.351744</c:v>
                </c:pt>
                <c:pt idx="154">
                  <c:v>-51.196702</c:v>
                </c:pt>
                <c:pt idx="155">
                  <c:v>-48.728822</c:v>
                </c:pt>
                <c:pt idx="156">
                  <c:v>-47.973048</c:v>
                </c:pt>
                <c:pt idx="157">
                  <c:v>-48.829072</c:v>
                </c:pt>
                <c:pt idx="158">
                  <c:v>-48.347212</c:v>
                </c:pt>
                <c:pt idx="159">
                  <c:v>-45.945168</c:v>
                </c:pt>
                <c:pt idx="160">
                  <c:v>-45.533466</c:v>
                </c:pt>
                <c:pt idx="161">
                  <c:v>-45.525708</c:v>
                </c:pt>
                <c:pt idx="162">
                  <c:v>-45.44549600000001</c:v>
                </c:pt>
                <c:pt idx="163">
                  <c:v>-43.208222</c:v>
                </c:pt>
                <c:pt idx="164">
                  <c:v>-41.492818</c:v>
                </c:pt>
                <c:pt idx="165">
                  <c:v>-41.52293</c:v>
                </c:pt>
                <c:pt idx="166">
                  <c:v>-41.30410000000001</c:v>
                </c:pt>
                <c:pt idx="167">
                  <c:v>-38.56209</c:v>
                </c:pt>
                <c:pt idx="168">
                  <c:v>-36.390796</c:v>
                </c:pt>
                <c:pt idx="169">
                  <c:v>-36.479966</c:v>
                </c:pt>
                <c:pt idx="170">
                  <c:v>-35.63435</c:v>
                </c:pt>
                <c:pt idx="171">
                  <c:v>-33.857062</c:v>
                </c:pt>
                <c:pt idx="172">
                  <c:v>-32.094378</c:v>
                </c:pt>
                <c:pt idx="173">
                  <c:v>-30.954876</c:v>
                </c:pt>
                <c:pt idx="174">
                  <c:v>-29.620798</c:v>
                </c:pt>
                <c:pt idx="175">
                  <c:v>-28.461486</c:v>
                </c:pt>
                <c:pt idx="176">
                  <c:v>-24.652968</c:v>
                </c:pt>
                <c:pt idx="177">
                  <c:v>-24.186628</c:v>
                </c:pt>
                <c:pt idx="178">
                  <c:v>-23.065622</c:v>
                </c:pt>
                <c:pt idx="179">
                  <c:v>-22.80888</c:v>
                </c:pt>
                <c:pt idx="180">
                  <c:v>-18.827856</c:v>
                </c:pt>
                <c:pt idx="181">
                  <c:v>-17.4922175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34.75087696969697</v>
      </c>
      <c r="C3">
        <v>-1.13</v>
      </c>
      <c r="D3">
        <v>-64.35688333333333</v>
      </c>
      <c r="E3">
        <v>-1.11</v>
      </c>
      <c r="F3">
        <v>-50.12091</v>
      </c>
      <c r="G3">
        <v>-1.09</v>
      </c>
      <c r="H3">
        <v>-42.66154400000001</v>
      </c>
      <c r="I3">
        <v>-1.08</v>
      </c>
      <c r="J3">
        <v>-39.76672</v>
      </c>
      <c r="K3">
        <v>-1.06</v>
      </c>
      <c r="L3">
        <v>-34.86718</v>
      </c>
      <c r="M3">
        <v>-1.04</v>
      </c>
      <c r="N3">
        <v>-32.75828</v>
      </c>
      <c r="O3">
        <v>-1.02</v>
      </c>
      <c r="P3">
        <v>-27.29891333333333</v>
      </c>
      <c r="Q3">
        <v>-1</v>
      </c>
      <c r="R3">
        <v>-23.162255</v>
      </c>
      <c r="S3">
        <v>-0.98</v>
      </c>
      <c r="T3">
        <v>-20.83566</v>
      </c>
    </row>
    <row r="4" spans="1:20">
      <c r="A4">
        <v>-0.95</v>
      </c>
      <c r="B4">
        <v>-115.9388833333333</v>
      </c>
      <c r="C4">
        <v>-1.12</v>
      </c>
      <c r="D4">
        <v>-62.112742</v>
      </c>
      <c r="E4">
        <v>-1.1</v>
      </c>
      <c r="F4">
        <v>-48.91167</v>
      </c>
      <c r="G4">
        <v>-1.08</v>
      </c>
      <c r="H4">
        <v>-41.8806</v>
      </c>
      <c r="I4">
        <v>-1.07</v>
      </c>
      <c r="J4">
        <v>-39.53795</v>
      </c>
      <c r="K4">
        <v>-1.05</v>
      </c>
      <c r="L4">
        <v>-33.647922</v>
      </c>
      <c r="M4">
        <v>-1.03</v>
      </c>
      <c r="N4">
        <v>-29.865836</v>
      </c>
      <c r="O4">
        <v>-1.01</v>
      </c>
      <c r="P4">
        <v>-26.785546</v>
      </c>
      <c r="Q4">
        <v>-0.99</v>
      </c>
      <c r="R4">
        <v>-22.291864</v>
      </c>
      <c r="S4">
        <v>-0.97</v>
      </c>
      <c r="T4">
        <v>-17.883268</v>
      </c>
    </row>
    <row r="5" spans="1:20">
      <c r="A5">
        <v>-0.9399999999999999</v>
      </c>
      <c r="B5">
        <v>-138.07432</v>
      </c>
      <c r="C5">
        <v>-1.11</v>
      </c>
      <c r="D5">
        <v>-58.867664</v>
      </c>
      <c r="E5">
        <v>-1.09</v>
      </c>
      <c r="F5">
        <v>-48.053114</v>
      </c>
      <c r="G5">
        <v>-1.07</v>
      </c>
      <c r="H5">
        <v>-41.209504</v>
      </c>
      <c r="I5">
        <v>-1.06</v>
      </c>
      <c r="J5">
        <v>-36.846802</v>
      </c>
      <c r="K5">
        <v>-1.04</v>
      </c>
      <c r="L5">
        <v>-33.351266</v>
      </c>
      <c r="M5">
        <v>-1.02</v>
      </c>
      <c r="N5">
        <v>-27.866828</v>
      </c>
      <c r="O5">
        <v>-1</v>
      </c>
      <c r="P5">
        <v>-24.443242</v>
      </c>
      <c r="Q5">
        <v>-0.98</v>
      </c>
      <c r="R5">
        <v>-21.550358</v>
      </c>
      <c r="S5">
        <v>-0.96</v>
      </c>
      <c r="T5">
        <v>-16.031394</v>
      </c>
    </row>
    <row r="6" spans="1:20">
      <c r="A6">
        <v>-0.93</v>
      </c>
      <c r="B6">
        <v>-105.036276</v>
      </c>
      <c r="C6">
        <v>-1.1</v>
      </c>
      <c r="D6">
        <v>-58.213212</v>
      </c>
      <c r="E6">
        <v>-1.08</v>
      </c>
      <c r="F6">
        <v>-44.822078</v>
      </c>
      <c r="G6">
        <v>-1.06</v>
      </c>
      <c r="H6">
        <v>-40.22121</v>
      </c>
      <c r="I6">
        <v>-1.05</v>
      </c>
      <c r="J6">
        <v>-34.300394</v>
      </c>
      <c r="K6">
        <v>-1.03</v>
      </c>
      <c r="L6">
        <v>-31.307998</v>
      </c>
      <c r="M6">
        <v>-1.01</v>
      </c>
      <c r="N6">
        <v>-26.795974</v>
      </c>
      <c r="O6">
        <v>-0.99</v>
      </c>
      <c r="P6">
        <v>-21.81593</v>
      </c>
      <c r="Q6">
        <v>-0.97</v>
      </c>
      <c r="R6">
        <v>-18.999144</v>
      </c>
      <c r="S6">
        <v>-0.95</v>
      </c>
      <c r="T6">
        <v>-14.785496</v>
      </c>
    </row>
    <row r="7" spans="1:20">
      <c r="A7">
        <v>-0.92</v>
      </c>
      <c r="B7">
        <v>-87.05890400000001</v>
      </c>
      <c r="C7">
        <v>-1.09</v>
      </c>
      <c r="D7">
        <v>-57.087468</v>
      </c>
      <c r="E7">
        <v>-1.07</v>
      </c>
      <c r="F7">
        <v>-43.54131</v>
      </c>
      <c r="G7">
        <v>-1.05</v>
      </c>
      <c r="H7">
        <v>-36.931802</v>
      </c>
      <c r="I7">
        <v>-1.04</v>
      </c>
      <c r="J7">
        <v>-33.829478</v>
      </c>
      <c r="K7">
        <v>-1.02</v>
      </c>
      <c r="L7">
        <v>-28.082294</v>
      </c>
      <c r="M7">
        <v>-1</v>
      </c>
      <c r="N7">
        <v>-26.306272</v>
      </c>
      <c r="O7">
        <v>-0.98</v>
      </c>
      <c r="P7">
        <v>-21.378036</v>
      </c>
      <c r="Q7">
        <v>-0.96</v>
      </c>
      <c r="R7">
        <v>-15.500406</v>
      </c>
      <c r="S7">
        <v>-0.9399999999999999</v>
      </c>
      <c r="T7">
        <v>-13.023752</v>
      </c>
    </row>
    <row r="8" spans="1:20">
      <c r="A8">
        <v>-0.91</v>
      </c>
      <c r="B8">
        <v>-74.14018999999999</v>
      </c>
      <c r="C8">
        <v>-1.08</v>
      </c>
      <c r="D8">
        <v>-55.57027799999999</v>
      </c>
      <c r="E8">
        <v>-1.06</v>
      </c>
      <c r="F8">
        <v>-42.75367</v>
      </c>
      <c r="G8">
        <v>-1.04</v>
      </c>
      <c r="H8">
        <v>-35.340616</v>
      </c>
      <c r="I8">
        <v>-1.03</v>
      </c>
      <c r="J8">
        <v>-32.447806</v>
      </c>
      <c r="K8">
        <v>-1.01</v>
      </c>
      <c r="L8">
        <v>-26.663022</v>
      </c>
      <c r="M8">
        <v>-0.99</v>
      </c>
      <c r="N8">
        <v>-24.091324</v>
      </c>
      <c r="O8">
        <v>-0.97</v>
      </c>
      <c r="P8">
        <v>-19.541826</v>
      </c>
      <c r="Q8">
        <v>-0.95</v>
      </c>
      <c r="R8">
        <v>-14.039684</v>
      </c>
      <c r="S8">
        <v>-0.93</v>
      </c>
      <c r="T8">
        <v>-9.439999</v>
      </c>
    </row>
    <row r="9" spans="1:20">
      <c r="A9">
        <v>-0.9</v>
      </c>
      <c r="B9">
        <v>-64.16889599999999</v>
      </c>
      <c r="C9">
        <v>-1.07</v>
      </c>
      <c r="D9">
        <v>-51.87685</v>
      </c>
      <c r="E9">
        <v>-1.05</v>
      </c>
      <c r="F9">
        <v>-41.631254</v>
      </c>
      <c r="G9">
        <v>-1.03</v>
      </c>
      <c r="H9">
        <v>-33.545506</v>
      </c>
      <c r="I9">
        <v>-1.02</v>
      </c>
      <c r="J9">
        <v>-30.80838</v>
      </c>
      <c r="K9">
        <v>-1</v>
      </c>
      <c r="L9">
        <v>-27.138526</v>
      </c>
      <c r="M9">
        <v>-0.98</v>
      </c>
      <c r="N9">
        <v>-20.818452</v>
      </c>
      <c r="O9">
        <v>-0.96</v>
      </c>
      <c r="P9">
        <v>-17.185576</v>
      </c>
      <c r="Q9">
        <v>-0.9399999999999999</v>
      </c>
      <c r="R9">
        <v>-13.44888</v>
      </c>
      <c r="S9">
        <v>-0.92</v>
      </c>
      <c r="T9">
        <v>-7.3997428</v>
      </c>
    </row>
    <row r="10" spans="1:20">
      <c r="A10">
        <v>-0.89</v>
      </c>
      <c r="B10">
        <v>-55.079582</v>
      </c>
      <c r="C10">
        <v>-1.06</v>
      </c>
      <c r="D10">
        <v>-50.996174</v>
      </c>
      <c r="E10">
        <v>-1.04</v>
      </c>
      <c r="F10">
        <v>-38.15804</v>
      </c>
      <c r="G10">
        <v>-1.02</v>
      </c>
      <c r="H10">
        <v>-32.623</v>
      </c>
      <c r="I10">
        <v>-1.01</v>
      </c>
      <c r="J10">
        <v>-27.099962</v>
      </c>
      <c r="K10">
        <v>-0.99</v>
      </c>
      <c r="L10">
        <v>-25.372234</v>
      </c>
      <c r="M10">
        <v>-0.97</v>
      </c>
      <c r="N10">
        <v>-19.472796</v>
      </c>
      <c r="O10">
        <v>-0.95</v>
      </c>
      <c r="P10">
        <v>-14.444704</v>
      </c>
      <c r="Q10">
        <v>-0.93</v>
      </c>
      <c r="R10">
        <v>-11.388696</v>
      </c>
      <c r="S10">
        <v>-0.91</v>
      </c>
      <c r="T10">
        <v>-6.418391199999999</v>
      </c>
    </row>
    <row r="11" spans="1:20">
      <c r="A11">
        <v>-0.88</v>
      </c>
      <c r="B11">
        <v>-49.339782</v>
      </c>
      <c r="C11">
        <v>-1.05</v>
      </c>
      <c r="D11">
        <v>-49.064706</v>
      </c>
      <c r="E11">
        <v>-1.03</v>
      </c>
      <c r="F11">
        <v>-35.699682</v>
      </c>
      <c r="G11">
        <v>-1.01</v>
      </c>
      <c r="H11">
        <v>-29.850596</v>
      </c>
      <c r="I11">
        <v>-1</v>
      </c>
      <c r="J11">
        <v>-28.199116</v>
      </c>
      <c r="K11">
        <v>-0.98</v>
      </c>
      <c r="L11">
        <v>-21.155688</v>
      </c>
      <c r="M11">
        <v>-0.96</v>
      </c>
      <c r="N11">
        <v>-18.442688</v>
      </c>
      <c r="O11">
        <v>-0.9399999999999999</v>
      </c>
      <c r="P11">
        <v>-13.227822</v>
      </c>
      <c r="Q11">
        <v>-0.92</v>
      </c>
      <c r="R11">
        <v>-7.3723518</v>
      </c>
      <c r="S11">
        <v>-0.9</v>
      </c>
      <c r="T11">
        <v>-4.687037200000001</v>
      </c>
    </row>
    <row r="12" spans="1:20">
      <c r="A12">
        <v>-0.87</v>
      </c>
      <c r="B12">
        <v>-43.743708</v>
      </c>
      <c r="C12">
        <v>-1.04</v>
      </c>
      <c r="D12">
        <v>-47.036426</v>
      </c>
      <c r="E12">
        <v>-1.02</v>
      </c>
      <c r="F12">
        <v>-34.63591599999999</v>
      </c>
      <c r="G12">
        <v>-1</v>
      </c>
      <c r="H12">
        <v>-30.281392</v>
      </c>
      <c r="I12">
        <v>-0.99</v>
      </c>
      <c r="J12">
        <v>-26.210832</v>
      </c>
      <c r="K12">
        <v>-0.97</v>
      </c>
      <c r="L12">
        <v>-19.63809</v>
      </c>
      <c r="M12">
        <v>-0.95</v>
      </c>
      <c r="N12">
        <v>-15.61703</v>
      </c>
      <c r="O12">
        <v>-0.93</v>
      </c>
      <c r="P12">
        <v>-12.049914</v>
      </c>
      <c r="Q12">
        <v>-0.91</v>
      </c>
      <c r="R12">
        <v>-6.0461762</v>
      </c>
      <c r="S12">
        <v>-0.89</v>
      </c>
      <c r="T12">
        <v>-1.3149786</v>
      </c>
    </row>
    <row r="13" spans="1:20">
      <c r="A13">
        <v>-0.86</v>
      </c>
      <c r="B13">
        <v>-37.10395200000001</v>
      </c>
      <c r="C13">
        <v>-1.03</v>
      </c>
      <c r="D13">
        <v>-43.554506</v>
      </c>
      <c r="E13">
        <v>-1.01</v>
      </c>
      <c r="F13">
        <v>-33.440488</v>
      </c>
      <c r="G13">
        <v>-0.99</v>
      </c>
      <c r="H13">
        <v>-27.410198</v>
      </c>
      <c r="I13">
        <v>-0.98</v>
      </c>
      <c r="J13">
        <v>-23.691006</v>
      </c>
      <c r="K13">
        <v>-0.96</v>
      </c>
      <c r="L13">
        <v>-18.33606</v>
      </c>
      <c r="M13">
        <v>-0.9399999999999999</v>
      </c>
      <c r="N13">
        <v>-12.662374</v>
      </c>
      <c r="O13">
        <v>-0.92</v>
      </c>
      <c r="P13">
        <v>-9.454514</v>
      </c>
      <c r="Q13">
        <v>-0.9</v>
      </c>
      <c r="R13">
        <v>-4.5084368</v>
      </c>
      <c r="S13">
        <v>-0.88</v>
      </c>
      <c r="T13">
        <v>1.7400238</v>
      </c>
    </row>
    <row r="14" spans="1:20">
      <c r="A14">
        <v>-0.85</v>
      </c>
      <c r="B14">
        <v>-30.275446</v>
      </c>
      <c r="C14">
        <v>-1.02</v>
      </c>
      <c r="D14">
        <v>-41.96735</v>
      </c>
      <c r="E14">
        <v>-1</v>
      </c>
      <c r="F14">
        <v>-32.687202</v>
      </c>
      <c r="G14">
        <v>-0.98</v>
      </c>
      <c r="H14">
        <v>-25.755846</v>
      </c>
      <c r="I14">
        <v>-0.97</v>
      </c>
      <c r="J14">
        <v>-19.754928</v>
      </c>
      <c r="K14">
        <v>-0.95</v>
      </c>
      <c r="L14">
        <v>-17.1204475</v>
      </c>
      <c r="M14">
        <v>-0.93</v>
      </c>
      <c r="N14">
        <v>-11.2067274</v>
      </c>
      <c r="O14">
        <v>-0.91</v>
      </c>
      <c r="P14">
        <v>-5.0394948</v>
      </c>
      <c r="Q14">
        <v>-0.89</v>
      </c>
      <c r="R14">
        <v>-2.6734538</v>
      </c>
      <c r="S14">
        <v>-0.87</v>
      </c>
      <c r="T14">
        <v>2.1006488</v>
      </c>
    </row>
    <row r="15" spans="1:20">
      <c r="A15">
        <v>-0.84</v>
      </c>
      <c r="B15">
        <v>-26.945612</v>
      </c>
      <c r="C15">
        <v>-1.01</v>
      </c>
      <c r="D15">
        <v>-39.442528</v>
      </c>
      <c r="E15">
        <v>-0.99</v>
      </c>
      <c r="F15">
        <v>-28.741536</v>
      </c>
      <c r="G15">
        <v>-0.97</v>
      </c>
      <c r="H15">
        <v>-23.028722</v>
      </c>
      <c r="I15">
        <v>-0.96</v>
      </c>
      <c r="J15">
        <v>-19.02499</v>
      </c>
      <c r="K15">
        <v>-0.9399999999999999</v>
      </c>
      <c r="L15">
        <v>-14.720752</v>
      </c>
      <c r="M15">
        <v>-0.92</v>
      </c>
      <c r="N15">
        <v>-9.794928199999999</v>
      </c>
      <c r="O15">
        <v>-0.9</v>
      </c>
      <c r="P15">
        <v>-3.9577202</v>
      </c>
      <c r="Q15">
        <v>-0.88</v>
      </c>
      <c r="R15">
        <v>1.3192326</v>
      </c>
      <c r="S15">
        <v>-0.86</v>
      </c>
      <c r="T15">
        <v>3.5910534</v>
      </c>
    </row>
    <row r="16" spans="1:20">
      <c r="A16">
        <v>-0.83</v>
      </c>
      <c r="B16">
        <v>-23.286832</v>
      </c>
      <c r="C16">
        <v>-1</v>
      </c>
      <c r="D16">
        <v>-38.987164</v>
      </c>
      <c r="E16">
        <v>-0.98</v>
      </c>
      <c r="F16">
        <v>-27.304714</v>
      </c>
      <c r="G16">
        <v>-0.96</v>
      </c>
      <c r="H16">
        <v>-19.135046</v>
      </c>
      <c r="I16">
        <v>-0.95</v>
      </c>
      <c r="J16">
        <v>-17.459556</v>
      </c>
      <c r="K16">
        <v>-0.93</v>
      </c>
      <c r="L16">
        <v>-11.349458</v>
      </c>
      <c r="M16">
        <v>-0.91</v>
      </c>
      <c r="N16">
        <v>-7.513058000000001</v>
      </c>
      <c r="O16">
        <v>-0.89</v>
      </c>
      <c r="P16">
        <v>-2.7967986</v>
      </c>
      <c r="Q16">
        <v>-0.87</v>
      </c>
      <c r="R16">
        <v>2.7275148</v>
      </c>
      <c r="S16">
        <v>-0.85</v>
      </c>
      <c r="T16">
        <v>6.7979224</v>
      </c>
    </row>
    <row r="17" spans="1:20">
      <c r="A17">
        <v>-0.82</v>
      </c>
      <c r="B17">
        <v>-19.215266</v>
      </c>
      <c r="C17">
        <v>-0.99</v>
      </c>
      <c r="D17">
        <v>-35.637432</v>
      </c>
      <c r="E17">
        <v>-0.97</v>
      </c>
      <c r="F17">
        <v>-25.767594</v>
      </c>
      <c r="G17">
        <v>-0.95</v>
      </c>
      <c r="H17">
        <v>-17.838042</v>
      </c>
      <c r="I17">
        <v>-0.9399999999999999</v>
      </c>
      <c r="J17">
        <v>-15.134246</v>
      </c>
      <c r="K17">
        <v>-0.92</v>
      </c>
      <c r="L17">
        <v>-10.144397</v>
      </c>
      <c r="M17">
        <v>-0.9</v>
      </c>
      <c r="N17">
        <v>-3.973209</v>
      </c>
      <c r="O17">
        <v>-0.88</v>
      </c>
      <c r="P17">
        <v>-1.5141956</v>
      </c>
      <c r="Q17">
        <v>-0.86</v>
      </c>
      <c r="R17">
        <v>4.39161</v>
      </c>
      <c r="S17">
        <v>-0.84</v>
      </c>
      <c r="T17">
        <v>9.848983</v>
      </c>
    </row>
    <row r="18" spans="1:20">
      <c r="A18">
        <v>-0.8100000000000001</v>
      </c>
      <c r="B18">
        <v>-13.279168</v>
      </c>
      <c r="C18">
        <v>-0.98</v>
      </c>
      <c r="D18">
        <v>-33.63039</v>
      </c>
      <c r="E18">
        <v>-0.96</v>
      </c>
      <c r="F18">
        <v>-23.04579</v>
      </c>
      <c r="G18">
        <v>-0.9399999999999999</v>
      </c>
      <c r="H18">
        <v>-16.619512</v>
      </c>
      <c r="I18">
        <v>-0.93</v>
      </c>
      <c r="J18">
        <v>-12.057098</v>
      </c>
      <c r="K18">
        <v>-0.91</v>
      </c>
      <c r="L18">
        <v>-8.7086822</v>
      </c>
      <c r="M18">
        <v>-0.89</v>
      </c>
      <c r="N18">
        <v>-2.2963322</v>
      </c>
      <c r="O18">
        <v>-0.87</v>
      </c>
      <c r="P18">
        <v>2.4124138</v>
      </c>
      <c r="Q18">
        <v>-0.85</v>
      </c>
      <c r="R18">
        <v>5.1470908</v>
      </c>
      <c r="S18">
        <v>-0.83</v>
      </c>
      <c r="T18">
        <v>11.260834</v>
      </c>
    </row>
    <row r="19" spans="1:20">
      <c r="A19">
        <v>-0.8</v>
      </c>
      <c r="B19">
        <v>-9.109954200000001</v>
      </c>
      <c r="C19">
        <v>-0.97</v>
      </c>
      <c r="D19">
        <v>-31.501776</v>
      </c>
      <c r="E19">
        <v>-0.95</v>
      </c>
      <c r="F19">
        <v>-19.002452</v>
      </c>
      <c r="G19">
        <v>-0.93</v>
      </c>
      <c r="H19">
        <v>-14.478286</v>
      </c>
      <c r="I19">
        <v>-0.92</v>
      </c>
      <c r="J19">
        <v>-10.4206352</v>
      </c>
      <c r="K19">
        <v>-0.9</v>
      </c>
      <c r="L19">
        <v>-5.7557184</v>
      </c>
      <c r="M19">
        <v>-0.88</v>
      </c>
      <c r="N19">
        <v>-1.4149098</v>
      </c>
      <c r="O19">
        <v>-0.86</v>
      </c>
      <c r="P19">
        <v>4.7019458</v>
      </c>
      <c r="Q19">
        <v>-0.84</v>
      </c>
      <c r="R19">
        <v>8.9524124</v>
      </c>
      <c r="S19">
        <v>-0.82</v>
      </c>
      <c r="T19">
        <v>13.437474</v>
      </c>
    </row>
    <row r="20" spans="1:20">
      <c r="A20">
        <v>-0.79</v>
      </c>
      <c r="B20">
        <v>-4.7309764</v>
      </c>
      <c r="C20">
        <v>-0.96</v>
      </c>
      <c r="D20">
        <v>-29.684272</v>
      </c>
      <c r="E20">
        <v>-0.9399999999999999</v>
      </c>
      <c r="F20">
        <v>-17.950782</v>
      </c>
      <c r="G20">
        <v>-0.92</v>
      </c>
      <c r="H20">
        <v>-10.3244866</v>
      </c>
      <c r="I20">
        <v>-0.91</v>
      </c>
      <c r="J20">
        <v>-8.377106999999999</v>
      </c>
      <c r="K20">
        <v>-0.89</v>
      </c>
      <c r="L20">
        <v>-1.9503472</v>
      </c>
      <c r="M20">
        <v>-0.87</v>
      </c>
      <c r="N20">
        <v>1.1866376</v>
      </c>
      <c r="O20">
        <v>-0.85</v>
      </c>
      <c r="P20">
        <v>5.9662774</v>
      </c>
      <c r="Q20">
        <v>-0.83</v>
      </c>
      <c r="R20">
        <v>11.757718</v>
      </c>
      <c r="S20">
        <v>-0.8100000000000001</v>
      </c>
      <c r="T20">
        <v>16.49555</v>
      </c>
    </row>
    <row r="21" spans="1:20">
      <c r="A21">
        <v>-0.78</v>
      </c>
      <c r="B21">
        <v>0.7775836</v>
      </c>
      <c r="C21">
        <v>-0.95</v>
      </c>
      <c r="D21">
        <v>-25.686096</v>
      </c>
      <c r="E21">
        <v>-0.93</v>
      </c>
      <c r="F21">
        <v>-16.281088</v>
      </c>
      <c r="G21">
        <v>-0.91</v>
      </c>
      <c r="H21">
        <v>-9.0820162</v>
      </c>
      <c r="I21">
        <v>-0.9</v>
      </c>
      <c r="J21">
        <v>-6.4191348</v>
      </c>
      <c r="K21">
        <v>-0.88</v>
      </c>
      <c r="L21">
        <v>-0.2406148</v>
      </c>
      <c r="M21">
        <v>-0.86</v>
      </c>
      <c r="N21">
        <v>4.3027226</v>
      </c>
      <c r="O21">
        <v>-0.84</v>
      </c>
      <c r="P21">
        <v>7.771044999999999</v>
      </c>
      <c r="Q21">
        <v>-0.82</v>
      </c>
      <c r="R21">
        <v>13.856268</v>
      </c>
      <c r="S21">
        <v>-0.8</v>
      </c>
      <c r="T21">
        <v>21.137188</v>
      </c>
    </row>
    <row r="22" spans="1:20">
      <c r="A22">
        <v>-0.77</v>
      </c>
      <c r="B22">
        <v>8.3830296</v>
      </c>
      <c r="C22">
        <v>-0.9399999999999999</v>
      </c>
      <c r="D22">
        <v>-22.173656</v>
      </c>
      <c r="E22">
        <v>-0.92</v>
      </c>
      <c r="F22">
        <v>-14.053152</v>
      </c>
      <c r="G22">
        <v>-0.9</v>
      </c>
      <c r="H22">
        <v>-6.998975</v>
      </c>
      <c r="I22">
        <v>-0.89</v>
      </c>
      <c r="J22">
        <v>-2.3185228</v>
      </c>
      <c r="K22">
        <v>-0.87</v>
      </c>
      <c r="L22">
        <v>0.5386564</v>
      </c>
      <c r="M22">
        <v>-0.85</v>
      </c>
      <c r="N22">
        <v>6.1295732</v>
      </c>
      <c r="O22">
        <v>-0.83</v>
      </c>
      <c r="P22">
        <v>11.7854632</v>
      </c>
      <c r="Q22">
        <v>-0.8100000000000001</v>
      </c>
      <c r="R22">
        <v>15.931132</v>
      </c>
      <c r="S22">
        <v>-0.79</v>
      </c>
      <c r="T22">
        <v>23.552192</v>
      </c>
    </row>
    <row r="23" spans="1:20">
      <c r="A23">
        <v>-0.76</v>
      </c>
      <c r="B23">
        <v>13.737718</v>
      </c>
      <c r="C23">
        <v>-0.93</v>
      </c>
      <c r="D23">
        <v>-21.064438</v>
      </c>
      <c r="E23">
        <v>-0.91</v>
      </c>
      <c r="F23">
        <v>-10.0449818</v>
      </c>
      <c r="G23">
        <v>-0.89</v>
      </c>
      <c r="H23">
        <v>-5.8040462</v>
      </c>
      <c r="I23">
        <v>-0.88</v>
      </c>
      <c r="J23">
        <v>-0.1186458</v>
      </c>
      <c r="K23">
        <v>-0.86</v>
      </c>
      <c r="L23">
        <v>3.1751698</v>
      </c>
      <c r="M23">
        <v>-0.84</v>
      </c>
      <c r="N23">
        <v>8.1780364</v>
      </c>
      <c r="O23">
        <v>-0.82</v>
      </c>
      <c r="P23">
        <v>14.55457</v>
      </c>
      <c r="Q23">
        <v>-0.8</v>
      </c>
      <c r="R23">
        <v>19.097312</v>
      </c>
      <c r="S23">
        <v>-0.78</v>
      </c>
      <c r="T23">
        <v>25.871202</v>
      </c>
    </row>
    <row r="24" spans="1:20">
      <c r="A24">
        <v>-0.75</v>
      </c>
      <c r="B24">
        <v>19.698138</v>
      </c>
      <c r="C24">
        <v>-0.92</v>
      </c>
      <c r="D24">
        <v>-19.07985</v>
      </c>
      <c r="E24">
        <v>-0.9</v>
      </c>
      <c r="F24">
        <v>-9.090551999999999</v>
      </c>
      <c r="G24">
        <v>-0.88</v>
      </c>
      <c r="H24">
        <v>-0.9278114000000001</v>
      </c>
      <c r="I24">
        <v>-0.87</v>
      </c>
      <c r="J24">
        <v>0.316663</v>
      </c>
      <c r="K24">
        <v>-0.85</v>
      </c>
      <c r="L24">
        <v>6.877769600000001</v>
      </c>
      <c r="M24">
        <v>-0.83</v>
      </c>
      <c r="N24">
        <v>8.8757038</v>
      </c>
      <c r="O24">
        <v>-0.8100000000000001</v>
      </c>
      <c r="P24">
        <v>16.52091</v>
      </c>
      <c r="Q24">
        <v>-0.79</v>
      </c>
      <c r="R24">
        <v>24.54703</v>
      </c>
      <c r="S24">
        <v>-0.77</v>
      </c>
      <c r="T24">
        <v>28.61793</v>
      </c>
    </row>
    <row r="25" spans="1:20">
      <c r="A25">
        <v>-0.74</v>
      </c>
      <c r="B25">
        <v>25.131412</v>
      </c>
      <c r="C25">
        <v>-0.91</v>
      </c>
      <c r="D25">
        <v>-16.384706</v>
      </c>
      <c r="E25">
        <v>-0.89</v>
      </c>
      <c r="F25">
        <v>-7.28299</v>
      </c>
      <c r="G25">
        <v>-0.87</v>
      </c>
      <c r="H25">
        <v>1.1823618</v>
      </c>
      <c r="I25">
        <v>-0.86</v>
      </c>
      <c r="J25">
        <v>2.3614884</v>
      </c>
      <c r="K25">
        <v>-0.84</v>
      </c>
      <c r="L25">
        <v>7.3134274</v>
      </c>
      <c r="M25">
        <v>-0.82</v>
      </c>
      <c r="N25">
        <v>14.513476</v>
      </c>
      <c r="O25">
        <v>-0.8</v>
      </c>
      <c r="P25">
        <v>18.830364</v>
      </c>
      <c r="Q25">
        <v>-0.78</v>
      </c>
      <c r="R25">
        <v>26.88487</v>
      </c>
      <c r="S25">
        <v>-0.76</v>
      </c>
      <c r="T25">
        <v>31.532464</v>
      </c>
    </row>
    <row r="26" spans="1:20">
      <c r="A26">
        <v>-0.73</v>
      </c>
      <c r="B26">
        <v>32.775286</v>
      </c>
      <c r="C26">
        <v>-0.9</v>
      </c>
      <c r="D26">
        <v>-12.338592</v>
      </c>
      <c r="E26">
        <v>-0.88</v>
      </c>
      <c r="F26">
        <v>-4.2941418</v>
      </c>
      <c r="G26">
        <v>-0.86</v>
      </c>
      <c r="H26">
        <v>2.6075262</v>
      </c>
      <c r="I26">
        <v>-0.85</v>
      </c>
      <c r="J26">
        <v>5.4100518</v>
      </c>
      <c r="K26">
        <v>-0.83</v>
      </c>
      <c r="L26">
        <v>9.984601000000001</v>
      </c>
      <c r="M26">
        <v>-0.8100000000000001</v>
      </c>
      <c r="N26">
        <v>17.025036</v>
      </c>
      <c r="O26">
        <v>-0.79</v>
      </c>
      <c r="P26">
        <v>23.189538</v>
      </c>
      <c r="Q26">
        <v>-0.77</v>
      </c>
      <c r="R26">
        <v>28.29788</v>
      </c>
      <c r="S26">
        <v>-0.75</v>
      </c>
      <c r="T26">
        <v>32.14529</v>
      </c>
    </row>
    <row r="27" spans="1:20">
      <c r="A27">
        <v>-0.72</v>
      </c>
      <c r="B27">
        <v>37.676306</v>
      </c>
      <c r="C27">
        <v>-0.89</v>
      </c>
      <c r="D27">
        <v>-10.7068948</v>
      </c>
      <c r="E27">
        <v>-0.87</v>
      </c>
      <c r="F27">
        <v>-0.4480262</v>
      </c>
      <c r="G27">
        <v>-0.85</v>
      </c>
      <c r="H27">
        <v>3.958099</v>
      </c>
      <c r="I27">
        <v>-0.84</v>
      </c>
      <c r="J27">
        <v>8.707040599999999</v>
      </c>
      <c r="K27">
        <v>-0.82</v>
      </c>
      <c r="L27">
        <v>12.581856</v>
      </c>
      <c r="M27">
        <v>-0.8</v>
      </c>
      <c r="N27">
        <v>19.839826</v>
      </c>
      <c r="O27">
        <v>-0.78</v>
      </c>
      <c r="P27">
        <v>27.481548</v>
      </c>
      <c r="Q27">
        <v>-0.76</v>
      </c>
      <c r="R27">
        <v>30.010536</v>
      </c>
      <c r="S27">
        <v>-0.74</v>
      </c>
      <c r="T27">
        <v>30.60096</v>
      </c>
    </row>
    <row r="28" spans="1:20">
      <c r="A28">
        <v>-0.71</v>
      </c>
      <c r="B28">
        <v>42.63365</v>
      </c>
      <c r="C28">
        <v>-0.88</v>
      </c>
      <c r="D28">
        <v>-8.160496400000001</v>
      </c>
      <c r="E28">
        <v>-0.86</v>
      </c>
      <c r="F28">
        <v>1.6528332</v>
      </c>
      <c r="G28">
        <v>-0.84</v>
      </c>
      <c r="H28">
        <v>7.8267638</v>
      </c>
      <c r="I28">
        <v>-0.83</v>
      </c>
      <c r="J28">
        <v>10.5146166</v>
      </c>
      <c r="K28">
        <v>-0.8100000000000001</v>
      </c>
      <c r="L28">
        <v>17.50183</v>
      </c>
      <c r="M28">
        <v>-0.79</v>
      </c>
      <c r="N28">
        <v>22.052854</v>
      </c>
      <c r="O28">
        <v>-0.77</v>
      </c>
      <c r="P28">
        <v>29.215936</v>
      </c>
      <c r="Q28">
        <v>-0.75</v>
      </c>
      <c r="R28">
        <v>32.140318</v>
      </c>
      <c r="S28">
        <v>-0.73</v>
      </c>
      <c r="T28">
        <v>30.95883</v>
      </c>
    </row>
    <row r="29" spans="1:20">
      <c r="A29">
        <v>-0.7</v>
      </c>
      <c r="B29">
        <v>46.915938</v>
      </c>
      <c r="C29">
        <v>-0.87</v>
      </c>
      <c r="D29">
        <v>-6.445729</v>
      </c>
      <c r="E29">
        <v>-0.85</v>
      </c>
      <c r="F29">
        <v>2.6477984</v>
      </c>
      <c r="G29">
        <v>-0.83</v>
      </c>
      <c r="H29">
        <v>10.0128832</v>
      </c>
      <c r="I29">
        <v>-0.82</v>
      </c>
      <c r="J29">
        <v>12.924826</v>
      </c>
      <c r="K29">
        <v>-0.8</v>
      </c>
      <c r="L29">
        <v>19.925762</v>
      </c>
      <c r="M29">
        <v>-0.78</v>
      </c>
      <c r="N29">
        <v>26.51744</v>
      </c>
      <c r="O29">
        <v>-0.76</v>
      </c>
      <c r="P29">
        <v>30.054164</v>
      </c>
      <c r="Q29">
        <v>-0.74</v>
      </c>
      <c r="R29">
        <v>31.387466</v>
      </c>
      <c r="S29">
        <v>-0.72</v>
      </c>
      <c r="T29">
        <v>32.759454</v>
      </c>
    </row>
    <row r="30" spans="1:20">
      <c r="A30">
        <v>-0.6899999999999999</v>
      </c>
      <c r="B30">
        <v>46.677298</v>
      </c>
      <c r="C30">
        <v>-0.86</v>
      </c>
      <c r="D30">
        <v>-1.4247222</v>
      </c>
      <c r="E30">
        <v>-0.84</v>
      </c>
      <c r="F30">
        <v>5.001321</v>
      </c>
      <c r="G30">
        <v>-0.82</v>
      </c>
      <c r="H30">
        <v>13.115464</v>
      </c>
      <c r="I30">
        <v>-0.8100000000000001</v>
      </c>
      <c r="J30">
        <v>15.871946</v>
      </c>
      <c r="K30">
        <v>-0.79</v>
      </c>
      <c r="L30">
        <v>22.226282</v>
      </c>
      <c r="M30">
        <v>-0.77</v>
      </c>
      <c r="N30">
        <v>29.726364</v>
      </c>
      <c r="O30">
        <v>-0.75</v>
      </c>
      <c r="P30">
        <v>30.853888</v>
      </c>
      <c r="Q30">
        <v>-0.73</v>
      </c>
      <c r="R30">
        <v>31.036184</v>
      </c>
      <c r="S30">
        <v>-0.71</v>
      </c>
      <c r="T30">
        <v>32.536958</v>
      </c>
    </row>
    <row r="31" spans="1:20">
      <c r="A31">
        <v>-0.68</v>
      </c>
      <c r="B31">
        <v>40.186166</v>
      </c>
      <c r="C31">
        <v>-0.85</v>
      </c>
      <c r="D31">
        <v>0.4096836</v>
      </c>
      <c r="E31">
        <v>-0.83</v>
      </c>
      <c r="F31">
        <v>9.468005199999999</v>
      </c>
      <c r="G31">
        <v>-0.8100000000000001</v>
      </c>
      <c r="H31">
        <v>16.093426</v>
      </c>
      <c r="I31">
        <v>-0.8</v>
      </c>
      <c r="J31">
        <v>20.651962</v>
      </c>
      <c r="K31">
        <v>-0.78</v>
      </c>
      <c r="L31">
        <v>25.42565</v>
      </c>
      <c r="M31">
        <v>-0.76</v>
      </c>
      <c r="N31">
        <v>30.508692</v>
      </c>
      <c r="O31">
        <v>-0.74</v>
      </c>
      <c r="P31">
        <v>32.017598</v>
      </c>
      <c r="Q31">
        <v>-0.72</v>
      </c>
      <c r="R31">
        <v>31.415922</v>
      </c>
      <c r="S31">
        <v>-0.7</v>
      </c>
      <c r="T31">
        <v>30.739558</v>
      </c>
    </row>
    <row r="32" spans="1:20">
      <c r="A32">
        <v>-0.67</v>
      </c>
      <c r="B32">
        <v>31.525048</v>
      </c>
      <c r="C32">
        <v>-0.84</v>
      </c>
      <c r="D32">
        <v>2.8107378</v>
      </c>
      <c r="E32">
        <v>-0.82</v>
      </c>
      <c r="F32">
        <v>12.831098</v>
      </c>
      <c r="G32">
        <v>-0.8</v>
      </c>
      <c r="H32">
        <v>19.883046</v>
      </c>
      <c r="I32">
        <v>-0.79</v>
      </c>
      <c r="J32">
        <v>24.085284</v>
      </c>
      <c r="K32">
        <v>-0.77</v>
      </c>
      <c r="L32">
        <v>29.580272</v>
      </c>
      <c r="M32">
        <v>-0.75</v>
      </c>
      <c r="N32">
        <v>29.66486</v>
      </c>
      <c r="O32">
        <v>-0.73</v>
      </c>
      <c r="P32">
        <v>31.961334</v>
      </c>
      <c r="Q32">
        <v>-0.71</v>
      </c>
      <c r="R32">
        <v>33.091748</v>
      </c>
      <c r="S32">
        <v>-0.6899999999999999</v>
      </c>
      <c r="T32">
        <v>30.212482</v>
      </c>
    </row>
    <row r="33" spans="1:20">
      <c r="A33">
        <v>-0.66</v>
      </c>
      <c r="B33">
        <v>25.12762</v>
      </c>
      <c r="C33">
        <v>-0.83</v>
      </c>
      <c r="D33">
        <v>5.8829572</v>
      </c>
      <c r="E33">
        <v>-0.8100000000000001</v>
      </c>
      <c r="F33">
        <v>14.99062</v>
      </c>
      <c r="G33">
        <v>-0.79</v>
      </c>
      <c r="H33">
        <v>24.197608</v>
      </c>
      <c r="I33">
        <v>-0.78</v>
      </c>
      <c r="J33">
        <v>26.274562</v>
      </c>
      <c r="K33">
        <v>-0.76</v>
      </c>
      <c r="L33">
        <v>30.761942</v>
      </c>
      <c r="M33">
        <v>-0.74</v>
      </c>
      <c r="N33">
        <v>31.353718</v>
      </c>
      <c r="O33">
        <v>-0.72</v>
      </c>
      <c r="P33">
        <v>31.09285</v>
      </c>
      <c r="Q33">
        <v>-0.7</v>
      </c>
      <c r="R33">
        <v>31.954228</v>
      </c>
      <c r="S33">
        <v>-0.68</v>
      </c>
      <c r="T33">
        <v>31.074434</v>
      </c>
    </row>
    <row r="34" spans="1:20">
      <c r="A34">
        <v>-0.65</v>
      </c>
      <c r="B34">
        <v>23.80625</v>
      </c>
      <c r="C34">
        <v>-0.82</v>
      </c>
      <c r="D34">
        <v>11.0236702</v>
      </c>
      <c r="E34">
        <v>-0.8</v>
      </c>
      <c r="F34">
        <v>18.200372</v>
      </c>
      <c r="G34">
        <v>-0.78</v>
      </c>
      <c r="H34">
        <v>26.525416</v>
      </c>
      <c r="I34">
        <v>-0.77</v>
      </c>
      <c r="J34">
        <v>28.85961</v>
      </c>
      <c r="K34">
        <v>-0.75</v>
      </c>
      <c r="L34">
        <v>30.536894</v>
      </c>
      <c r="M34">
        <v>-0.73</v>
      </c>
      <c r="N34">
        <v>32.609106</v>
      </c>
      <c r="O34">
        <v>-0.71</v>
      </c>
      <c r="P34">
        <v>31.016414</v>
      </c>
      <c r="Q34">
        <v>-0.6899999999999999</v>
      </c>
      <c r="R34">
        <v>30.716808</v>
      </c>
      <c r="S34">
        <v>-0.67</v>
      </c>
      <c r="T34">
        <v>30.903682</v>
      </c>
    </row>
    <row r="35" spans="1:20">
      <c r="A35">
        <v>-0.64</v>
      </c>
      <c r="B35">
        <v>23.344826</v>
      </c>
      <c r="C35">
        <v>-0.8100000000000001</v>
      </c>
      <c r="D35">
        <v>14.028786</v>
      </c>
      <c r="E35">
        <v>-0.79</v>
      </c>
      <c r="F35">
        <v>23.368516</v>
      </c>
      <c r="G35">
        <v>-0.77</v>
      </c>
      <c r="H35">
        <v>29.022154</v>
      </c>
      <c r="I35">
        <v>-0.76</v>
      </c>
      <c r="J35">
        <v>31.645312</v>
      </c>
      <c r="K35">
        <v>-0.74</v>
      </c>
      <c r="L35">
        <v>30.217742</v>
      </c>
      <c r="M35">
        <v>-0.72</v>
      </c>
      <c r="N35">
        <v>32.662956</v>
      </c>
      <c r="O35">
        <v>-0.7</v>
      </c>
      <c r="P35">
        <v>32.465252</v>
      </c>
      <c r="Q35">
        <v>-0.68</v>
      </c>
      <c r="R35">
        <v>29.88592</v>
      </c>
      <c r="S35">
        <v>-0.66</v>
      </c>
      <c r="T35">
        <v>29.611166</v>
      </c>
    </row>
    <row r="36" spans="1:20">
      <c r="A36">
        <v>-0.63</v>
      </c>
      <c r="B36">
        <v>21.325636</v>
      </c>
      <c r="C36">
        <v>-0.8</v>
      </c>
      <c r="D36">
        <v>17.423176</v>
      </c>
      <c r="E36">
        <v>-0.78</v>
      </c>
      <c r="F36">
        <v>27.140122</v>
      </c>
      <c r="G36">
        <v>-0.76</v>
      </c>
      <c r="H36">
        <v>30.494416</v>
      </c>
      <c r="I36">
        <v>-0.75</v>
      </c>
      <c r="J36">
        <v>30.866066</v>
      </c>
      <c r="K36">
        <v>-0.73</v>
      </c>
      <c r="L36">
        <v>31.834654</v>
      </c>
      <c r="M36">
        <v>-0.71</v>
      </c>
      <c r="N36">
        <v>31.061332</v>
      </c>
      <c r="O36">
        <v>-0.6899999999999999</v>
      </c>
      <c r="P36">
        <v>31.181394</v>
      </c>
      <c r="Q36">
        <v>-0.67</v>
      </c>
      <c r="R36">
        <v>31.327042</v>
      </c>
      <c r="S36">
        <v>-0.65</v>
      </c>
      <c r="T36">
        <v>28.506864</v>
      </c>
    </row>
    <row r="37" spans="1:20">
      <c r="A37">
        <v>-0.62</v>
      </c>
      <c r="B37">
        <v>20.662644</v>
      </c>
      <c r="C37">
        <v>-0.79</v>
      </c>
      <c r="D37">
        <v>20.361342</v>
      </c>
      <c r="E37">
        <v>-0.77</v>
      </c>
      <c r="F37">
        <v>29.395414</v>
      </c>
      <c r="G37">
        <v>-0.75</v>
      </c>
      <c r="H37">
        <v>30.935446</v>
      </c>
      <c r="I37">
        <v>-0.74</v>
      </c>
      <c r="J37">
        <v>30.602598</v>
      </c>
      <c r="K37">
        <v>-0.72</v>
      </c>
      <c r="L37">
        <v>32.51164</v>
      </c>
      <c r="M37">
        <v>-0.7</v>
      </c>
      <c r="N37">
        <v>31.404318</v>
      </c>
      <c r="O37">
        <v>-0.68</v>
      </c>
      <c r="P37">
        <v>29.863562</v>
      </c>
      <c r="Q37">
        <v>-0.66</v>
      </c>
      <c r="R37">
        <v>30.394636</v>
      </c>
      <c r="S37">
        <v>-0.64</v>
      </c>
      <c r="T37">
        <v>29.58937</v>
      </c>
    </row>
    <row r="38" spans="1:20">
      <c r="A38">
        <v>-0.61</v>
      </c>
      <c r="B38">
        <v>20.758788</v>
      </c>
      <c r="C38">
        <v>-0.78</v>
      </c>
      <c r="D38">
        <v>26.456482</v>
      </c>
      <c r="E38">
        <v>-0.76</v>
      </c>
      <c r="F38">
        <v>29.722298</v>
      </c>
      <c r="G38">
        <v>-0.74</v>
      </c>
      <c r="H38">
        <v>31.746716</v>
      </c>
      <c r="I38">
        <v>-0.73</v>
      </c>
      <c r="J38">
        <v>31.224812</v>
      </c>
      <c r="K38">
        <v>-0.71</v>
      </c>
      <c r="L38">
        <v>31.771804</v>
      </c>
      <c r="M38">
        <v>-0.6899999999999999</v>
      </c>
      <c r="N38">
        <v>32.083208</v>
      </c>
      <c r="O38">
        <v>-0.67</v>
      </c>
      <c r="P38">
        <v>29.50152</v>
      </c>
      <c r="Q38">
        <v>-0.65</v>
      </c>
      <c r="R38">
        <v>28.742426</v>
      </c>
      <c r="S38">
        <v>-0.63</v>
      </c>
      <c r="T38">
        <v>30.067354</v>
      </c>
    </row>
    <row r="39" spans="1:20">
      <c r="A39">
        <v>-0.6</v>
      </c>
      <c r="B39">
        <v>22.303582</v>
      </c>
      <c r="C39">
        <v>-0.77</v>
      </c>
      <c r="D39">
        <v>30.575318</v>
      </c>
      <c r="E39">
        <v>-0.75</v>
      </c>
      <c r="F39">
        <v>30.767282</v>
      </c>
      <c r="G39">
        <v>-0.73</v>
      </c>
      <c r="H39">
        <v>31.169884</v>
      </c>
      <c r="I39">
        <v>-0.72</v>
      </c>
      <c r="J39">
        <v>32.392306</v>
      </c>
      <c r="K39">
        <v>-0.7</v>
      </c>
      <c r="L39">
        <v>31.139118</v>
      </c>
      <c r="M39">
        <v>-0.68</v>
      </c>
      <c r="N39">
        <v>30.911676</v>
      </c>
      <c r="O39">
        <v>-0.66</v>
      </c>
      <c r="P39">
        <v>30.865798</v>
      </c>
      <c r="Q39">
        <v>-0.64</v>
      </c>
      <c r="R39">
        <v>28.528514</v>
      </c>
      <c r="S39">
        <v>-0.62</v>
      </c>
      <c r="T39">
        <v>29.117754</v>
      </c>
    </row>
    <row r="40" spans="1:20">
      <c r="A40">
        <v>-0.59</v>
      </c>
      <c r="B40">
        <v>21.840094</v>
      </c>
      <c r="C40">
        <v>-0.76</v>
      </c>
      <c r="D40">
        <v>31.136462</v>
      </c>
      <c r="E40">
        <v>-0.74</v>
      </c>
      <c r="F40">
        <v>32.39046</v>
      </c>
      <c r="G40">
        <v>-0.72</v>
      </c>
      <c r="H40">
        <v>31.47845</v>
      </c>
      <c r="I40">
        <v>-0.71</v>
      </c>
      <c r="J40">
        <v>32.480508</v>
      </c>
      <c r="K40">
        <v>-0.6899999999999999</v>
      </c>
      <c r="L40">
        <v>30.866062</v>
      </c>
      <c r="M40">
        <v>-0.67</v>
      </c>
      <c r="N40">
        <v>29.57028</v>
      </c>
      <c r="O40">
        <v>-0.65</v>
      </c>
      <c r="P40">
        <v>29.702552</v>
      </c>
      <c r="Q40">
        <v>-0.63</v>
      </c>
      <c r="R40">
        <v>29.72226</v>
      </c>
      <c r="S40">
        <v>-0.61</v>
      </c>
      <c r="T40">
        <v>28.911728</v>
      </c>
    </row>
    <row r="41" spans="1:20">
      <c r="A41">
        <v>-0.58</v>
      </c>
      <c r="B41">
        <v>21.089376</v>
      </c>
      <c r="C41">
        <v>-0.75</v>
      </c>
      <c r="D41">
        <v>31.426508</v>
      </c>
      <c r="E41">
        <v>-0.73</v>
      </c>
      <c r="F41">
        <v>31.46062</v>
      </c>
      <c r="G41">
        <v>-0.71</v>
      </c>
      <c r="H41">
        <v>33.599804</v>
      </c>
      <c r="I41">
        <v>-0.7</v>
      </c>
      <c r="J41">
        <v>31.590144</v>
      </c>
      <c r="K41">
        <v>-0.68</v>
      </c>
      <c r="L41">
        <v>31.62603</v>
      </c>
      <c r="M41">
        <v>-0.66</v>
      </c>
      <c r="N41">
        <v>29.517362</v>
      </c>
      <c r="O41">
        <v>-0.64</v>
      </c>
      <c r="P41">
        <v>29.569594</v>
      </c>
      <c r="Q41">
        <v>-0.62</v>
      </c>
      <c r="R41">
        <v>29.499616</v>
      </c>
      <c r="S41">
        <v>-0.6</v>
      </c>
      <c r="T41">
        <v>29.861326</v>
      </c>
    </row>
    <row r="42" spans="1:20">
      <c r="A42">
        <v>-0.57</v>
      </c>
      <c r="B42">
        <v>21.090578</v>
      </c>
      <c r="C42">
        <v>-0.74</v>
      </c>
      <c r="D42">
        <v>32.145912</v>
      </c>
      <c r="E42">
        <v>-0.72</v>
      </c>
      <c r="F42">
        <v>31.659228</v>
      </c>
      <c r="G42">
        <v>-0.7</v>
      </c>
      <c r="H42">
        <v>32.392152</v>
      </c>
      <c r="I42">
        <v>-0.6899999999999999</v>
      </c>
      <c r="J42">
        <v>30.335382</v>
      </c>
      <c r="K42">
        <v>-0.67</v>
      </c>
      <c r="L42">
        <v>29.568444</v>
      </c>
      <c r="M42">
        <v>-0.65</v>
      </c>
      <c r="N42">
        <v>30.517324</v>
      </c>
      <c r="O42">
        <v>-0.63</v>
      </c>
      <c r="P42">
        <v>28.397992</v>
      </c>
      <c r="Q42">
        <v>-0.61</v>
      </c>
      <c r="R42">
        <v>29.384726</v>
      </c>
      <c r="S42">
        <v>-0.59</v>
      </c>
      <c r="T42">
        <v>31.372662</v>
      </c>
    </row>
    <row r="43" spans="1:20">
      <c r="A43">
        <v>-0.5600000000000001</v>
      </c>
      <c r="B43">
        <v>22.552736</v>
      </c>
      <c r="C43">
        <v>-0.73</v>
      </c>
      <c r="D43">
        <v>33.18396</v>
      </c>
      <c r="E43">
        <v>-0.71</v>
      </c>
      <c r="F43">
        <v>31.944784</v>
      </c>
      <c r="G43">
        <v>-0.6899999999999999</v>
      </c>
      <c r="H43">
        <v>30.53359</v>
      </c>
      <c r="I43">
        <v>-0.68</v>
      </c>
      <c r="J43">
        <v>30.695584</v>
      </c>
      <c r="K43">
        <v>-0.66</v>
      </c>
      <c r="L43">
        <v>29.22984</v>
      </c>
      <c r="M43">
        <v>-0.64</v>
      </c>
      <c r="N43">
        <v>30.098302</v>
      </c>
      <c r="O43">
        <v>-0.62</v>
      </c>
      <c r="P43">
        <v>29.980312</v>
      </c>
      <c r="Q43">
        <v>-0.6</v>
      </c>
      <c r="R43">
        <v>29.114474</v>
      </c>
      <c r="S43">
        <v>-0.58</v>
      </c>
      <c r="T43">
        <v>30.640496</v>
      </c>
    </row>
    <row r="44" spans="1:20">
      <c r="A44">
        <v>-0.55</v>
      </c>
      <c r="B44">
        <v>22.83471</v>
      </c>
      <c r="C44">
        <v>-0.72</v>
      </c>
      <c r="D44">
        <v>33.26925</v>
      </c>
      <c r="E44">
        <v>-0.7</v>
      </c>
      <c r="F44">
        <v>33.38513</v>
      </c>
      <c r="G44">
        <v>-0.68</v>
      </c>
      <c r="H44">
        <v>30.010992</v>
      </c>
      <c r="I44">
        <v>-0.67</v>
      </c>
      <c r="J44">
        <v>30.68637</v>
      </c>
      <c r="K44">
        <v>-0.65</v>
      </c>
      <c r="L44">
        <v>29.219542</v>
      </c>
      <c r="M44">
        <v>-0.63</v>
      </c>
      <c r="N44">
        <v>29.13203</v>
      </c>
      <c r="O44">
        <v>-0.61</v>
      </c>
      <c r="P44">
        <v>29.427132</v>
      </c>
      <c r="Q44">
        <v>-0.59</v>
      </c>
      <c r="R44">
        <v>30.247376</v>
      </c>
      <c r="S44">
        <v>-0.57</v>
      </c>
      <c r="T44">
        <v>30.3019</v>
      </c>
    </row>
    <row r="45" spans="1:20">
      <c r="A45">
        <v>-0.54</v>
      </c>
      <c r="B45">
        <v>22.532834</v>
      </c>
      <c r="C45">
        <v>-0.71</v>
      </c>
      <c r="D45">
        <v>32.99514000000001</v>
      </c>
      <c r="E45">
        <v>-0.6899999999999999</v>
      </c>
      <c r="F45">
        <v>32.262728</v>
      </c>
      <c r="G45">
        <v>-0.67</v>
      </c>
      <c r="H45">
        <v>31.290168</v>
      </c>
      <c r="I45">
        <v>-0.66</v>
      </c>
      <c r="J45">
        <v>29.412986</v>
      </c>
      <c r="K45">
        <v>-0.64</v>
      </c>
      <c r="L45">
        <v>30.607868</v>
      </c>
      <c r="M45">
        <v>-0.62</v>
      </c>
      <c r="N45">
        <v>29.119234</v>
      </c>
      <c r="O45">
        <v>-0.6</v>
      </c>
      <c r="P45">
        <v>29.778778</v>
      </c>
      <c r="Q45">
        <v>-0.58</v>
      </c>
      <c r="R45">
        <v>31.48262</v>
      </c>
      <c r="S45">
        <v>-0.5600000000000001</v>
      </c>
      <c r="T45">
        <v>31.372862</v>
      </c>
    </row>
    <row r="46" spans="1:20">
      <c r="A46">
        <v>-0.53</v>
      </c>
      <c r="B46">
        <v>22.685806</v>
      </c>
      <c r="C46">
        <v>-0.7</v>
      </c>
      <c r="D46">
        <v>32.979842</v>
      </c>
      <c r="E46">
        <v>-0.68</v>
      </c>
      <c r="F46">
        <v>30.578228</v>
      </c>
      <c r="G46">
        <v>-0.66</v>
      </c>
      <c r="H46">
        <v>30.913844</v>
      </c>
      <c r="I46">
        <v>-0.65</v>
      </c>
      <c r="J46">
        <v>28.337064</v>
      </c>
      <c r="K46">
        <v>-0.63</v>
      </c>
      <c r="L46">
        <v>29.686952</v>
      </c>
      <c r="M46">
        <v>-0.61</v>
      </c>
      <c r="N46">
        <v>30.658674</v>
      </c>
      <c r="O46">
        <v>-0.59</v>
      </c>
      <c r="P46">
        <v>29.223114</v>
      </c>
      <c r="Q46">
        <v>-0.57</v>
      </c>
      <c r="R46">
        <v>31.120788</v>
      </c>
      <c r="S46">
        <v>-0.55</v>
      </c>
      <c r="T46">
        <v>32.401808</v>
      </c>
    </row>
    <row r="47" spans="1:20">
      <c r="A47">
        <v>-0.52</v>
      </c>
      <c r="B47">
        <v>24.724342</v>
      </c>
      <c r="C47">
        <v>-0.6899999999999999</v>
      </c>
      <c r="D47">
        <v>34.26456</v>
      </c>
      <c r="E47">
        <v>-0.67</v>
      </c>
      <c r="F47">
        <v>30.212952</v>
      </c>
      <c r="G47">
        <v>-0.65</v>
      </c>
      <c r="H47">
        <v>29.105818</v>
      </c>
      <c r="I47">
        <v>-0.64</v>
      </c>
      <c r="J47">
        <v>29.2833</v>
      </c>
      <c r="K47">
        <v>-0.62</v>
      </c>
      <c r="L47">
        <v>28.583268</v>
      </c>
      <c r="M47">
        <v>-0.6</v>
      </c>
      <c r="N47">
        <v>30.410028</v>
      </c>
      <c r="O47">
        <v>-0.58</v>
      </c>
      <c r="P47">
        <v>30.369008</v>
      </c>
      <c r="Q47">
        <v>-0.5600000000000001</v>
      </c>
      <c r="R47">
        <v>30.756138</v>
      </c>
      <c r="S47">
        <v>-0.54</v>
      </c>
      <c r="T47">
        <v>32.577404</v>
      </c>
    </row>
    <row r="48" spans="1:20">
      <c r="A48">
        <v>-0.51</v>
      </c>
      <c r="B48">
        <v>24.735076</v>
      </c>
      <c r="C48">
        <v>-0.68</v>
      </c>
      <c r="D48">
        <v>33.152676</v>
      </c>
      <c r="E48">
        <v>-0.66</v>
      </c>
      <c r="F48">
        <v>31.620654</v>
      </c>
      <c r="G48">
        <v>-0.64</v>
      </c>
      <c r="H48">
        <v>28.797416</v>
      </c>
      <c r="I48">
        <v>-0.63</v>
      </c>
      <c r="J48">
        <v>30.649552</v>
      </c>
      <c r="K48">
        <v>-0.61</v>
      </c>
      <c r="L48">
        <v>29.003244</v>
      </c>
      <c r="M48">
        <v>-0.59</v>
      </c>
      <c r="N48">
        <v>29.800236</v>
      </c>
      <c r="O48">
        <v>-0.57</v>
      </c>
      <c r="P48">
        <v>31.768858</v>
      </c>
      <c r="Q48">
        <v>-0.55</v>
      </c>
      <c r="R48">
        <v>30.972568</v>
      </c>
      <c r="S48">
        <v>-0.53</v>
      </c>
      <c r="T48">
        <v>31.638428</v>
      </c>
    </row>
    <row r="49" spans="1:20">
      <c r="A49">
        <v>-0.5</v>
      </c>
      <c r="B49">
        <v>23.746588</v>
      </c>
      <c r="C49">
        <v>-0.67</v>
      </c>
      <c r="D49">
        <v>32.33428199999999</v>
      </c>
      <c r="E49">
        <v>-0.65</v>
      </c>
      <c r="F49">
        <v>30.390392</v>
      </c>
      <c r="G49">
        <v>-0.63</v>
      </c>
      <c r="H49">
        <v>30.416066</v>
      </c>
      <c r="I49">
        <v>-0.62</v>
      </c>
      <c r="J49">
        <v>29.059754</v>
      </c>
      <c r="K49">
        <v>-0.6</v>
      </c>
      <c r="L49">
        <v>30.687634</v>
      </c>
      <c r="M49">
        <v>-0.58</v>
      </c>
      <c r="N49">
        <v>29.759392</v>
      </c>
      <c r="O49">
        <v>-0.5600000000000001</v>
      </c>
      <c r="P49">
        <v>30.574436</v>
      </c>
      <c r="Q49">
        <v>-0.54</v>
      </c>
      <c r="R49">
        <v>32.933994</v>
      </c>
      <c r="S49">
        <v>-0.52</v>
      </c>
      <c r="T49">
        <v>32.219946</v>
      </c>
    </row>
    <row r="50" spans="1:20">
      <c r="A50">
        <v>-0.51</v>
      </c>
      <c r="B50">
        <v>20.30813</v>
      </c>
      <c r="C50">
        <v>-0.66</v>
      </c>
      <c r="D50">
        <v>32.188848</v>
      </c>
      <c r="E50">
        <v>-0.64</v>
      </c>
      <c r="F50">
        <v>29.61779</v>
      </c>
      <c r="G50">
        <v>-0.62</v>
      </c>
      <c r="H50">
        <v>30.52914</v>
      </c>
      <c r="I50">
        <v>-0.61</v>
      </c>
      <c r="J50">
        <v>29.39448</v>
      </c>
      <c r="K50">
        <v>-0.59</v>
      </c>
      <c r="L50">
        <v>30.585356</v>
      </c>
      <c r="M50">
        <v>-0.57</v>
      </c>
      <c r="N50">
        <v>31.5614</v>
      </c>
      <c r="O50">
        <v>-0.55</v>
      </c>
      <c r="P50">
        <v>30.68151</v>
      </c>
      <c r="Q50">
        <v>-0.53</v>
      </c>
      <c r="R50">
        <v>32.328954</v>
      </c>
      <c r="S50">
        <v>-0.51</v>
      </c>
      <c r="T50">
        <v>34.633314</v>
      </c>
    </row>
    <row r="51" spans="1:20">
      <c r="A51">
        <v>-0.52</v>
      </c>
      <c r="B51">
        <v>19.197462</v>
      </c>
      <c r="C51">
        <v>-0.65</v>
      </c>
      <c r="D51">
        <v>32.910248</v>
      </c>
      <c r="E51">
        <v>-0.63</v>
      </c>
      <c r="F51">
        <v>29.561356</v>
      </c>
      <c r="G51">
        <v>-0.61</v>
      </c>
      <c r="H51">
        <v>29.673572</v>
      </c>
      <c r="I51">
        <v>-0.6</v>
      </c>
      <c r="J51">
        <v>29.474698</v>
      </c>
      <c r="K51">
        <v>-0.58</v>
      </c>
      <c r="L51">
        <v>29.827462</v>
      </c>
      <c r="M51">
        <v>-0.5600000000000001</v>
      </c>
      <c r="N51">
        <v>32.200146</v>
      </c>
      <c r="O51">
        <v>-0.54</v>
      </c>
      <c r="P51">
        <v>32.020394</v>
      </c>
      <c r="Q51">
        <v>-0.52</v>
      </c>
      <c r="R51">
        <v>32.11965</v>
      </c>
      <c r="S51">
        <v>-0.5</v>
      </c>
      <c r="T51">
        <v>32.1058</v>
      </c>
    </row>
    <row r="52" spans="1:20">
      <c r="A52">
        <v>-0.53</v>
      </c>
      <c r="B52">
        <v>16.412336</v>
      </c>
      <c r="C52">
        <v>-0.64</v>
      </c>
      <c r="D52">
        <v>31.85057</v>
      </c>
      <c r="E52">
        <v>-0.62</v>
      </c>
      <c r="F52">
        <v>30.839492</v>
      </c>
      <c r="G52">
        <v>-0.6</v>
      </c>
      <c r="H52">
        <v>29.356544</v>
      </c>
      <c r="I52">
        <v>-0.59</v>
      </c>
      <c r="J52">
        <v>30.685784</v>
      </c>
      <c r="K52">
        <v>-0.57</v>
      </c>
      <c r="L52">
        <v>29.870246</v>
      </c>
      <c r="M52">
        <v>-0.55</v>
      </c>
      <c r="N52">
        <v>31.611754</v>
      </c>
      <c r="O52">
        <v>-0.53</v>
      </c>
      <c r="P52">
        <v>33.361512</v>
      </c>
      <c r="Q52">
        <v>-0.51</v>
      </c>
      <c r="R52">
        <v>32.194952</v>
      </c>
      <c r="S52">
        <v>-0.51</v>
      </c>
      <c r="T52">
        <v>26.728208</v>
      </c>
    </row>
    <row r="53" spans="1:20">
      <c r="A53">
        <v>-0.54</v>
      </c>
      <c r="B53">
        <v>15.194552</v>
      </c>
      <c r="C53">
        <v>-0.63</v>
      </c>
      <c r="D53">
        <v>31.676432</v>
      </c>
      <c r="E53">
        <v>-0.61</v>
      </c>
      <c r="F53">
        <v>30.860582</v>
      </c>
      <c r="G53">
        <v>-0.59</v>
      </c>
      <c r="H53">
        <v>30.480896</v>
      </c>
      <c r="I53">
        <v>-0.58</v>
      </c>
      <c r="J53">
        <v>30.432132</v>
      </c>
      <c r="K53">
        <v>-0.5600000000000001</v>
      </c>
      <c r="L53">
        <v>31.792308</v>
      </c>
      <c r="M53">
        <v>-0.54</v>
      </c>
      <c r="N53">
        <v>31.021442</v>
      </c>
      <c r="O53">
        <v>-0.52</v>
      </c>
      <c r="P53">
        <v>32.739058</v>
      </c>
      <c r="Q53">
        <v>-0.5</v>
      </c>
      <c r="R53">
        <v>33.319188</v>
      </c>
      <c r="S53">
        <v>-0.52</v>
      </c>
      <c r="T53">
        <v>25.909974</v>
      </c>
    </row>
    <row r="54" spans="1:20">
      <c r="A54">
        <v>-0.55</v>
      </c>
      <c r="B54">
        <v>14.678394</v>
      </c>
      <c r="C54">
        <v>-0.62</v>
      </c>
      <c r="D54">
        <v>31.23201</v>
      </c>
      <c r="E54">
        <v>-0.6</v>
      </c>
      <c r="F54">
        <v>30.768428</v>
      </c>
      <c r="G54">
        <v>-0.58</v>
      </c>
      <c r="H54">
        <v>31.485698</v>
      </c>
      <c r="I54">
        <v>-0.57</v>
      </c>
      <c r="J54">
        <v>30.711746</v>
      </c>
      <c r="K54">
        <v>-0.55</v>
      </c>
      <c r="L54">
        <v>32.159588</v>
      </c>
      <c r="M54">
        <v>-0.53</v>
      </c>
      <c r="N54">
        <v>32.06353</v>
      </c>
      <c r="O54">
        <v>-0.51</v>
      </c>
      <c r="P54">
        <v>32.554232</v>
      </c>
      <c r="Q54">
        <v>-0.51</v>
      </c>
      <c r="R54">
        <v>26.593598</v>
      </c>
      <c r="S54">
        <v>-0.53</v>
      </c>
      <c r="T54">
        <v>24.018616</v>
      </c>
    </row>
    <row r="55" spans="1:20">
      <c r="A55">
        <v>-0.5600000000000001</v>
      </c>
      <c r="B55">
        <v>14.074962</v>
      </c>
      <c r="C55">
        <v>-0.61</v>
      </c>
      <c r="D55">
        <v>32.692136</v>
      </c>
      <c r="E55">
        <v>-0.59</v>
      </c>
      <c r="F55">
        <v>29.731138</v>
      </c>
      <c r="G55">
        <v>-0.57</v>
      </c>
      <c r="H55">
        <v>30.902132</v>
      </c>
      <c r="I55">
        <v>-0.5600000000000001</v>
      </c>
      <c r="J55">
        <v>30.434384</v>
      </c>
      <c r="K55">
        <v>-0.54</v>
      </c>
      <c r="L55">
        <v>31.580314</v>
      </c>
      <c r="M55">
        <v>-0.52</v>
      </c>
      <c r="N55">
        <v>33.2358</v>
      </c>
      <c r="O55">
        <v>-0.5</v>
      </c>
      <c r="P55">
        <v>31.457318</v>
      </c>
      <c r="Q55">
        <v>-0.52</v>
      </c>
      <c r="R55">
        <v>24.786518</v>
      </c>
      <c r="S55">
        <v>-0.54</v>
      </c>
      <c r="T55">
        <v>21.313648</v>
      </c>
    </row>
    <row r="56" spans="1:20">
      <c r="A56">
        <v>-0.57</v>
      </c>
      <c r="B56">
        <v>13.241072</v>
      </c>
      <c r="C56">
        <v>-0.6</v>
      </c>
      <c r="D56">
        <v>32.723806</v>
      </c>
      <c r="E56">
        <v>-0.58</v>
      </c>
      <c r="F56">
        <v>31.86435</v>
      </c>
      <c r="G56">
        <v>-0.5600000000000001</v>
      </c>
      <c r="H56">
        <v>30.229168</v>
      </c>
      <c r="I56">
        <v>-0.55</v>
      </c>
      <c r="J56">
        <v>33.28601</v>
      </c>
      <c r="K56">
        <v>-0.53</v>
      </c>
      <c r="L56">
        <v>31.611368</v>
      </c>
      <c r="M56">
        <v>-0.51</v>
      </c>
      <c r="N56">
        <v>33.18705</v>
      </c>
      <c r="O56">
        <v>-0.51</v>
      </c>
      <c r="P56">
        <v>27.873578</v>
      </c>
      <c r="Q56">
        <v>-0.53</v>
      </c>
      <c r="R56">
        <v>23.91466</v>
      </c>
      <c r="S56">
        <v>-0.55</v>
      </c>
      <c r="T56">
        <v>20.082054</v>
      </c>
    </row>
    <row r="57" spans="1:20">
      <c r="A57">
        <v>-0.58</v>
      </c>
      <c r="B57">
        <v>11.271218</v>
      </c>
      <c r="C57">
        <v>-0.59</v>
      </c>
      <c r="D57">
        <v>32.19396</v>
      </c>
      <c r="E57">
        <v>-0.57</v>
      </c>
      <c r="F57">
        <v>32.533636</v>
      </c>
      <c r="G57">
        <v>-0.55</v>
      </c>
      <c r="H57">
        <v>31.38971</v>
      </c>
      <c r="I57">
        <v>-0.54</v>
      </c>
      <c r="J57">
        <v>32.29125000000001</v>
      </c>
      <c r="K57">
        <v>-0.52</v>
      </c>
      <c r="L57">
        <v>33.138796</v>
      </c>
      <c r="M57">
        <v>-0.5</v>
      </c>
      <c r="N57">
        <v>31.872638</v>
      </c>
      <c r="O57">
        <v>-0.52</v>
      </c>
      <c r="P57">
        <v>24.691802</v>
      </c>
      <c r="Q57">
        <v>-0.54</v>
      </c>
      <c r="R57">
        <v>22.932512</v>
      </c>
      <c r="S57">
        <v>-0.5600000000000001</v>
      </c>
      <c r="T57">
        <v>19.430092</v>
      </c>
    </row>
    <row r="58" spans="1:20">
      <c r="A58">
        <v>-0.59</v>
      </c>
      <c r="B58">
        <v>11.522762</v>
      </c>
      <c r="C58">
        <v>-0.58</v>
      </c>
      <c r="D58">
        <v>32.199486</v>
      </c>
      <c r="E58">
        <v>-0.5600000000000001</v>
      </c>
      <c r="F58">
        <v>31.694476</v>
      </c>
      <c r="G58">
        <v>-0.54</v>
      </c>
      <c r="H58">
        <v>33.50581200000001</v>
      </c>
      <c r="I58">
        <v>-0.53</v>
      </c>
      <c r="J58">
        <v>31.707302</v>
      </c>
      <c r="K58">
        <v>-0.51</v>
      </c>
      <c r="L58">
        <v>34.073632</v>
      </c>
      <c r="M58">
        <v>-0.51</v>
      </c>
      <c r="N58">
        <v>29.049704</v>
      </c>
      <c r="O58">
        <v>-0.53</v>
      </c>
      <c r="P58">
        <v>23.037248</v>
      </c>
      <c r="Q58">
        <v>-0.55</v>
      </c>
      <c r="R58">
        <v>19.595032</v>
      </c>
      <c r="S58">
        <v>-0.57</v>
      </c>
      <c r="T58">
        <v>19.782366</v>
      </c>
    </row>
    <row r="59" spans="1:20">
      <c r="A59">
        <v>-0.6</v>
      </c>
      <c r="B59">
        <v>10.7531948</v>
      </c>
      <c r="C59">
        <v>-0.57</v>
      </c>
      <c r="D59">
        <v>34.270358</v>
      </c>
      <c r="E59">
        <v>-0.55</v>
      </c>
      <c r="F59">
        <v>31.328408</v>
      </c>
      <c r="G59">
        <v>-0.53</v>
      </c>
      <c r="H59">
        <v>32.653604</v>
      </c>
      <c r="I59">
        <v>-0.52</v>
      </c>
      <c r="J59">
        <v>32.19979600000001</v>
      </c>
      <c r="K59">
        <v>-0.5</v>
      </c>
      <c r="L59">
        <v>32.480608</v>
      </c>
      <c r="M59">
        <v>-0.52</v>
      </c>
      <c r="N59">
        <v>25.621654</v>
      </c>
      <c r="O59">
        <v>-0.54</v>
      </c>
      <c r="P59">
        <v>22.369532</v>
      </c>
      <c r="Q59">
        <v>-0.5600000000000001</v>
      </c>
      <c r="R59">
        <v>18.348792</v>
      </c>
      <c r="S59">
        <v>-0.58</v>
      </c>
      <c r="T59">
        <v>16.73603</v>
      </c>
    </row>
    <row r="60" spans="1:20">
      <c r="A60">
        <v>-0.61</v>
      </c>
      <c r="B60">
        <v>9.9682452</v>
      </c>
      <c r="C60">
        <v>-0.5600000000000001</v>
      </c>
      <c r="D60">
        <v>34.17190799999999</v>
      </c>
      <c r="E60">
        <v>-0.54</v>
      </c>
      <c r="F60">
        <v>32.799754</v>
      </c>
      <c r="G60">
        <v>-0.52</v>
      </c>
      <c r="H60">
        <v>32.32959</v>
      </c>
      <c r="I60">
        <v>-0.51</v>
      </c>
      <c r="J60">
        <v>34.343008</v>
      </c>
      <c r="K60">
        <v>-0.51</v>
      </c>
      <c r="L60">
        <v>27.863258</v>
      </c>
      <c r="M60">
        <v>-0.53</v>
      </c>
      <c r="N60">
        <v>22.415008</v>
      </c>
      <c r="O60">
        <v>-0.55</v>
      </c>
      <c r="P60">
        <v>21.160462</v>
      </c>
      <c r="Q60">
        <v>-0.57</v>
      </c>
      <c r="R60">
        <v>18.676488</v>
      </c>
      <c r="S60">
        <v>-0.59</v>
      </c>
      <c r="T60">
        <v>15.825504</v>
      </c>
    </row>
    <row r="61" spans="1:20">
      <c r="A61">
        <v>-0.62</v>
      </c>
      <c r="B61">
        <v>8.264909400000001</v>
      </c>
      <c r="C61">
        <v>-0.55</v>
      </c>
      <c r="D61">
        <v>34.178698</v>
      </c>
      <c r="E61">
        <v>-0.53</v>
      </c>
      <c r="F61">
        <v>34.517446</v>
      </c>
      <c r="G61">
        <v>-0.51</v>
      </c>
      <c r="H61">
        <v>33.232478</v>
      </c>
      <c r="I61">
        <v>-0.5</v>
      </c>
      <c r="J61">
        <v>31.144576</v>
      </c>
      <c r="K61">
        <v>-0.52</v>
      </c>
      <c r="L61">
        <v>26.499792</v>
      </c>
      <c r="M61">
        <v>-0.54</v>
      </c>
      <c r="N61">
        <v>21.790014</v>
      </c>
      <c r="O61">
        <v>-0.5600000000000001</v>
      </c>
      <c r="P61">
        <v>18.483594</v>
      </c>
      <c r="Q61">
        <v>-0.58</v>
      </c>
      <c r="R61">
        <v>18.685484</v>
      </c>
      <c r="S61">
        <v>-0.6</v>
      </c>
      <c r="T61">
        <v>15.829366</v>
      </c>
    </row>
    <row r="62" spans="1:20">
      <c r="A62">
        <v>-0.63</v>
      </c>
      <c r="B62">
        <v>7.9706738</v>
      </c>
      <c r="C62">
        <v>-0.54</v>
      </c>
      <c r="D62">
        <v>34.307772</v>
      </c>
      <c r="E62">
        <v>-0.52</v>
      </c>
      <c r="F62">
        <v>33.471624</v>
      </c>
      <c r="G62">
        <v>-0.5</v>
      </c>
      <c r="H62">
        <v>32.555358</v>
      </c>
      <c r="I62">
        <v>-0.51</v>
      </c>
      <c r="J62">
        <v>26.622924</v>
      </c>
      <c r="K62">
        <v>-0.53</v>
      </c>
      <c r="L62">
        <v>23.299716</v>
      </c>
      <c r="M62">
        <v>-0.55</v>
      </c>
      <c r="N62">
        <v>21.467208</v>
      </c>
      <c r="O62">
        <v>-0.57</v>
      </c>
      <c r="P62">
        <v>17.856614</v>
      </c>
      <c r="Q62">
        <v>-0.59</v>
      </c>
      <c r="R62">
        <v>15.834014</v>
      </c>
      <c r="S62">
        <v>-0.61</v>
      </c>
      <c r="T62">
        <v>15.517144</v>
      </c>
    </row>
    <row r="63" spans="1:20">
      <c r="A63">
        <v>-0.64</v>
      </c>
      <c r="B63">
        <v>8.733568399999999</v>
      </c>
      <c r="C63">
        <v>-0.53</v>
      </c>
      <c r="D63">
        <v>36.350988</v>
      </c>
      <c r="E63">
        <v>-0.51</v>
      </c>
      <c r="F63">
        <v>33.9648</v>
      </c>
      <c r="G63">
        <v>-0.51</v>
      </c>
      <c r="H63">
        <v>26.489066</v>
      </c>
      <c r="I63">
        <v>-0.52</v>
      </c>
      <c r="J63">
        <v>25.84487</v>
      </c>
      <c r="K63">
        <v>-0.54</v>
      </c>
      <c r="L63">
        <v>21.289066</v>
      </c>
      <c r="M63">
        <v>-0.5600000000000001</v>
      </c>
      <c r="N63">
        <v>20.029008</v>
      </c>
      <c r="O63">
        <v>-0.58</v>
      </c>
      <c r="P63">
        <v>17.798976</v>
      </c>
      <c r="Q63">
        <v>-0.6</v>
      </c>
      <c r="R63">
        <v>15.218552</v>
      </c>
      <c r="S63">
        <v>-0.62</v>
      </c>
      <c r="T63">
        <v>14.179728</v>
      </c>
    </row>
    <row r="64" spans="1:20">
      <c r="A64">
        <v>-0.65</v>
      </c>
      <c r="B64">
        <v>8.2778396</v>
      </c>
      <c r="C64">
        <v>-0.52</v>
      </c>
      <c r="D64">
        <v>37.951698</v>
      </c>
      <c r="E64">
        <v>-0.5</v>
      </c>
      <c r="F64">
        <v>32.818414</v>
      </c>
      <c r="G64">
        <v>-0.52</v>
      </c>
      <c r="H64">
        <v>25.217694</v>
      </c>
      <c r="I64">
        <v>-0.53</v>
      </c>
      <c r="J64">
        <v>24.461374</v>
      </c>
      <c r="K64">
        <v>-0.55</v>
      </c>
      <c r="L64">
        <v>21.212648</v>
      </c>
      <c r="M64">
        <v>-0.57</v>
      </c>
      <c r="N64">
        <v>16.948406</v>
      </c>
      <c r="O64">
        <v>-0.59</v>
      </c>
      <c r="P64">
        <v>17.220528</v>
      </c>
      <c r="Q64">
        <v>-0.61</v>
      </c>
      <c r="R64">
        <v>14.837136</v>
      </c>
      <c r="S64">
        <v>-0.63</v>
      </c>
      <c r="T64">
        <v>12.310194</v>
      </c>
    </row>
    <row r="65" spans="1:20">
      <c r="A65">
        <v>-0.66</v>
      </c>
      <c r="B65">
        <v>6.0169882</v>
      </c>
      <c r="C65">
        <v>-0.51</v>
      </c>
      <c r="D65">
        <v>37.04830399999999</v>
      </c>
      <c r="E65">
        <v>-0.51</v>
      </c>
      <c r="F65">
        <v>28.952246</v>
      </c>
      <c r="G65">
        <v>-0.53</v>
      </c>
      <c r="H65">
        <v>23.843774</v>
      </c>
      <c r="I65">
        <v>-0.54</v>
      </c>
      <c r="J65">
        <v>20.976416</v>
      </c>
      <c r="K65">
        <v>-0.5600000000000001</v>
      </c>
      <c r="L65">
        <v>20.523246</v>
      </c>
      <c r="M65">
        <v>-0.58</v>
      </c>
      <c r="N65">
        <v>16.544094</v>
      </c>
      <c r="O65">
        <v>-0.6</v>
      </c>
      <c r="P65">
        <v>14.942254</v>
      </c>
      <c r="Q65">
        <v>-0.62</v>
      </c>
      <c r="R65">
        <v>14.126444</v>
      </c>
      <c r="S65">
        <v>-0.64</v>
      </c>
      <c r="T65">
        <v>12.226984</v>
      </c>
    </row>
    <row r="66" spans="1:20">
      <c r="A66">
        <v>-0.67</v>
      </c>
      <c r="B66">
        <v>5.8974956</v>
      </c>
      <c r="C66">
        <v>-0.5</v>
      </c>
      <c r="D66">
        <v>36.17110599999999</v>
      </c>
      <c r="E66">
        <v>-0.52</v>
      </c>
      <c r="F66">
        <v>24.480944</v>
      </c>
      <c r="G66">
        <v>-0.54</v>
      </c>
      <c r="H66">
        <v>21.96645</v>
      </c>
      <c r="I66">
        <v>-0.55</v>
      </c>
      <c r="J66">
        <v>20.325052</v>
      </c>
      <c r="K66">
        <v>-0.57</v>
      </c>
      <c r="L66">
        <v>18.65389</v>
      </c>
      <c r="M66">
        <v>-0.59</v>
      </c>
      <c r="N66">
        <v>17.211758</v>
      </c>
      <c r="O66">
        <v>-0.61</v>
      </c>
      <c r="P66">
        <v>14.326138</v>
      </c>
      <c r="Q66">
        <v>-0.63</v>
      </c>
      <c r="R66">
        <v>12.99599</v>
      </c>
      <c r="S66">
        <v>-0.65</v>
      </c>
      <c r="T66">
        <v>12.327566</v>
      </c>
    </row>
    <row r="67" spans="1:20">
      <c r="A67">
        <v>-0.68</v>
      </c>
      <c r="B67">
        <v>6.003642399999999</v>
      </c>
      <c r="C67">
        <v>-0.51</v>
      </c>
      <c r="D67">
        <v>32.237936</v>
      </c>
      <c r="E67">
        <v>-0.53</v>
      </c>
      <c r="F67">
        <v>24.042028</v>
      </c>
      <c r="G67">
        <v>-0.55</v>
      </c>
      <c r="H67">
        <v>20.230726</v>
      </c>
      <c r="I67">
        <v>-0.5600000000000001</v>
      </c>
      <c r="J67">
        <v>19.597182</v>
      </c>
      <c r="K67">
        <v>-0.58</v>
      </c>
      <c r="L67">
        <v>16.097228</v>
      </c>
      <c r="M67">
        <v>-0.6</v>
      </c>
      <c r="N67">
        <v>15.973256</v>
      </c>
      <c r="O67">
        <v>-0.62</v>
      </c>
      <c r="P67">
        <v>14.303308</v>
      </c>
      <c r="Q67">
        <v>-0.64</v>
      </c>
      <c r="R67">
        <v>11.394142</v>
      </c>
      <c r="S67">
        <v>-0.66</v>
      </c>
      <c r="T67">
        <v>11.402622</v>
      </c>
    </row>
    <row r="68" spans="1:20">
      <c r="A68">
        <v>-0.6899999999999999</v>
      </c>
      <c r="B68">
        <v>5.689256</v>
      </c>
      <c r="C68">
        <v>-0.52</v>
      </c>
      <c r="D68">
        <v>28.781228</v>
      </c>
      <c r="E68">
        <v>-0.54</v>
      </c>
      <c r="F68">
        <v>22.44034</v>
      </c>
      <c r="G68">
        <v>-0.5600000000000001</v>
      </c>
      <c r="H68">
        <v>19.095836</v>
      </c>
      <c r="I68">
        <v>-0.57</v>
      </c>
      <c r="J68">
        <v>18.831646</v>
      </c>
      <c r="K68">
        <v>-0.59</v>
      </c>
      <c r="L68">
        <v>16.421286</v>
      </c>
      <c r="M68">
        <v>-0.61</v>
      </c>
      <c r="N68">
        <v>14.108688</v>
      </c>
      <c r="O68">
        <v>-0.63</v>
      </c>
      <c r="P68">
        <v>13.97203</v>
      </c>
      <c r="Q68">
        <v>-0.65</v>
      </c>
      <c r="R68">
        <v>11.95826</v>
      </c>
      <c r="S68">
        <v>-0.67</v>
      </c>
      <c r="T68">
        <v>9.385105999999999</v>
      </c>
    </row>
    <row r="69" spans="1:20">
      <c r="A69">
        <v>-0.7</v>
      </c>
      <c r="B69">
        <v>3.1132896</v>
      </c>
      <c r="C69">
        <v>-0.53</v>
      </c>
      <c r="D69">
        <v>25.306986</v>
      </c>
      <c r="E69">
        <v>-0.55</v>
      </c>
      <c r="F69">
        <v>21.39814</v>
      </c>
      <c r="G69">
        <v>-0.57</v>
      </c>
      <c r="H69">
        <v>18.586398</v>
      </c>
      <c r="I69">
        <v>-0.58</v>
      </c>
      <c r="J69">
        <v>16.840284</v>
      </c>
      <c r="K69">
        <v>-0.6</v>
      </c>
      <c r="L69">
        <v>16.325496</v>
      </c>
      <c r="M69">
        <v>-0.62</v>
      </c>
      <c r="N69">
        <v>13.536374</v>
      </c>
      <c r="O69">
        <v>-0.64</v>
      </c>
      <c r="P69">
        <v>12.433026</v>
      </c>
      <c r="Q69">
        <v>-0.66</v>
      </c>
      <c r="R69">
        <v>11.496214</v>
      </c>
      <c r="S69">
        <v>-0.68</v>
      </c>
      <c r="T69">
        <v>9.6634812</v>
      </c>
    </row>
    <row r="70" spans="1:20">
      <c r="A70">
        <v>-0.71</v>
      </c>
      <c r="B70">
        <v>4.0011856</v>
      </c>
      <c r="C70">
        <v>-0.54</v>
      </c>
      <c r="D70">
        <v>24.494736</v>
      </c>
      <c r="E70">
        <v>-0.5600000000000001</v>
      </c>
      <c r="F70">
        <v>19.180712</v>
      </c>
      <c r="G70">
        <v>-0.58</v>
      </c>
      <c r="H70">
        <v>17.9997</v>
      </c>
      <c r="I70">
        <v>-0.59</v>
      </c>
      <c r="J70">
        <v>15.349742</v>
      </c>
      <c r="K70">
        <v>-0.61</v>
      </c>
      <c r="L70">
        <v>15.599966</v>
      </c>
      <c r="M70">
        <v>-0.63</v>
      </c>
      <c r="N70">
        <v>13.899982</v>
      </c>
      <c r="O70">
        <v>-0.65</v>
      </c>
      <c r="P70">
        <v>11.089448</v>
      </c>
      <c r="Q70">
        <v>-0.67</v>
      </c>
      <c r="R70">
        <v>10.6068902</v>
      </c>
      <c r="S70">
        <v>-0.6899999999999999</v>
      </c>
      <c r="T70">
        <v>9.9141084</v>
      </c>
    </row>
    <row r="71" spans="1:20">
      <c r="A71">
        <v>-0.72</v>
      </c>
      <c r="B71">
        <v>3.4904356</v>
      </c>
      <c r="C71">
        <v>-0.55</v>
      </c>
      <c r="D71">
        <v>23.338332</v>
      </c>
      <c r="E71">
        <v>-0.57</v>
      </c>
      <c r="F71">
        <v>18.751092</v>
      </c>
      <c r="G71">
        <v>-0.59</v>
      </c>
      <c r="H71">
        <v>15.627658</v>
      </c>
      <c r="I71">
        <v>-0.6</v>
      </c>
      <c r="J71">
        <v>15.206042</v>
      </c>
      <c r="K71">
        <v>-0.62</v>
      </c>
      <c r="L71">
        <v>12.8582</v>
      </c>
      <c r="M71">
        <v>-0.64</v>
      </c>
      <c r="N71">
        <v>13.307384</v>
      </c>
      <c r="O71">
        <v>-0.66</v>
      </c>
      <c r="P71">
        <v>11.503902</v>
      </c>
      <c r="Q71">
        <v>-0.68</v>
      </c>
      <c r="R71">
        <v>8.724569600000001</v>
      </c>
      <c r="S71">
        <v>-0.7</v>
      </c>
      <c r="T71">
        <v>9.187980999999999</v>
      </c>
    </row>
    <row r="72" spans="1:20">
      <c r="A72">
        <v>-0.73</v>
      </c>
      <c r="B72">
        <v>3.1938068</v>
      </c>
      <c r="C72">
        <v>-0.5600000000000001</v>
      </c>
      <c r="D72">
        <v>22.444844</v>
      </c>
      <c r="E72">
        <v>-0.58</v>
      </c>
      <c r="F72">
        <v>17.995806</v>
      </c>
      <c r="G72">
        <v>-0.6</v>
      </c>
      <c r="H72">
        <v>14.802768</v>
      </c>
      <c r="I72">
        <v>-0.61</v>
      </c>
      <c r="J72">
        <v>15.6223</v>
      </c>
      <c r="K72">
        <v>-0.63</v>
      </c>
      <c r="L72">
        <v>13.351474</v>
      </c>
      <c r="M72">
        <v>-0.65</v>
      </c>
      <c r="N72">
        <v>11.314242</v>
      </c>
      <c r="O72">
        <v>-0.67</v>
      </c>
      <c r="P72">
        <v>11.38666</v>
      </c>
      <c r="Q72">
        <v>-0.6899999999999999</v>
      </c>
      <c r="R72">
        <v>9.4510822</v>
      </c>
      <c r="S72">
        <v>-0.71</v>
      </c>
      <c r="T72">
        <v>6.7148858</v>
      </c>
    </row>
    <row r="73" spans="1:20">
      <c r="A73">
        <v>-0.74</v>
      </c>
      <c r="B73">
        <v>1.9517128</v>
      </c>
      <c r="C73">
        <v>-0.57</v>
      </c>
      <c r="D73">
        <v>19.944734</v>
      </c>
      <c r="E73">
        <v>-0.59</v>
      </c>
      <c r="F73">
        <v>17.650078</v>
      </c>
      <c r="G73">
        <v>-0.61</v>
      </c>
      <c r="H73">
        <v>14.514214</v>
      </c>
      <c r="I73">
        <v>-0.62</v>
      </c>
      <c r="J73">
        <v>14.339994</v>
      </c>
      <c r="K73">
        <v>-0.64</v>
      </c>
      <c r="L73">
        <v>13.143086</v>
      </c>
      <c r="M73">
        <v>-0.66</v>
      </c>
      <c r="N73">
        <v>10.5242798</v>
      </c>
      <c r="O73">
        <v>-0.68</v>
      </c>
      <c r="P73">
        <v>10.5614836</v>
      </c>
      <c r="Q73">
        <v>-0.7</v>
      </c>
      <c r="R73">
        <v>9.235673999999999</v>
      </c>
      <c r="S73">
        <v>-0.72</v>
      </c>
      <c r="T73">
        <v>6.885115600000001</v>
      </c>
    </row>
    <row r="74" spans="1:20">
      <c r="A74">
        <v>-0.75</v>
      </c>
      <c r="B74">
        <v>1.4398346</v>
      </c>
      <c r="C74">
        <v>-0.58</v>
      </c>
      <c r="D74">
        <v>18.90578</v>
      </c>
      <c r="E74">
        <v>-0.6</v>
      </c>
      <c r="F74">
        <v>14.473668</v>
      </c>
      <c r="G74">
        <v>-0.62</v>
      </c>
      <c r="H74">
        <v>14.510024</v>
      </c>
      <c r="I74">
        <v>-0.63</v>
      </c>
      <c r="J74">
        <v>11.939406</v>
      </c>
      <c r="K74">
        <v>-0.65</v>
      </c>
      <c r="L74">
        <v>12.36226</v>
      </c>
      <c r="M74">
        <v>-0.67</v>
      </c>
      <c r="N74">
        <v>10.7243086</v>
      </c>
      <c r="O74">
        <v>-0.6899999999999999</v>
      </c>
      <c r="P74">
        <v>8.564653799999999</v>
      </c>
      <c r="Q74">
        <v>-0.71</v>
      </c>
      <c r="R74">
        <v>8.300081799999999</v>
      </c>
      <c r="S74">
        <v>-0.73</v>
      </c>
      <c r="T74">
        <v>7.029187400000001</v>
      </c>
    </row>
    <row r="75" spans="1:20">
      <c r="A75">
        <v>-0.76</v>
      </c>
      <c r="B75">
        <v>0.559963</v>
      </c>
      <c r="C75">
        <v>-0.59</v>
      </c>
      <c r="D75">
        <v>18.604722</v>
      </c>
      <c r="E75">
        <v>-0.61</v>
      </c>
      <c r="F75">
        <v>14.143494</v>
      </c>
      <c r="G75">
        <v>-0.63</v>
      </c>
      <c r="H75">
        <v>12.647004</v>
      </c>
      <c r="I75">
        <v>-0.64</v>
      </c>
      <c r="J75">
        <v>12.897482</v>
      </c>
      <c r="K75">
        <v>-0.66</v>
      </c>
      <c r="L75">
        <v>9.9056508</v>
      </c>
      <c r="M75">
        <v>-0.68</v>
      </c>
      <c r="N75">
        <v>10.6299518</v>
      </c>
      <c r="O75">
        <v>-0.7</v>
      </c>
      <c r="P75">
        <v>9.0430098</v>
      </c>
      <c r="Q75">
        <v>-0.72</v>
      </c>
      <c r="R75">
        <v>5.570174400000001</v>
      </c>
      <c r="S75">
        <v>-0.74</v>
      </c>
      <c r="T75">
        <v>7.0101798</v>
      </c>
    </row>
    <row r="76" spans="1:20">
      <c r="A76">
        <v>-0.77</v>
      </c>
      <c r="B76">
        <v>-0.7697674</v>
      </c>
      <c r="C76">
        <v>-0.6</v>
      </c>
      <c r="D76">
        <v>17.211896</v>
      </c>
      <c r="E76">
        <v>-0.62</v>
      </c>
      <c r="F76">
        <v>14.502148</v>
      </c>
      <c r="G76">
        <v>-0.64</v>
      </c>
      <c r="H76">
        <v>12.218122</v>
      </c>
      <c r="I76">
        <v>-0.65</v>
      </c>
      <c r="J76">
        <v>12.00635</v>
      </c>
      <c r="K76">
        <v>-0.67</v>
      </c>
      <c r="L76">
        <v>9.854400200000001</v>
      </c>
      <c r="M76">
        <v>-0.6899999999999999</v>
      </c>
      <c r="N76">
        <v>9.071227799999999</v>
      </c>
      <c r="O76">
        <v>-0.71</v>
      </c>
      <c r="P76">
        <v>9.393568399999999</v>
      </c>
      <c r="Q76">
        <v>-0.73</v>
      </c>
      <c r="R76">
        <v>6.6694452</v>
      </c>
      <c r="S76">
        <v>-0.75</v>
      </c>
      <c r="T76">
        <v>6.3301086</v>
      </c>
    </row>
    <row r="77" spans="1:20">
      <c r="A77">
        <v>-0.78</v>
      </c>
      <c r="B77">
        <v>-5.635147</v>
      </c>
      <c r="C77">
        <v>-0.61</v>
      </c>
      <c r="D77">
        <v>15.14316</v>
      </c>
      <c r="E77">
        <v>-0.63</v>
      </c>
      <c r="F77">
        <v>14.082902</v>
      </c>
      <c r="G77">
        <v>-0.65</v>
      </c>
      <c r="H77">
        <v>12.374676</v>
      </c>
      <c r="I77">
        <v>-0.66</v>
      </c>
      <c r="J77">
        <v>11.871342</v>
      </c>
      <c r="K77">
        <v>-0.68</v>
      </c>
      <c r="L77">
        <v>10.233639</v>
      </c>
      <c r="M77">
        <v>-0.7</v>
      </c>
      <c r="N77">
        <v>8.4225274</v>
      </c>
      <c r="O77">
        <v>-0.72</v>
      </c>
      <c r="P77">
        <v>8.015711</v>
      </c>
      <c r="Q77">
        <v>-0.74</v>
      </c>
      <c r="R77">
        <v>7.099975000000001</v>
      </c>
      <c r="S77">
        <v>-0.76</v>
      </c>
      <c r="T77">
        <v>5.123736200000001</v>
      </c>
    </row>
    <row r="78" spans="1:20">
      <c r="A78">
        <v>-0.79</v>
      </c>
      <c r="B78">
        <v>-12.097468</v>
      </c>
      <c r="C78">
        <v>-0.62</v>
      </c>
      <c r="D78">
        <v>14.600034</v>
      </c>
      <c r="E78">
        <v>-0.64</v>
      </c>
      <c r="F78">
        <v>11.991086</v>
      </c>
      <c r="G78">
        <v>-0.66</v>
      </c>
      <c r="H78">
        <v>11.894394</v>
      </c>
      <c r="I78">
        <v>-0.67</v>
      </c>
      <c r="J78">
        <v>9.501644799999999</v>
      </c>
      <c r="K78">
        <v>-0.6899999999999999</v>
      </c>
      <c r="L78">
        <v>10.2180046</v>
      </c>
      <c r="M78">
        <v>-0.71</v>
      </c>
      <c r="N78">
        <v>8.1798368</v>
      </c>
      <c r="O78">
        <v>-0.73</v>
      </c>
      <c r="P78">
        <v>5.5049644</v>
      </c>
      <c r="Q78">
        <v>-0.75</v>
      </c>
      <c r="R78">
        <v>6.6251214</v>
      </c>
      <c r="S78">
        <v>-0.77</v>
      </c>
      <c r="T78">
        <v>5.4129222</v>
      </c>
    </row>
    <row r="79" spans="1:20">
      <c r="A79">
        <v>-0.8</v>
      </c>
      <c r="B79">
        <v>-17.63581</v>
      </c>
      <c r="C79">
        <v>-0.63</v>
      </c>
      <c r="D79">
        <v>14.793958</v>
      </c>
      <c r="E79">
        <v>-0.65</v>
      </c>
      <c r="F79">
        <v>11.215156</v>
      </c>
      <c r="G79">
        <v>-0.67</v>
      </c>
      <c r="H79">
        <v>10.646976</v>
      </c>
      <c r="I79">
        <v>-0.68</v>
      </c>
      <c r="J79">
        <v>9.315850399999999</v>
      </c>
      <c r="K79">
        <v>-0.7</v>
      </c>
      <c r="L79">
        <v>8.910339799999999</v>
      </c>
      <c r="M79">
        <v>-0.72</v>
      </c>
      <c r="N79">
        <v>8.129386</v>
      </c>
      <c r="O79">
        <v>-0.74</v>
      </c>
      <c r="P79">
        <v>6.4449726</v>
      </c>
      <c r="Q79">
        <v>-0.76</v>
      </c>
      <c r="R79">
        <v>4.4923518</v>
      </c>
      <c r="S79">
        <v>-0.78</v>
      </c>
      <c r="T79">
        <v>5.1288734</v>
      </c>
    </row>
    <row r="80" spans="1:20">
      <c r="A80">
        <v>-0.8100000000000001</v>
      </c>
      <c r="B80">
        <v>-23.468762</v>
      </c>
      <c r="C80">
        <v>-0.64</v>
      </c>
      <c r="D80">
        <v>14.123052</v>
      </c>
      <c r="E80">
        <v>-0.66</v>
      </c>
      <c r="F80">
        <v>11.037882</v>
      </c>
      <c r="G80">
        <v>-0.68</v>
      </c>
      <c r="H80">
        <v>8.9435836</v>
      </c>
      <c r="I80">
        <v>-0.6899999999999999</v>
      </c>
      <c r="J80">
        <v>9.386742999999999</v>
      </c>
      <c r="K80">
        <v>-0.71</v>
      </c>
      <c r="L80">
        <v>7.6714496</v>
      </c>
      <c r="M80">
        <v>-0.73</v>
      </c>
      <c r="N80">
        <v>6.9421224</v>
      </c>
      <c r="O80">
        <v>-0.75</v>
      </c>
      <c r="P80">
        <v>6.503048799999999</v>
      </c>
      <c r="Q80">
        <v>-0.77</v>
      </c>
      <c r="R80">
        <v>4.6095104</v>
      </c>
      <c r="S80">
        <v>-0.79</v>
      </c>
      <c r="T80">
        <v>3.0835376</v>
      </c>
    </row>
    <row r="81" spans="1:20">
      <c r="A81">
        <v>-0.82</v>
      </c>
      <c r="B81">
        <v>-28.719352</v>
      </c>
      <c r="C81">
        <v>-0.65</v>
      </c>
      <c r="D81">
        <v>12.182684</v>
      </c>
      <c r="E81">
        <v>-0.67</v>
      </c>
      <c r="F81">
        <v>11.243768</v>
      </c>
      <c r="G81">
        <v>-0.6899999999999999</v>
      </c>
      <c r="H81">
        <v>8.797424400000001</v>
      </c>
      <c r="I81">
        <v>-0.7</v>
      </c>
      <c r="J81">
        <v>9.529401400000001</v>
      </c>
      <c r="K81">
        <v>-0.72</v>
      </c>
      <c r="L81">
        <v>7.604091800000001</v>
      </c>
      <c r="M81">
        <v>-0.74</v>
      </c>
      <c r="N81">
        <v>5.7857474</v>
      </c>
      <c r="O81">
        <v>-0.76</v>
      </c>
      <c r="P81">
        <v>6.247841599999999</v>
      </c>
      <c r="Q81">
        <v>-0.78</v>
      </c>
      <c r="R81">
        <v>4.633826</v>
      </c>
      <c r="S81">
        <v>-0.8</v>
      </c>
      <c r="T81">
        <v>0.9107882</v>
      </c>
    </row>
    <row r="82" spans="1:20">
      <c r="A82">
        <v>-0.83</v>
      </c>
      <c r="B82">
        <v>-34.882698</v>
      </c>
      <c r="C82">
        <v>-0.66</v>
      </c>
      <c r="D82">
        <v>11.1998056</v>
      </c>
      <c r="E82">
        <v>-0.68</v>
      </c>
      <c r="F82">
        <v>9.2745332</v>
      </c>
      <c r="G82">
        <v>-0.7</v>
      </c>
      <c r="H82">
        <v>9.365174400000001</v>
      </c>
      <c r="I82">
        <v>-0.71</v>
      </c>
      <c r="J82">
        <v>7.341511800000001</v>
      </c>
      <c r="K82">
        <v>-0.73</v>
      </c>
      <c r="L82">
        <v>7.664623400000001</v>
      </c>
      <c r="M82">
        <v>-0.75</v>
      </c>
      <c r="N82">
        <v>6.0438614</v>
      </c>
      <c r="O82">
        <v>-0.77</v>
      </c>
      <c r="P82">
        <v>3.971123</v>
      </c>
      <c r="Q82">
        <v>-0.79</v>
      </c>
      <c r="R82">
        <v>4.2682032</v>
      </c>
      <c r="S82">
        <v>-0.8100000000000001</v>
      </c>
      <c r="T82">
        <v>-0.2929464000000001</v>
      </c>
    </row>
    <row r="83" spans="1:20">
      <c r="A83">
        <v>-0.84</v>
      </c>
      <c r="B83">
        <v>-38.850394</v>
      </c>
      <c r="C83">
        <v>-0.67</v>
      </c>
      <c r="D83">
        <v>11.38363</v>
      </c>
      <c r="E83">
        <v>-0.6899999999999999</v>
      </c>
      <c r="F83">
        <v>8.322444600000001</v>
      </c>
      <c r="G83">
        <v>-0.71</v>
      </c>
      <c r="H83">
        <v>8.364048199999999</v>
      </c>
      <c r="I83">
        <v>-0.72</v>
      </c>
      <c r="J83">
        <v>6.7682462</v>
      </c>
      <c r="K83">
        <v>-0.74</v>
      </c>
      <c r="L83">
        <v>6.1047596</v>
      </c>
      <c r="M83">
        <v>-0.76</v>
      </c>
      <c r="N83">
        <v>5.6168928</v>
      </c>
      <c r="O83">
        <v>-0.78</v>
      </c>
      <c r="P83">
        <v>3.79488</v>
      </c>
      <c r="Q83">
        <v>-0.8</v>
      </c>
      <c r="R83">
        <v>1.5105262</v>
      </c>
      <c r="S83">
        <v>-0.82</v>
      </c>
      <c r="T83">
        <v>-2.1911778</v>
      </c>
    </row>
    <row r="84" spans="1:20">
      <c r="A84">
        <v>-0.85</v>
      </c>
      <c r="B84">
        <v>-41.502782</v>
      </c>
      <c r="C84">
        <v>-0.68</v>
      </c>
      <c r="D84">
        <v>10.836738</v>
      </c>
      <c r="E84">
        <v>-0.7</v>
      </c>
      <c r="F84">
        <v>9.136710000000001</v>
      </c>
      <c r="G84">
        <v>-0.72</v>
      </c>
      <c r="H84">
        <v>6.3313998</v>
      </c>
      <c r="I84">
        <v>-0.73</v>
      </c>
      <c r="J84">
        <v>7.401453599999999</v>
      </c>
      <c r="K84">
        <v>-0.75</v>
      </c>
      <c r="L84">
        <v>4.533349</v>
      </c>
      <c r="M84">
        <v>-0.77</v>
      </c>
      <c r="N84">
        <v>5.5029814</v>
      </c>
      <c r="O84">
        <v>-0.79</v>
      </c>
      <c r="P84">
        <v>4.2524808</v>
      </c>
      <c r="Q84">
        <v>-0.8100000000000001</v>
      </c>
      <c r="R84">
        <v>-1.0800598</v>
      </c>
      <c r="S84">
        <v>-0.83</v>
      </c>
      <c r="T84">
        <v>-5.1231556</v>
      </c>
    </row>
    <row r="85" spans="1:20">
      <c r="A85">
        <v>-0.86</v>
      </c>
      <c r="B85">
        <v>-43.887458</v>
      </c>
      <c r="C85">
        <v>-0.6899999999999999</v>
      </c>
      <c r="D85">
        <v>9.210943199999999</v>
      </c>
      <c r="E85">
        <v>-0.71</v>
      </c>
      <c r="F85">
        <v>8.4220554</v>
      </c>
      <c r="G85">
        <v>-0.73</v>
      </c>
      <c r="H85">
        <v>7.193468800000001</v>
      </c>
      <c r="I85">
        <v>-0.74</v>
      </c>
      <c r="J85">
        <v>7.171195</v>
      </c>
      <c r="K85">
        <v>-0.76</v>
      </c>
      <c r="L85">
        <v>5.5939566</v>
      </c>
      <c r="M85">
        <v>-0.78</v>
      </c>
      <c r="N85">
        <v>3.9730352</v>
      </c>
      <c r="O85">
        <v>-0.8</v>
      </c>
      <c r="P85">
        <v>3.2505116</v>
      </c>
      <c r="Q85">
        <v>-0.82</v>
      </c>
      <c r="R85">
        <v>-3.0077062</v>
      </c>
      <c r="S85">
        <v>-0.84</v>
      </c>
      <c r="T85">
        <v>-8.9482704</v>
      </c>
    </row>
    <row r="86" spans="1:20">
      <c r="A86">
        <v>-0.87</v>
      </c>
      <c r="B86">
        <v>-48.561088</v>
      </c>
      <c r="C86">
        <v>-0.7</v>
      </c>
      <c r="D86">
        <v>7.9055892</v>
      </c>
      <c r="E86">
        <v>-0.72</v>
      </c>
      <c r="F86">
        <v>7.9576422</v>
      </c>
      <c r="G86">
        <v>-0.74</v>
      </c>
      <c r="H86">
        <v>6.705376799999999</v>
      </c>
      <c r="I86">
        <v>-0.75</v>
      </c>
      <c r="J86">
        <v>5.1315752</v>
      </c>
      <c r="K86">
        <v>-0.77</v>
      </c>
      <c r="L86">
        <v>5.6585546</v>
      </c>
      <c r="M86">
        <v>-0.79</v>
      </c>
      <c r="N86">
        <v>2.7895912</v>
      </c>
      <c r="O86">
        <v>-0.8100000000000001</v>
      </c>
      <c r="P86">
        <v>-1.136292</v>
      </c>
      <c r="Q86">
        <v>-0.83</v>
      </c>
      <c r="R86">
        <v>-5.0542738</v>
      </c>
      <c r="S86">
        <v>-0.85</v>
      </c>
      <c r="T86">
        <v>-10.780885</v>
      </c>
    </row>
    <row r="87" spans="1:20">
      <c r="A87">
        <v>-0.88</v>
      </c>
      <c r="B87">
        <v>-49.099058</v>
      </c>
      <c r="C87">
        <v>-0.71</v>
      </c>
      <c r="D87">
        <v>8.125196800000001</v>
      </c>
      <c r="E87">
        <v>-0.73</v>
      </c>
      <c r="F87">
        <v>5.950548</v>
      </c>
      <c r="G87">
        <v>-0.75</v>
      </c>
      <c r="H87">
        <v>6.672065000000001</v>
      </c>
      <c r="I87">
        <v>-0.76</v>
      </c>
      <c r="J87">
        <v>3.9713146</v>
      </c>
      <c r="K87">
        <v>-0.78</v>
      </c>
      <c r="L87">
        <v>4.5160802</v>
      </c>
      <c r="M87">
        <v>-0.8</v>
      </c>
      <c r="N87">
        <v>2.3229602</v>
      </c>
      <c r="O87">
        <v>-0.82</v>
      </c>
      <c r="P87">
        <v>-3.85705</v>
      </c>
      <c r="Q87">
        <v>-0.84</v>
      </c>
      <c r="R87">
        <v>-7.4629624</v>
      </c>
      <c r="S87">
        <v>-0.86</v>
      </c>
      <c r="T87">
        <v>-12.302862</v>
      </c>
    </row>
    <row r="88" spans="1:20">
      <c r="A88">
        <v>-0.89</v>
      </c>
      <c r="B88">
        <v>-50.38058600000001</v>
      </c>
      <c r="C88">
        <v>-0.72</v>
      </c>
      <c r="D88">
        <v>8.3768998</v>
      </c>
      <c r="E88">
        <v>-0.74</v>
      </c>
      <c r="F88">
        <v>6.106287</v>
      </c>
      <c r="G88">
        <v>-0.76</v>
      </c>
      <c r="H88">
        <v>4.054945399999999</v>
      </c>
      <c r="I88">
        <v>-0.77</v>
      </c>
      <c r="J88">
        <v>4.3752896</v>
      </c>
      <c r="K88">
        <v>-0.79</v>
      </c>
      <c r="L88">
        <v>1.886736</v>
      </c>
      <c r="M88">
        <v>-0.8100000000000001</v>
      </c>
      <c r="N88">
        <v>1.1056086</v>
      </c>
      <c r="O88">
        <v>-0.83</v>
      </c>
      <c r="P88">
        <v>-5.272424200000001</v>
      </c>
      <c r="Q88">
        <v>-0.85</v>
      </c>
      <c r="R88">
        <v>-11.71981</v>
      </c>
      <c r="S88">
        <v>-0.87</v>
      </c>
      <c r="T88">
        <v>-14.272538</v>
      </c>
    </row>
    <row r="89" spans="1:20">
      <c r="A89">
        <v>-0.9</v>
      </c>
      <c r="B89">
        <v>-51.83114</v>
      </c>
      <c r="C89">
        <v>-0.73</v>
      </c>
      <c r="D89">
        <v>7.101823</v>
      </c>
      <c r="E89">
        <v>-0.75</v>
      </c>
      <c r="F89">
        <v>7.031907600000001</v>
      </c>
      <c r="G89">
        <v>-0.77</v>
      </c>
      <c r="H89">
        <v>4.1462368</v>
      </c>
      <c r="I89">
        <v>-0.78</v>
      </c>
      <c r="J89">
        <v>5.0306136</v>
      </c>
      <c r="K89">
        <v>-0.8</v>
      </c>
      <c r="L89">
        <v>1.9252614</v>
      </c>
      <c r="M89">
        <v>-0.82</v>
      </c>
      <c r="N89">
        <v>-3.7803218</v>
      </c>
      <c r="O89">
        <v>-0.84</v>
      </c>
      <c r="P89">
        <v>-7.3988862</v>
      </c>
      <c r="Q89">
        <v>-0.86</v>
      </c>
      <c r="R89">
        <v>-12.596278</v>
      </c>
      <c r="S89">
        <v>-0.88</v>
      </c>
      <c r="T89">
        <v>-16.523926</v>
      </c>
    </row>
    <row r="90" spans="1:20">
      <c r="A90">
        <v>-0.91</v>
      </c>
      <c r="B90">
        <v>-54.904304</v>
      </c>
      <c r="C90">
        <v>-0.74</v>
      </c>
      <c r="D90">
        <v>4.6570022</v>
      </c>
      <c r="E90">
        <v>-0.76</v>
      </c>
      <c r="F90">
        <v>5.8006132</v>
      </c>
      <c r="G90">
        <v>-0.78</v>
      </c>
      <c r="H90">
        <v>3.956013</v>
      </c>
      <c r="I90">
        <v>-0.79</v>
      </c>
      <c r="J90">
        <v>2.1841346</v>
      </c>
      <c r="K90">
        <v>-0.8100000000000001</v>
      </c>
      <c r="L90">
        <v>0.4904588</v>
      </c>
      <c r="M90">
        <v>-0.83</v>
      </c>
      <c r="N90">
        <v>-6.1999768</v>
      </c>
      <c r="O90">
        <v>-0.85</v>
      </c>
      <c r="P90">
        <v>-10.7271586</v>
      </c>
      <c r="Q90">
        <v>-0.87</v>
      </c>
      <c r="R90">
        <v>-13.77948</v>
      </c>
      <c r="S90">
        <v>-0.89</v>
      </c>
      <c r="T90">
        <v>-16.688778</v>
      </c>
    </row>
    <row r="91" spans="1:20">
      <c r="A91">
        <v>-0.92</v>
      </c>
      <c r="B91">
        <v>-56.462182</v>
      </c>
      <c r="C91">
        <v>-0.75</v>
      </c>
      <c r="D91">
        <v>5.7749086</v>
      </c>
      <c r="E91">
        <v>-0.77</v>
      </c>
      <c r="F91">
        <v>3.0149878</v>
      </c>
      <c r="G91">
        <v>-0.79</v>
      </c>
      <c r="H91">
        <v>3.7945346</v>
      </c>
      <c r="I91">
        <v>-0.8</v>
      </c>
      <c r="J91">
        <v>0.6230698</v>
      </c>
      <c r="K91">
        <v>-0.82</v>
      </c>
      <c r="L91">
        <v>-2.152465</v>
      </c>
      <c r="M91">
        <v>-0.84</v>
      </c>
      <c r="N91">
        <v>-7.343684399999999</v>
      </c>
      <c r="O91">
        <v>-0.86</v>
      </c>
      <c r="P91">
        <v>-13.07894</v>
      </c>
      <c r="Q91">
        <v>-0.88</v>
      </c>
      <c r="R91">
        <v>-14.725236</v>
      </c>
      <c r="S91">
        <v>-0.9</v>
      </c>
      <c r="T91">
        <v>-16.193612</v>
      </c>
    </row>
    <row r="92" spans="1:20">
      <c r="A92">
        <v>-0.93</v>
      </c>
      <c r="B92">
        <v>-57.300164</v>
      </c>
      <c r="C92">
        <v>-0.76</v>
      </c>
      <c r="D92">
        <v>5.259284800000001</v>
      </c>
      <c r="E92">
        <v>-0.78</v>
      </c>
      <c r="F92">
        <v>2.8596762</v>
      </c>
      <c r="G92">
        <v>-0.8</v>
      </c>
      <c r="H92">
        <v>0.3327816</v>
      </c>
      <c r="I92">
        <v>-0.8100000000000001</v>
      </c>
      <c r="J92">
        <v>-0.7760682</v>
      </c>
      <c r="K92">
        <v>-0.83</v>
      </c>
      <c r="L92">
        <v>-6.7297792</v>
      </c>
      <c r="M92">
        <v>-0.85</v>
      </c>
      <c r="N92">
        <v>-9.010826400000001</v>
      </c>
      <c r="O92">
        <v>-0.87</v>
      </c>
      <c r="P92">
        <v>-14.426746</v>
      </c>
      <c r="Q92">
        <v>-0.89</v>
      </c>
      <c r="R92">
        <v>-16.90161</v>
      </c>
      <c r="S92">
        <v>-0.91</v>
      </c>
      <c r="T92">
        <v>-16.799108</v>
      </c>
    </row>
    <row r="93" spans="1:20">
      <c r="A93">
        <v>-0.9399999999999999</v>
      </c>
      <c r="B93">
        <v>-58.346902</v>
      </c>
      <c r="C93">
        <v>-0.77</v>
      </c>
      <c r="D93">
        <v>3.7203404</v>
      </c>
      <c r="E93">
        <v>-0.79</v>
      </c>
      <c r="F93">
        <v>2.1682458</v>
      </c>
      <c r="G93">
        <v>-0.8100000000000001</v>
      </c>
      <c r="H93">
        <v>-1.929367</v>
      </c>
      <c r="I93">
        <v>-0.82</v>
      </c>
      <c r="J93">
        <v>-2.4329096</v>
      </c>
      <c r="K93">
        <v>-0.84</v>
      </c>
      <c r="L93">
        <v>-8.5821854</v>
      </c>
      <c r="M93">
        <v>-0.86</v>
      </c>
      <c r="N93">
        <v>-12.69461</v>
      </c>
      <c r="O93">
        <v>-0.88</v>
      </c>
      <c r="P93">
        <v>-14.22697</v>
      </c>
      <c r="Q93">
        <v>-0.9</v>
      </c>
      <c r="R93">
        <v>-17.097078</v>
      </c>
      <c r="S93">
        <v>-0.92</v>
      </c>
      <c r="T93">
        <v>-18.759928</v>
      </c>
    </row>
    <row r="94" spans="1:20">
      <c r="A94">
        <v>-0.95</v>
      </c>
      <c r="B94">
        <v>-60.824838</v>
      </c>
      <c r="C94">
        <v>-0.78</v>
      </c>
      <c r="D94">
        <v>0.527119</v>
      </c>
      <c r="E94">
        <v>-0.8</v>
      </c>
      <c r="F94">
        <v>0.269216</v>
      </c>
      <c r="G94">
        <v>-0.82</v>
      </c>
      <c r="H94">
        <v>-3.565671</v>
      </c>
      <c r="I94">
        <v>-0.83</v>
      </c>
      <c r="J94">
        <v>-6.3852728</v>
      </c>
      <c r="K94">
        <v>-0.85</v>
      </c>
      <c r="L94">
        <v>-10.0199546</v>
      </c>
      <c r="M94">
        <v>-0.87</v>
      </c>
      <c r="N94">
        <v>-14.627422</v>
      </c>
      <c r="O94">
        <v>-0.89</v>
      </c>
      <c r="P94">
        <v>-16.150438</v>
      </c>
      <c r="Q94">
        <v>-0.91</v>
      </c>
      <c r="R94">
        <v>-16.946066</v>
      </c>
      <c r="S94">
        <v>-0.93</v>
      </c>
      <c r="T94">
        <v>-20.144724</v>
      </c>
    </row>
    <row r="95" spans="1:20">
      <c r="A95">
        <v>-0.96</v>
      </c>
      <c r="B95">
        <v>-62.24715999999999</v>
      </c>
      <c r="C95">
        <v>-0.79</v>
      </c>
      <c r="D95">
        <v>-0.2895658</v>
      </c>
      <c r="E95">
        <v>-0.8100000000000001</v>
      </c>
      <c r="F95">
        <v>-3.3965472</v>
      </c>
      <c r="G95">
        <v>-0.83</v>
      </c>
      <c r="H95">
        <v>-5.1554174</v>
      </c>
      <c r="I95">
        <v>-0.84</v>
      </c>
      <c r="J95">
        <v>-9.5725716</v>
      </c>
      <c r="K95">
        <v>-0.86</v>
      </c>
      <c r="L95">
        <v>-11.680552</v>
      </c>
      <c r="M95">
        <v>-0.88</v>
      </c>
      <c r="N95">
        <v>-14.709458</v>
      </c>
      <c r="O95">
        <v>-0.9</v>
      </c>
      <c r="P95">
        <v>-17.623114</v>
      </c>
      <c r="Q95">
        <v>-0.92</v>
      </c>
      <c r="R95">
        <v>-17.857702</v>
      </c>
      <c r="S95">
        <v>-0.9399999999999999</v>
      </c>
      <c r="T95">
        <v>-20.104554</v>
      </c>
    </row>
    <row r="96" spans="1:20">
      <c r="A96">
        <v>-0.97</v>
      </c>
      <c r="B96">
        <v>-62.331202</v>
      </c>
      <c r="C96">
        <v>-0.8</v>
      </c>
      <c r="D96">
        <v>-2.209659</v>
      </c>
      <c r="E96">
        <v>-0.82</v>
      </c>
      <c r="F96">
        <v>-5.4180216</v>
      </c>
      <c r="G96">
        <v>-0.84</v>
      </c>
      <c r="H96">
        <v>-9.0119978</v>
      </c>
      <c r="I96">
        <v>-0.85</v>
      </c>
      <c r="J96">
        <v>-11.160606</v>
      </c>
      <c r="K96">
        <v>-0.87</v>
      </c>
      <c r="L96">
        <v>-15.122698</v>
      </c>
      <c r="M96">
        <v>-0.89</v>
      </c>
      <c r="N96">
        <v>-15.048348</v>
      </c>
      <c r="O96">
        <v>-0.91</v>
      </c>
      <c r="P96">
        <v>-17.488566</v>
      </c>
      <c r="Q96">
        <v>-0.93</v>
      </c>
      <c r="R96">
        <v>-19.961582</v>
      </c>
      <c r="S96">
        <v>-0.95</v>
      </c>
      <c r="T96">
        <v>-20.580964</v>
      </c>
    </row>
    <row r="97" spans="1:20">
      <c r="A97">
        <v>-0.98</v>
      </c>
      <c r="B97">
        <v>-62.45415800000001</v>
      </c>
      <c r="C97">
        <v>-0.8100000000000001</v>
      </c>
      <c r="D97">
        <v>-5.07906</v>
      </c>
      <c r="E97">
        <v>-0.83</v>
      </c>
      <c r="F97">
        <v>-6.909410199999999</v>
      </c>
      <c r="G97">
        <v>-0.85</v>
      </c>
      <c r="H97">
        <v>-11.551142</v>
      </c>
      <c r="I97">
        <v>-0.86</v>
      </c>
      <c r="J97">
        <v>-11.88981</v>
      </c>
      <c r="K97">
        <v>-0.88</v>
      </c>
      <c r="L97">
        <v>-14.780988</v>
      </c>
      <c r="M97">
        <v>-0.9</v>
      </c>
      <c r="N97">
        <v>-17.288022</v>
      </c>
      <c r="O97">
        <v>-0.92</v>
      </c>
      <c r="P97">
        <v>-18.232418</v>
      </c>
      <c r="Q97">
        <v>-0.9399999999999999</v>
      </c>
      <c r="R97">
        <v>-20.052844</v>
      </c>
      <c r="S97">
        <v>-0.96</v>
      </c>
      <c r="T97">
        <v>-23.611428</v>
      </c>
    </row>
    <row r="98" spans="1:20">
      <c r="A98">
        <v>-0.99</v>
      </c>
      <c r="B98">
        <v>-64.93208999999999</v>
      </c>
      <c r="C98">
        <v>-0.82</v>
      </c>
      <c r="D98">
        <v>-8.544684999999999</v>
      </c>
      <c r="E98">
        <v>-0.84</v>
      </c>
      <c r="F98">
        <v>-8.964277800000001</v>
      </c>
      <c r="G98">
        <v>-0.86</v>
      </c>
      <c r="H98">
        <v>-12.9605</v>
      </c>
      <c r="I98">
        <v>-0.87</v>
      </c>
      <c r="J98">
        <v>-13.60892</v>
      </c>
      <c r="K98">
        <v>-0.89</v>
      </c>
      <c r="L98">
        <v>-15.354526</v>
      </c>
      <c r="M98">
        <v>-0.91</v>
      </c>
      <c r="N98">
        <v>-18.681366</v>
      </c>
      <c r="O98">
        <v>-0.93</v>
      </c>
      <c r="P98">
        <v>-19.215152</v>
      </c>
      <c r="Q98">
        <v>-0.95</v>
      </c>
      <c r="R98">
        <v>-20.990458</v>
      </c>
      <c r="S98">
        <v>-0.97</v>
      </c>
      <c r="T98">
        <v>-24.43017</v>
      </c>
    </row>
    <row r="99" spans="1:20">
      <c r="A99">
        <v>-1</v>
      </c>
      <c r="B99">
        <v>-62.848586</v>
      </c>
      <c r="C99">
        <v>-0.83</v>
      </c>
      <c r="D99">
        <v>-10.6761916</v>
      </c>
      <c r="E99">
        <v>-0.85</v>
      </c>
      <c r="F99">
        <v>-13.070016</v>
      </c>
      <c r="G99">
        <v>-0.87</v>
      </c>
      <c r="H99">
        <v>-14.295728</v>
      </c>
      <c r="I99">
        <v>-0.88</v>
      </c>
      <c r="J99">
        <v>-16.626238</v>
      </c>
      <c r="K99">
        <v>-0.9</v>
      </c>
      <c r="L99">
        <v>-15.86643</v>
      </c>
      <c r="M99">
        <v>-0.92</v>
      </c>
      <c r="N99">
        <v>-18.411352</v>
      </c>
      <c r="O99">
        <v>-0.9399999999999999</v>
      </c>
      <c r="P99">
        <v>-21.383668</v>
      </c>
      <c r="Q99">
        <v>-0.96</v>
      </c>
      <c r="R99">
        <v>-22.22581</v>
      </c>
      <c r="S99">
        <v>-0.98</v>
      </c>
      <c r="T99">
        <v>-24.74639</v>
      </c>
    </row>
    <row r="100" spans="1:20">
      <c r="A100">
        <v>-1.01</v>
      </c>
      <c r="B100">
        <v>-64.84304</v>
      </c>
      <c r="C100">
        <v>-0.84</v>
      </c>
      <c r="D100">
        <v>-12.519932</v>
      </c>
      <c r="E100">
        <v>-0.86</v>
      </c>
      <c r="F100">
        <v>-14.960516</v>
      </c>
      <c r="G100">
        <v>-0.88</v>
      </c>
      <c r="H100">
        <v>-15.68609</v>
      </c>
      <c r="I100">
        <v>-0.89</v>
      </c>
      <c r="J100">
        <v>-16.68248</v>
      </c>
      <c r="K100">
        <v>-0.91</v>
      </c>
      <c r="L100">
        <v>-19.141546</v>
      </c>
      <c r="M100">
        <v>-0.93</v>
      </c>
      <c r="N100">
        <v>-19.06557</v>
      </c>
      <c r="O100">
        <v>-0.95</v>
      </c>
      <c r="P100">
        <v>-21.646426</v>
      </c>
      <c r="Q100">
        <v>-0.97</v>
      </c>
      <c r="R100">
        <v>-24.960508</v>
      </c>
      <c r="S100">
        <v>-0.99</v>
      </c>
      <c r="T100">
        <v>-25.49731</v>
      </c>
    </row>
    <row r="101" spans="1:20">
      <c r="A101">
        <v>-1.02</v>
      </c>
      <c r="B101">
        <v>-65.25153</v>
      </c>
      <c r="C101">
        <v>-0.85</v>
      </c>
      <c r="D101">
        <v>-14.523668</v>
      </c>
      <c r="E101">
        <v>-0.87</v>
      </c>
      <c r="F101">
        <v>-16.064894</v>
      </c>
      <c r="G101">
        <v>-0.89</v>
      </c>
      <c r="H101">
        <v>-18.009226</v>
      </c>
      <c r="I101">
        <v>-0.9</v>
      </c>
      <c r="J101">
        <v>-16.998872</v>
      </c>
      <c r="K101">
        <v>-0.92</v>
      </c>
      <c r="L101">
        <v>-19.53206</v>
      </c>
      <c r="M101">
        <v>-0.9399999999999999</v>
      </c>
      <c r="N101">
        <v>-20.533312</v>
      </c>
      <c r="O101">
        <v>-0.96</v>
      </c>
      <c r="P101">
        <v>-22.356444</v>
      </c>
      <c r="Q101">
        <v>-0.98</v>
      </c>
      <c r="R101">
        <v>-25.988518</v>
      </c>
      <c r="S101">
        <v>-1</v>
      </c>
      <c r="T101">
        <v>-25.777848</v>
      </c>
    </row>
    <row r="102" spans="1:20">
      <c r="A102">
        <v>-1.03</v>
      </c>
      <c r="B102">
        <v>-67.01296600000001</v>
      </c>
      <c r="C102">
        <v>-0.86</v>
      </c>
      <c r="D102">
        <v>-18.379916</v>
      </c>
      <c r="E102">
        <v>-0.88</v>
      </c>
      <c r="F102">
        <v>-16.13535</v>
      </c>
      <c r="G102">
        <v>-0.9</v>
      </c>
      <c r="H102">
        <v>-18.247948</v>
      </c>
      <c r="I102">
        <v>-0.91</v>
      </c>
      <c r="J102">
        <v>-17.851876</v>
      </c>
      <c r="K102">
        <v>-0.93</v>
      </c>
      <c r="L102">
        <v>-19.929772</v>
      </c>
      <c r="M102">
        <v>-0.95</v>
      </c>
      <c r="N102">
        <v>-22.882194</v>
      </c>
      <c r="O102">
        <v>-0.97</v>
      </c>
      <c r="P102">
        <v>-23.263448</v>
      </c>
      <c r="Q102">
        <v>-0.99</v>
      </c>
      <c r="R102">
        <v>-26.353682</v>
      </c>
      <c r="S102">
        <v>-1.01</v>
      </c>
      <c r="T102">
        <v>-28.113434</v>
      </c>
    </row>
    <row r="103" spans="1:20">
      <c r="A103">
        <v>-1.04</v>
      </c>
      <c r="B103">
        <v>-69.33407800000001</v>
      </c>
      <c r="C103">
        <v>-0.87</v>
      </c>
      <c r="D103">
        <v>-19.49964</v>
      </c>
      <c r="E103">
        <v>-0.89</v>
      </c>
      <c r="F103">
        <v>-18.88926</v>
      </c>
      <c r="G103">
        <v>-0.91</v>
      </c>
      <c r="H103">
        <v>-19.117876</v>
      </c>
      <c r="I103">
        <v>-0.92</v>
      </c>
      <c r="J103">
        <v>-21.177138</v>
      </c>
      <c r="K103">
        <v>-0.9399999999999999</v>
      </c>
      <c r="L103">
        <v>-20.17787</v>
      </c>
      <c r="M103">
        <v>-0.96</v>
      </c>
      <c r="N103">
        <v>-23.409354</v>
      </c>
      <c r="O103">
        <v>-0.98</v>
      </c>
      <c r="P103">
        <v>-27.151532</v>
      </c>
      <c r="Q103">
        <v>-1</v>
      </c>
      <c r="R103">
        <v>-25.876826</v>
      </c>
      <c r="S103">
        <v>-1.02</v>
      </c>
      <c r="T103">
        <v>-28.386552</v>
      </c>
    </row>
    <row r="104" spans="1:20">
      <c r="A104">
        <v>-1.05</v>
      </c>
      <c r="B104">
        <v>-69.647312</v>
      </c>
      <c r="C104">
        <v>-0.88</v>
      </c>
      <c r="D104">
        <v>-21.36448</v>
      </c>
      <c r="E104">
        <v>-0.9</v>
      </c>
      <c r="F104">
        <v>-20.077956</v>
      </c>
      <c r="G104">
        <v>-0.92</v>
      </c>
      <c r="H104">
        <v>-19.846642</v>
      </c>
      <c r="I104">
        <v>-0.93</v>
      </c>
      <c r="J104">
        <v>-21.671592</v>
      </c>
      <c r="K104">
        <v>-0.95</v>
      </c>
      <c r="L104">
        <v>-22.584644</v>
      </c>
      <c r="M104">
        <v>-0.97</v>
      </c>
      <c r="N104">
        <v>-23.655982</v>
      </c>
      <c r="O104">
        <v>-0.99</v>
      </c>
      <c r="P104">
        <v>-27.242108</v>
      </c>
      <c r="Q104">
        <v>-1.01</v>
      </c>
      <c r="R104">
        <v>-28.047594</v>
      </c>
      <c r="S104">
        <v>-1.03</v>
      </c>
      <c r="T104">
        <v>-29.319976</v>
      </c>
    </row>
    <row r="105" spans="1:20">
      <c r="A105">
        <v>-1.06</v>
      </c>
      <c r="B105">
        <v>-69.80500600000001</v>
      </c>
      <c r="C105">
        <v>-0.89</v>
      </c>
      <c r="D105">
        <v>-21.705848</v>
      </c>
      <c r="E105">
        <v>-0.91</v>
      </c>
      <c r="F105">
        <v>-20.671256</v>
      </c>
      <c r="G105">
        <v>-0.93</v>
      </c>
      <c r="H105">
        <v>-23.349064</v>
      </c>
      <c r="I105">
        <v>-0.9399999999999999</v>
      </c>
      <c r="J105">
        <v>-21.547214</v>
      </c>
      <c r="K105">
        <v>-0.96</v>
      </c>
      <c r="L105">
        <v>-24.352744</v>
      </c>
      <c r="M105">
        <v>-0.98</v>
      </c>
      <c r="N105">
        <v>-25.259326</v>
      </c>
      <c r="O105">
        <v>-1</v>
      </c>
      <c r="P105">
        <v>-26.815964</v>
      </c>
      <c r="Q105">
        <v>-1.02</v>
      </c>
      <c r="R105">
        <v>-29.656216</v>
      </c>
      <c r="S105">
        <v>-1.04</v>
      </c>
      <c r="T105">
        <v>-30.62453</v>
      </c>
    </row>
    <row r="106" spans="1:20">
      <c r="A106">
        <v>-1.07</v>
      </c>
      <c r="B106">
        <v>-70.183284</v>
      </c>
      <c r="C106">
        <v>-0.9</v>
      </c>
      <c r="D106">
        <v>-24.235812</v>
      </c>
      <c r="E106">
        <v>-0.92</v>
      </c>
      <c r="F106">
        <v>-21.548002</v>
      </c>
      <c r="G106">
        <v>-0.9399999999999999</v>
      </c>
      <c r="H106">
        <v>-23.242416</v>
      </c>
      <c r="I106">
        <v>-0.95</v>
      </c>
      <c r="J106">
        <v>-22.782898</v>
      </c>
      <c r="K106">
        <v>-0.97</v>
      </c>
      <c r="L106">
        <v>-24.705578</v>
      </c>
      <c r="M106">
        <v>-0.99</v>
      </c>
      <c r="N106">
        <v>-28.249832</v>
      </c>
      <c r="O106">
        <v>-1.01</v>
      </c>
      <c r="P106">
        <v>-26.99823</v>
      </c>
      <c r="Q106">
        <v>-1.03</v>
      </c>
      <c r="R106">
        <v>-30.009422</v>
      </c>
      <c r="S106">
        <v>-1.05</v>
      </c>
      <c r="T106">
        <v>-32.563102</v>
      </c>
    </row>
    <row r="107" spans="1:20">
      <c r="A107">
        <v>-1.08</v>
      </c>
      <c r="B107">
        <v>-72.649602</v>
      </c>
      <c r="C107">
        <v>-0.91</v>
      </c>
      <c r="D107">
        <v>-25.442498</v>
      </c>
      <c r="E107">
        <v>-0.93</v>
      </c>
      <c r="F107">
        <v>-23.700138</v>
      </c>
      <c r="G107">
        <v>-0.95</v>
      </c>
      <c r="H107">
        <v>-23.818288</v>
      </c>
      <c r="I107">
        <v>-0.96</v>
      </c>
      <c r="J107">
        <v>-25.809254</v>
      </c>
      <c r="K107">
        <v>-0.98</v>
      </c>
      <c r="L107">
        <v>-25.973214</v>
      </c>
      <c r="M107">
        <v>-1</v>
      </c>
      <c r="N107">
        <v>-27.915916</v>
      </c>
      <c r="O107">
        <v>-1.02</v>
      </c>
      <c r="P107">
        <v>-30.030958</v>
      </c>
      <c r="Q107">
        <v>-1.04</v>
      </c>
      <c r="R107">
        <v>-30.545408</v>
      </c>
      <c r="S107">
        <v>-1.06</v>
      </c>
      <c r="T107">
        <v>-32.762068</v>
      </c>
    </row>
    <row r="108" spans="1:20">
      <c r="A108">
        <v>-1.09</v>
      </c>
      <c r="B108">
        <v>-72.565214</v>
      </c>
      <c r="C108">
        <v>-0.92</v>
      </c>
      <c r="D108">
        <v>-26.084546</v>
      </c>
      <c r="E108">
        <v>-0.9399999999999999</v>
      </c>
      <c r="F108">
        <v>-26.366482</v>
      </c>
      <c r="G108">
        <v>-0.96</v>
      </c>
      <c r="H108">
        <v>-25.043236</v>
      </c>
      <c r="I108">
        <v>-0.97</v>
      </c>
      <c r="J108">
        <v>-26.607316</v>
      </c>
      <c r="K108">
        <v>-0.99</v>
      </c>
      <c r="L108">
        <v>-27.507956</v>
      </c>
      <c r="M108">
        <v>-1.01</v>
      </c>
      <c r="N108">
        <v>-27.364246</v>
      </c>
      <c r="O108">
        <v>-1.03</v>
      </c>
      <c r="P108">
        <v>-30.427792</v>
      </c>
      <c r="Q108">
        <v>-1.05</v>
      </c>
      <c r="R108">
        <v>-32.501658</v>
      </c>
      <c r="S108">
        <v>-1.07</v>
      </c>
      <c r="T108">
        <v>-33.070178</v>
      </c>
    </row>
    <row r="109" spans="1:20">
      <c r="A109">
        <v>-1.1</v>
      </c>
      <c r="B109">
        <v>-72.493894</v>
      </c>
      <c r="C109">
        <v>-0.93</v>
      </c>
      <c r="D109">
        <v>-27.11075</v>
      </c>
      <c r="E109">
        <v>-0.95</v>
      </c>
      <c r="F109">
        <v>-26.270526</v>
      </c>
      <c r="G109">
        <v>-0.97</v>
      </c>
      <c r="H109">
        <v>-27.992366</v>
      </c>
      <c r="I109">
        <v>-0.98</v>
      </c>
      <c r="J109">
        <v>-26.920186</v>
      </c>
      <c r="K109">
        <v>-1</v>
      </c>
      <c r="L109">
        <v>-29.653474</v>
      </c>
      <c r="M109">
        <v>-1.02</v>
      </c>
      <c r="N109">
        <v>-28.292562</v>
      </c>
      <c r="O109">
        <v>-1.04</v>
      </c>
      <c r="P109">
        <v>-30.634514</v>
      </c>
      <c r="Q109">
        <v>-1.06</v>
      </c>
      <c r="R109">
        <v>-34.163072</v>
      </c>
      <c r="S109">
        <v>-1.08</v>
      </c>
      <c r="T109">
        <v>-34.539554</v>
      </c>
    </row>
    <row r="110" spans="1:20">
      <c r="A110">
        <v>-1.11</v>
      </c>
      <c r="B110">
        <v>-72.81680800000001</v>
      </c>
      <c r="C110">
        <v>-0.9399999999999999</v>
      </c>
      <c r="D110">
        <v>-29.4789</v>
      </c>
      <c r="E110">
        <v>-0.96</v>
      </c>
      <c r="F110">
        <v>-26.878318</v>
      </c>
      <c r="G110">
        <v>-0.98</v>
      </c>
      <c r="H110">
        <v>-29.02119</v>
      </c>
      <c r="I110">
        <v>-0.99</v>
      </c>
      <c r="J110">
        <v>-27.7648</v>
      </c>
      <c r="K110">
        <v>-1.01</v>
      </c>
      <c r="L110">
        <v>-29.268132</v>
      </c>
      <c r="M110">
        <v>-1.03</v>
      </c>
      <c r="N110">
        <v>-31.545824</v>
      </c>
      <c r="O110">
        <v>-1.05</v>
      </c>
      <c r="P110">
        <v>-31.989814</v>
      </c>
      <c r="Q110">
        <v>-1.07</v>
      </c>
      <c r="R110">
        <v>-34.179106</v>
      </c>
      <c r="S110">
        <v>-1.09</v>
      </c>
      <c r="T110">
        <v>-36.409834</v>
      </c>
    </row>
    <row r="111" spans="1:20">
      <c r="A111">
        <v>-1.12</v>
      </c>
      <c r="B111">
        <v>-74.50991400000001</v>
      </c>
      <c r="C111">
        <v>-0.95</v>
      </c>
      <c r="D111">
        <v>-32.128436</v>
      </c>
      <c r="E111">
        <v>-0.97</v>
      </c>
      <c r="F111">
        <v>-28.533642</v>
      </c>
      <c r="G111">
        <v>-0.99</v>
      </c>
      <c r="H111">
        <v>-29.22877</v>
      </c>
      <c r="I111">
        <v>-1</v>
      </c>
      <c r="J111">
        <v>-29.530304</v>
      </c>
      <c r="K111">
        <v>-1.02</v>
      </c>
      <c r="L111">
        <v>-29.86296</v>
      </c>
      <c r="M111">
        <v>-1.04</v>
      </c>
      <c r="N111">
        <v>-32.352082</v>
      </c>
      <c r="O111">
        <v>-1.06</v>
      </c>
      <c r="P111">
        <v>-34.63545000000001</v>
      </c>
      <c r="Q111">
        <v>-1.08</v>
      </c>
      <c r="R111">
        <v>-34.480884</v>
      </c>
      <c r="S111">
        <v>-1.1</v>
      </c>
      <c r="T111">
        <v>-37.02611</v>
      </c>
    </row>
    <row r="112" spans="1:20">
      <c r="A112">
        <v>-1.13</v>
      </c>
      <c r="B112">
        <v>-74.233322</v>
      </c>
      <c r="C112">
        <v>-0.96</v>
      </c>
      <c r="D112">
        <v>-32.477784</v>
      </c>
      <c r="E112">
        <v>-0.98</v>
      </c>
      <c r="F112">
        <v>-31.631364</v>
      </c>
      <c r="G112">
        <v>-1</v>
      </c>
      <c r="H112">
        <v>-29.150168</v>
      </c>
      <c r="I112">
        <v>-1.01</v>
      </c>
      <c r="J112">
        <v>-31.321402</v>
      </c>
      <c r="K112">
        <v>-1.03</v>
      </c>
      <c r="L112">
        <v>-31.057852</v>
      </c>
      <c r="M112">
        <v>-1.05</v>
      </c>
      <c r="N112">
        <v>-32.339658</v>
      </c>
      <c r="O112">
        <v>-1.07</v>
      </c>
      <c r="P112">
        <v>-35.564212</v>
      </c>
      <c r="Q112">
        <v>-1.09</v>
      </c>
      <c r="R112">
        <v>-35.542816</v>
      </c>
      <c r="S112">
        <v>-1.11</v>
      </c>
      <c r="T112">
        <v>-36.2308</v>
      </c>
    </row>
    <row r="113" spans="1:20">
      <c r="A113">
        <v>-1.14</v>
      </c>
      <c r="B113">
        <v>-73.29467200000001</v>
      </c>
      <c r="C113">
        <v>-0.97</v>
      </c>
      <c r="D113">
        <v>-33.168448</v>
      </c>
      <c r="E113">
        <v>-0.99</v>
      </c>
      <c r="F113">
        <v>-31.416548</v>
      </c>
      <c r="G113">
        <v>-1.01</v>
      </c>
      <c r="H113">
        <v>-31.949668</v>
      </c>
      <c r="I113">
        <v>-1.02</v>
      </c>
      <c r="J113">
        <v>-30.754938</v>
      </c>
      <c r="K113">
        <v>-1.04</v>
      </c>
      <c r="L113">
        <v>-33.91673</v>
      </c>
      <c r="M113">
        <v>-1.06</v>
      </c>
      <c r="N113">
        <v>-33.846972</v>
      </c>
      <c r="O113">
        <v>-1.08</v>
      </c>
      <c r="P113">
        <v>-35.649034</v>
      </c>
      <c r="Q113">
        <v>-1.1</v>
      </c>
      <c r="R113">
        <v>-38.279852</v>
      </c>
      <c r="S113">
        <v>-1.12</v>
      </c>
      <c r="T113">
        <v>-37.135168</v>
      </c>
    </row>
    <row r="114" spans="1:20">
      <c r="A114">
        <v>-1.15</v>
      </c>
      <c r="B114">
        <v>-73.055684</v>
      </c>
      <c r="C114">
        <v>-0.98</v>
      </c>
      <c r="D114">
        <v>-35.324516</v>
      </c>
      <c r="E114">
        <v>-1</v>
      </c>
      <c r="F114">
        <v>-30.917544</v>
      </c>
      <c r="G114">
        <v>-1.02</v>
      </c>
      <c r="H114">
        <v>-33.363864</v>
      </c>
      <c r="I114">
        <v>-1.03</v>
      </c>
      <c r="J114">
        <v>-32.150322</v>
      </c>
      <c r="K114">
        <v>-1.05</v>
      </c>
      <c r="L114">
        <v>-34.245112</v>
      </c>
      <c r="M114">
        <v>-1.07</v>
      </c>
      <c r="N114">
        <v>-36.59102</v>
      </c>
      <c r="O114">
        <v>-1.09</v>
      </c>
      <c r="P114">
        <v>-35.95446</v>
      </c>
      <c r="Q114">
        <v>-1.11</v>
      </c>
      <c r="R114">
        <v>-37.474974</v>
      </c>
      <c r="S114">
        <v>-1.13</v>
      </c>
      <c r="T114">
        <v>-39.42688800000001</v>
      </c>
    </row>
    <row r="115" spans="1:20">
      <c r="A115">
        <v>-1.16</v>
      </c>
      <c r="B115">
        <v>-73.92301999999999</v>
      </c>
      <c r="C115">
        <v>-0.99</v>
      </c>
      <c r="D115">
        <v>-37.933912</v>
      </c>
      <c r="E115">
        <v>-1.01</v>
      </c>
      <c r="F115">
        <v>-32.856612</v>
      </c>
      <c r="G115">
        <v>-1.03</v>
      </c>
      <c r="H115">
        <v>-34.05148</v>
      </c>
      <c r="I115">
        <v>-1.04</v>
      </c>
      <c r="J115">
        <v>-34.377068</v>
      </c>
      <c r="K115">
        <v>-1.06</v>
      </c>
      <c r="L115">
        <v>-34.165486</v>
      </c>
      <c r="M115">
        <v>-1.08</v>
      </c>
      <c r="N115">
        <v>-36.238444</v>
      </c>
      <c r="O115">
        <v>-1.1</v>
      </c>
      <c r="P115">
        <v>-37.452438</v>
      </c>
      <c r="Q115">
        <v>-1.12</v>
      </c>
      <c r="R115">
        <v>-37.54902</v>
      </c>
      <c r="S115">
        <v>-1.14</v>
      </c>
      <c r="T115">
        <v>-39.703986</v>
      </c>
    </row>
    <row r="116" spans="1:20">
      <c r="A116">
        <v>-1.17</v>
      </c>
      <c r="B116">
        <v>-74.996104</v>
      </c>
      <c r="C116">
        <v>-1</v>
      </c>
      <c r="D116">
        <v>-36.41958</v>
      </c>
      <c r="E116">
        <v>-1.02</v>
      </c>
      <c r="F116">
        <v>-35.941426</v>
      </c>
      <c r="G116">
        <v>-1.04</v>
      </c>
      <c r="H116">
        <v>-34.808486</v>
      </c>
      <c r="I116">
        <v>-1.05</v>
      </c>
      <c r="J116">
        <v>-35.30732</v>
      </c>
      <c r="K116">
        <v>-1.07</v>
      </c>
      <c r="L116">
        <v>-35.42498999999999</v>
      </c>
      <c r="M116">
        <v>-1.09</v>
      </c>
      <c r="N116">
        <v>-36.892474</v>
      </c>
      <c r="O116">
        <v>-1.11</v>
      </c>
      <c r="P116">
        <v>-38.872398</v>
      </c>
      <c r="Q116">
        <v>-1.13</v>
      </c>
      <c r="R116">
        <v>-38.10778000000001</v>
      </c>
      <c r="S116">
        <v>-1.15</v>
      </c>
      <c r="T116">
        <v>-39.726988</v>
      </c>
    </row>
    <row r="117" spans="1:20">
      <c r="A117">
        <v>-1.18</v>
      </c>
      <c r="B117">
        <v>-73.788996</v>
      </c>
      <c r="C117">
        <v>-1.01</v>
      </c>
      <c r="D117">
        <v>-38.53832999999999</v>
      </c>
      <c r="E117">
        <v>-1.03</v>
      </c>
      <c r="F117">
        <v>-36.617058</v>
      </c>
      <c r="G117">
        <v>-1.05</v>
      </c>
      <c r="H117">
        <v>-36.351804</v>
      </c>
      <c r="I117">
        <v>-1.06</v>
      </c>
      <c r="J117">
        <v>-35.745742</v>
      </c>
      <c r="K117">
        <v>-1.08</v>
      </c>
      <c r="L117">
        <v>-37.693628</v>
      </c>
      <c r="M117">
        <v>-1.1</v>
      </c>
      <c r="N117">
        <v>-37.150372</v>
      </c>
      <c r="O117">
        <v>-1.12</v>
      </c>
      <c r="P117">
        <v>-38.729782</v>
      </c>
      <c r="Q117">
        <v>-1.14</v>
      </c>
      <c r="R117">
        <v>-40.542218</v>
      </c>
      <c r="S117">
        <v>-1.16</v>
      </c>
      <c r="T117">
        <v>-39.683202</v>
      </c>
    </row>
    <row r="118" spans="1:20">
      <c r="A118">
        <v>-1.19</v>
      </c>
      <c r="B118">
        <v>-73.164568</v>
      </c>
      <c r="C118">
        <v>-1.02</v>
      </c>
      <c r="D118">
        <v>-39.582884</v>
      </c>
      <c r="E118">
        <v>-1.04</v>
      </c>
      <c r="F118">
        <v>-36.867858</v>
      </c>
      <c r="G118">
        <v>-1.06</v>
      </c>
      <c r="H118">
        <v>-37.370144</v>
      </c>
      <c r="I118">
        <v>-1.07</v>
      </c>
      <c r="J118">
        <v>-36.489366</v>
      </c>
      <c r="K118">
        <v>-1.09</v>
      </c>
      <c r="L118">
        <v>-38.394972</v>
      </c>
      <c r="M118">
        <v>-1.11</v>
      </c>
      <c r="N118">
        <v>-39.387126</v>
      </c>
      <c r="O118">
        <v>-1.13</v>
      </c>
      <c r="P118">
        <v>-38.661722</v>
      </c>
      <c r="Q118">
        <v>-1.15</v>
      </c>
      <c r="R118">
        <v>-40.809106</v>
      </c>
      <c r="S118">
        <v>-1.17</v>
      </c>
      <c r="T118">
        <v>-41.455424</v>
      </c>
    </row>
    <row r="119" spans="1:20">
      <c r="A119">
        <v>-1.2</v>
      </c>
      <c r="B119">
        <v>-74.48873399999999</v>
      </c>
      <c r="C119">
        <v>-1.03</v>
      </c>
      <c r="D119">
        <v>-42.399528</v>
      </c>
      <c r="E119">
        <v>-1.05</v>
      </c>
      <c r="F119">
        <v>-37.665004</v>
      </c>
      <c r="G119">
        <v>-1.07</v>
      </c>
      <c r="H119">
        <v>-38.251982</v>
      </c>
      <c r="I119">
        <v>-1.08</v>
      </c>
      <c r="J119">
        <v>-38.218756</v>
      </c>
      <c r="K119">
        <v>-1.1</v>
      </c>
      <c r="L119">
        <v>-38.304424</v>
      </c>
      <c r="M119">
        <v>-1.12</v>
      </c>
      <c r="N119">
        <v>-40.801226</v>
      </c>
      <c r="O119">
        <v>-1.14</v>
      </c>
      <c r="P119">
        <v>-40.246824</v>
      </c>
      <c r="Q119">
        <v>-1.16</v>
      </c>
      <c r="R119">
        <v>-40.459096</v>
      </c>
      <c r="S119">
        <v>-1.18</v>
      </c>
      <c r="T119">
        <v>-42.69814</v>
      </c>
    </row>
    <row r="120" spans="1:20">
      <c r="A120">
        <v>-1.21</v>
      </c>
      <c r="B120">
        <v>-75.990292</v>
      </c>
      <c r="C120">
        <v>-1.04</v>
      </c>
      <c r="D120">
        <v>-43.037514</v>
      </c>
      <c r="E120">
        <v>-1.06</v>
      </c>
      <c r="F120">
        <v>-39.94949</v>
      </c>
      <c r="G120">
        <v>-1.08</v>
      </c>
      <c r="H120">
        <v>-38.250024</v>
      </c>
      <c r="I120">
        <v>-1.09</v>
      </c>
      <c r="J120">
        <v>-40.2683</v>
      </c>
      <c r="K120">
        <v>-1.11</v>
      </c>
      <c r="L120">
        <v>-38.609594</v>
      </c>
      <c r="M120">
        <v>-1.13</v>
      </c>
      <c r="N120">
        <v>-39.712962</v>
      </c>
      <c r="O120">
        <v>-1.15</v>
      </c>
      <c r="P120">
        <v>-42.49261</v>
      </c>
      <c r="Q120">
        <v>-1.17</v>
      </c>
      <c r="R120">
        <v>-40.827332</v>
      </c>
      <c r="S120">
        <v>-1.19</v>
      </c>
      <c r="T120">
        <v>-41.534228</v>
      </c>
    </row>
    <row r="121" spans="1:20">
      <c r="A121">
        <v>-1.22</v>
      </c>
      <c r="B121">
        <v>-74.21844400000001</v>
      </c>
      <c r="C121">
        <v>-1.05</v>
      </c>
      <c r="D121">
        <v>-42.792682</v>
      </c>
      <c r="E121">
        <v>-1.07</v>
      </c>
      <c r="F121">
        <v>-41.415374</v>
      </c>
      <c r="G121">
        <v>-1.09</v>
      </c>
      <c r="H121">
        <v>-40.187208</v>
      </c>
      <c r="I121">
        <v>-1.1</v>
      </c>
      <c r="J121">
        <v>-40.506556</v>
      </c>
      <c r="K121">
        <v>-1.12</v>
      </c>
      <c r="L121">
        <v>-40.874154</v>
      </c>
      <c r="M121">
        <v>-1.14</v>
      </c>
      <c r="N121">
        <v>-40.103028</v>
      </c>
      <c r="O121">
        <v>-1.16</v>
      </c>
      <c r="P121">
        <v>-42.118804</v>
      </c>
      <c r="Q121">
        <v>-1.18</v>
      </c>
      <c r="R121">
        <v>-42.921056</v>
      </c>
      <c r="S121">
        <v>-1.2</v>
      </c>
      <c r="T121">
        <v>-41.178872</v>
      </c>
    </row>
    <row r="122" spans="1:20">
      <c r="A122">
        <v>-1.23</v>
      </c>
      <c r="B122">
        <v>-74.140608</v>
      </c>
      <c r="C122">
        <v>-1.06</v>
      </c>
      <c r="D122">
        <v>-44.556526</v>
      </c>
      <c r="E122">
        <v>-1.08</v>
      </c>
      <c r="F122">
        <v>-41.714704</v>
      </c>
      <c r="G122">
        <v>-1.1</v>
      </c>
      <c r="H122">
        <v>-42.567674</v>
      </c>
      <c r="I122">
        <v>-1.11</v>
      </c>
      <c r="J122">
        <v>-40.107498</v>
      </c>
      <c r="K122">
        <v>-1.13</v>
      </c>
      <c r="L122">
        <v>-41.120618</v>
      </c>
      <c r="M122">
        <v>-1.15</v>
      </c>
      <c r="N122">
        <v>-41.898296</v>
      </c>
      <c r="O122">
        <v>-1.17</v>
      </c>
      <c r="P122">
        <v>-41.801932</v>
      </c>
      <c r="Q122">
        <v>-1.19</v>
      </c>
      <c r="R122">
        <v>-43.450828</v>
      </c>
      <c r="S122">
        <v>-1.21</v>
      </c>
      <c r="T122">
        <v>-43.791844</v>
      </c>
    </row>
    <row r="123" spans="1:20">
      <c r="A123">
        <v>-1.24</v>
      </c>
      <c r="B123">
        <v>-74.465824</v>
      </c>
      <c r="C123">
        <v>-1.07</v>
      </c>
      <c r="D123">
        <v>-47.31891399999999</v>
      </c>
      <c r="E123">
        <v>-1.09</v>
      </c>
      <c r="F123">
        <v>-41.789148</v>
      </c>
      <c r="G123">
        <v>-1.11</v>
      </c>
      <c r="H123">
        <v>-42.025592</v>
      </c>
      <c r="I123">
        <v>-1.12</v>
      </c>
      <c r="J123">
        <v>-40.432942</v>
      </c>
      <c r="K123">
        <v>-1.14</v>
      </c>
      <c r="L123">
        <v>-41.087398</v>
      </c>
      <c r="M123">
        <v>-1.16</v>
      </c>
      <c r="N123">
        <v>-43.19603</v>
      </c>
      <c r="O123">
        <v>-1.18</v>
      </c>
      <c r="P123">
        <v>-42.675404</v>
      </c>
      <c r="Q123">
        <v>-1.2</v>
      </c>
      <c r="R123">
        <v>-43.170588</v>
      </c>
      <c r="S123">
        <v>-1.22</v>
      </c>
      <c r="T123">
        <v>-44.81699</v>
      </c>
    </row>
    <row r="124" spans="1:20">
      <c r="A124">
        <v>-1.25</v>
      </c>
      <c r="B124">
        <v>-74.65977599999999</v>
      </c>
      <c r="C124">
        <v>-1.08</v>
      </c>
      <c r="D124">
        <v>-47.681696</v>
      </c>
      <c r="E124">
        <v>-1.1</v>
      </c>
      <c r="F124">
        <v>-44.036262</v>
      </c>
      <c r="G124">
        <v>-1.12</v>
      </c>
      <c r="H124">
        <v>-42.18227</v>
      </c>
      <c r="I124">
        <v>-1.13</v>
      </c>
      <c r="J124">
        <v>-43.700636</v>
      </c>
      <c r="K124">
        <v>-1.15</v>
      </c>
      <c r="L124">
        <v>-41.09397800000001</v>
      </c>
      <c r="M124">
        <v>-1.17</v>
      </c>
      <c r="N124">
        <v>-42.83647000000001</v>
      </c>
      <c r="O124">
        <v>-1.19</v>
      </c>
      <c r="P124">
        <v>-43.831218</v>
      </c>
      <c r="Q124">
        <v>-1.21</v>
      </c>
      <c r="R124">
        <v>-43.274938</v>
      </c>
      <c r="S124">
        <v>-1.23</v>
      </c>
      <c r="T124">
        <v>-44.849156</v>
      </c>
    </row>
    <row r="125" spans="1:20">
      <c r="A125">
        <v>-1.26</v>
      </c>
      <c r="B125">
        <v>-75.70029</v>
      </c>
      <c r="C125">
        <v>-1.09</v>
      </c>
      <c r="D125">
        <v>-47.211106</v>
      </c>
      <c r="E125">
        <v>-1.11</v>
      </c>
      <c r="F125">
        <v>-45.726044</v>
      </c>
      <c r="G125">
        <v>-1.13</v>
      </c>
      <c r="H125">
        <v>-43.423898</v>
      </c>
      <c r="I125">
        <v>-1.14</v>
      </c>
      <c r="J125">
        <v>-42.86434799999999</v>
      </c>
      <c r="K125">
        <v>-1.16</v>
      </c>
      <c r="L125">
        <v>-43.449018</v>
      </c>
      <c r="M125">
        <v>-1.18</v>
      </c>
      <c r="N125">
        <v>-42.679206</v>
      </c>
      <c r="O125">
        <v>-1.2</v>
      </c>
      <c r="P125">
        <v>-43.74881</v>
      </c>
      <c r="Q125">
        <v>-1.22</v>
      </c>
      <c r="R125">
        <v>-45.79678800000001</v>
      </c>
      <c r="S125">
        <v>-1.24</v>
      </c>
      <c r="T125">
        <v>-44.350776</v>
      </c>
    </row>
    <row r="126" spans="1:20">
      <c r="A126">
        <v>-1.27</v>
      </c>
      <c r="B126">
        <v>-74.60499799999999</v>
      </c>
      <c r="C126">
        <v>-1.1</v>
      </c>
      <c r="D126">
        <v>-48.19357</v>
      </c>
      <c r="E126">
        <v>-1.12</v>
      </c>
      <c r="F126">
        <v>-45.050326</v>
      </c>
      <c r="G126">
        <v>-1.14</v>
      </c>
      <c r="H126">
        <v>-45.623662</v>
      </c>
      <c r="I126">
        <v>-1.15</v>
      </c>
      <c r="J126">
        <v>-42.92756799999999</v>
      </c>
      <c r="K126">
        <v>-1.17</v>
      </c>
      <c r="L126">
        <v>-44.500288</v>
      </c>
      <c r="M126">
        <v>-1.19</v>
      </c>
      <c r="N126">
        <v>-43.615344</v>
      </c>
      <c r="O126">
        <v>-1.21</v>
      </c>
      <c r="P126">
        <v>-43.466238</v>
      </c>
      <c r="Q126">
        <v>-1.23</v>
      </c>
      <c r="R126">
        <v>-45.709554</v>
      </c>
      <c r="S126">
        <v>-1.25</v>
      </c>
      <c r="T126">
        <v>-45.51368</v>
      </c>
    </row>
    <row r="127" spans="1:20">
      <c r="A127">
        <v>-1.28</v>
      </c>
      <c r="B127">
        <v>-75.79301799999999</v>
      </c>
      <c r="C127">
        <v>-1.11</v>
      </c>
      <c r="D127">
        <v>-51.079258</v>
      </c>
      <c r="E127">
        <v>-1.13</v>
      </c>
      <c r="F127">
        <v>-45.129256</v>
      </c>
      <c r="G127">
        <v>-1.15</v>
      </c>
      <c r="H127">
        <v>-45.115692</v>
      </c>
      <c r="I127">
        <v>-1.16</v>
      </c>
      <c r="J127">
        <v>-43.290922</v>
      </c>
      <c r="K127">
        <v>-1.18</v>
      </c>
      <c r="L127">
        <v>-44.240538</v>
      </c>
      <c r="M127">
        <v>-1.2</v>
      </c>
      <c r="N127">
        <v>-45.096868</v>
      </c>
      <c r="O127">
        <v>-1.22</v>
      </c>
      <c r="P127">
        <v>-44.500892</v>
      </c>
      <c r="Q127">
        <v>-1.24</v>
      </c>
      <c r="R127">
        <v>-45.779594</v>
      </c>
      <c r="S127">
        <v>-1.26</v>
      </c>
      <c r="T127">
        <v>-48.051492</v>
      </c>
    </row>
    <row r="128" spans="1:20">
      <c r="A128">
        <v>-1.29</v>
      </c>
      <c r="B128">
        <v>-78.519302</v>
      </c>
      <c r="C128">
        <v>-1.12</v>
      </c>
      <c r="D128">
        <v>-51.486946</v>
      </c>
      <c r="E128">
        <v>-1.14</v>
      </c>
      <c r="F128">
        <v>-46.483444</v>
      </c>
      <c r="G128">
        <v>-1.16</v>
      </c>
      <c r="H128">
        <v>-44.904098</v>
      </c>
      <c r="I128">
        <v>-1.17</v>
      </c>
      <c r="J128">
        <v>-45.849194</v>
      </c>
      <c r="K128">
        <v>-1.19</v>
      </c>
      <c r="L128">
        <v>-43.445816</v>
      </c>
      <c r="M128">
        <v>-1.21</v>
      </c>
      <c r="N128">
        <v>-45.214728</v>
      </c>
      <c r="O128">
        <v>-1.23</v>
      </c>
      <c r="P128">
        <v>-46.593426</v>
      </c>
      <c r="Q128">
        <v>-1.25</v>
      </c>
      <c r="R128">
        <v>-45.42628000000001</v>
      </c>
      <c r="S128">
        <v>-1.27</v>
      </c>
      <c r="T128">
        <v>-47.510658</v>
      </c>
    </row>
    <row r="129" spans="1:20">
      <c r="A129">
        <v>-1.3</v>
      </c>
      <c r="B129">
        <v>-78.52551800000001</v>
      </c>
      <c r="C129">
        <v>-1.13</v>
      </c>
      <c r="D129">
        <v>-50.635452</v>
      </c>
      <c r="E129">
        <v>-1.15</v>
      </c>
      <c r="F129">
        <v>-48.720898</v>
      </c>
      <c r="G129">
        <v>-1.17</v>
      </c>
      <c r="H129">
        <v>-45.116258</v>
      </c>
      <c r="I129">
        <v>-1.18</v>
      </c>
      <c r="J129">
        <v>-46.285444</v>
      </c>
      <c r="K129">
        <v>-1.2</v>
      </c>
      <c r="L129">
        <v>-44.659322</v>
      </c>
      <c r="M129">
        <v>-1.22</v>
      </c>
      <c r="N129">
        <v>-44.941652</v>
      </c>
      <c r="O129">
        <v>-1.24</v>
      </c>
      <c r="P129">
        <v>-46.88338599999999</v>
      </c>
      <c r="Q129">
        <v>-1.26</v>
      </c>
      <c r="R129">
        <v>-47.40314600000001</v>
      </c>
      <c r="S129">
        <v>-1.28</v>
      </c>
      <c r="T129">
        <v>-46.962136</v>
      </c>
    </row>
    <row r="130" spans="1:20">
      <c r="A130">
        <v>-1.31</v>
      </c>
      <c r="B130">
        <v>-77.97126</v>
      </c>
      <c r="C130">
        <v>-1.14</v>
      </c>
      <c r="D130">
        <v>-51.479254</v>
      </c>
      <c r="E130">
        <v>-1.16</v>
      </c>
      <c r="F130">
        <v>-47.732446</v>
      </c>
      <c r="G130">
        <v>-1.18</v>
      </c>
      <c r="H130">
        <v>-48.124518</v>
      </c>
      <c r="I130">
        <v>-1.19</v>
      </c>
      <c r="J130">
        <v>-45.296146</v>
      </c>
      <c r="K130">
        <v>-1.21</v>
      </c>
      <c r="L130">
        <v>-47.221204</v>
      </c>
      <c r="M130">
        <v>-1.23</v>
      </c>
      <c r="N130">
        <v>-45.545518</v>
      </c>
      <c r="O130">
        <v>-1.25</v>
      </c>
      <c r="P130">
        <v>-46.53087000000001</v>
      </c>
      <c r="Q130">
        <v>-1.27</v>
      </c>
      <c r="R130">
        <v>-48.401252</v>
      </c>
      <c r="S130">
        <v>-1.29</v>
      </c>
      <c r="T130">
        <v>-48.705378</v>
      </c>
    </row>
    <row r="131" spans="1:20">
      <c r="A131">
        <v>-1.32</v>
      </c>
      <c r="B131">
        <v>-78.107946</v>
      </c>
      <c r="C131">
        <v>-1.15</v>
      </c>
      <c r="D131">
        <v>-52.367586</v>
      </c>
      <c r="E131">
        <v>-1.17</v>
      </c>
      <c r="F131">
        <v>-47.470406</v>
      </c>
      <c r="G131">
        <v>-1.19</v>
      </c>
      <c r="H131">
        <v>-47.546782</v>
      </c>
      <c r="I131">
        <v>-1.2</v>
      </c>
      <c r="J131">
        <v>-45.877972</v>
      </c>
      <c r="K131">
        <v>-1.22</v>
      </c>
      <c r="L131">
        <v>-45.80973400000001</v>
      </c>
      <c r="M131">
        <v>-1.24</v>
      </c>
      <c r="N131">
        <v>-48.680502</v>
      </c>
      <c r="O131">
        <v>-1.26</v>
      </c>
      <c r="P131">
        <v>-46.66418</v>
      </c>
      <c r="Q131">
        <v>-1.28</v>
      </c>
      <c r="R131">
        <v>-48.652224</v>
      </c>
      <c r="S131">
        <v>-1.3</v>
      </c>
      <c r="T131">
        <v>-50.841622</v>
      </c>
    </row>
    <row r="132" spans="1:20">
      <c r="A132">
        <v>-1.33</v>
      </c>
      <c r="B132">
        <v>-80.92555200000001</v>
      </c>
      <c r="C132">
        <v>-1.16</v>
      </c>
      <c r="D132">
        <v>-53.75942199999999</v>
      </c>
      <c r="E132">
        <v>-1.18</v>
      </c>
      <c r="F132">
        <v>-48.759582</v>
      </c>
      <c r="G132">
        <v>-1.2</v>
      </c>
      <c r="H132">
        <v>-47.626878</v>
      </c>
      <c r="I132">
        <v>-1.21</v>
      </c>
      <c r="J132">
        <v>-47.099946</v>
      </c>
      <c r="K132">
        <v>-1.23</v>
      </c>
      <c r="L132">
        <v>-46.118366</v>
      </c>
      <c r="M132">
        <v>-1.25</v>
      </c>
      <c r="N132">
        <v>-47.859408</v>
      </c>
      <c r="O132">
        <v>-1.27</v>
      </c>
      <c r="P132">
        <v>-48.712418</v>
      </c>
      <c r="Q132">
        <v>-1.29</v>
      </c>
      <c r="R132">
        <v>-48.247484</v>
      </c>
      <c r="S132">
        <v>-1.31</v>
      </c>
      <c r="T132">
        <v>-51.41957</v>
      </c>
    </row>
    <row r="133" spans="1:20">
      <c r="A133">
        <v>-1.34</v>
      </c>
      <c r="B133">
        <v>-82.02583799999999</v>
      </c>
      <c r="C133">
        <v>-1.17</v>
      </c>
      <c r="D133">
        <v>-53.211488</v>
      </c>
      <c r="E133">
        <v>-1.19</v>
      </c>
      <c r="F133">
        <v>-50.53252</v>
      </c>
      <c r="G133">
        <v>-1.21</v>
      </c>
      <c r="H133">
        <v>-47.417108</v>
      </c>
      <c r="I133">
        <v>-1.22</v>
      </c>
      <c r="J133">
        <v>-48.348332</v>
      </c>
      <c r="K133">
        <v>-1.24</v>
      </c>
      <c r="L133">
        <v>-46.932288</v>
      </c>
      <c r="M133">
        <v>-1.26</v>
      </c>
      <c r="N133">
        <v>-47.807052</v>
      </c>
      <c r="O133">
        <v>-1.28</v>
      </c>
      <c r="P133">
        <v>-49.62481200000001</v>
      </c>
      <c r="Q133">
        <v>-1.3</v>
      </c>
      <c r="R133">
        <v>-50.190756</v>
      </c>
      <c r="S133">
        <v>-1.32</v>
      </c>
      <c r="T133">
        <v>-51.398348</v>
      </c>
    </row>
    <row r="134" spans="1:20">
      <c r="A134">
        <v>-1.35</v>
      </c>
      <c r="B134">
        <v>-81.738902</v>
      </c>
      <c r="C134">
        <v>-1.18</v>
      </c>
      <c r="D134">
        <v>-53.57124200000001</v>
      </c>
      <c r="E134">
        <v>-1.2</v>
      </c>
      <c r="F134">
        <v>-50.18226</v>
      </c>
      <c r="G134">
        <v>-1.22</v>
      </c>
      <c r="H134">
        <v>-49.97434</v>
      </c>
      <c r="I134">
        <v>-1.23</v>
      </c>
      <c r="J134">
        <v>-48.014546</v>
      </c>
      <c r="K134">
        <v>-1.25</v>
      </c>
      <c r="L134">
        <v>-49.471894</v>
      </c>
      <c r="M134">
        <v>-1.27</v>
      </c>
      <c r="N134">
        <v>-47.495322</v>
      </c>
      <c r="O134">
        <v>-1.29</v>
      </c>
      <c r="P134">
        <v>-49.367166</v>
      </c>
      <c r="Q134">
        <v>-1.31</v>
      </c>
      <c r="R134">
        <v>-52.175234</v>
      </c>
      <c r="S134">
        <v>-1.33</v>
      </c>
      <c r="T134">
        <v>-52.634006</v>
      </c>
    </row>
    <row r="135" spans="1:20">
      <c r="A135">
        <v>-1.36</v>
      </c>
      <c r="B135">
        <v>-83.87822800000001</v>
      </c>
      <c r="C135">
        <v>-1.19</v>
      </c>
      <c r="D135">
        <v>-53.863536</v>
      </c>
      <c r="E135">
        <v>-1.21</v>
      </c>
      <c r="F135">
        <v>-49.95064</v>
      </c>
      <c r="G135">
        <v>-1.23</v>
      </c>
      <c r="H135">
        <v>-50.216996</v>
      </c>
      <c r="I135">
        <v>-1.24</v>
      </c>
      <c r="J135">
        <v>-47.644692</v>
      </c>
      <c r="K135">
        <v>-1.26</v>
      </c>
      <c r="L135">
        <v>-48.977436</v>
      </c>
      <c r="M135">
        <v>-1.28</v>
      </c>
      <c r="N135">
        <v>-50.83349</v>
      </c>
      <c r="O135">
        <v>-1.3</v>
      </c>
      <c r="P135">
        <v>-49.616552</v>
      </c>
      <c r="Q135">
        <v>-1.32</v>
      </c>
      <c r="R135">
        <v>-52.725734</v>
      </c>
      <c r="S135">
        <v>-1.34</v>
      </c>
      <c r="T135">
        <v>-55.09507599999999</v>
      </c>
    </row>
    <row r="136" spans="1:20">
      <c r="A136">
        <v>-1.37</v>
      </c>
      <c r="B136">
        <v>-87.19291800000001</v>
      </c>
      <c r="C136">
        <v>-1.2</v>
      </c>
      <c r="D136">
        <v>-56.24053</v>
      </c>
      <c r="E136">
        <v>-1.22</v>
      </c>
      <c r="F136">
        <v>-50.142938</v>
      </c>
      <c r="G136">
        <v>-1.24</v>
      </c>
      <c r="H136">
        <v>-49.75842</v>
      </c>
      <c r="I136">
        <v>-1.25</v>
      </c>
      <c r="J136">
        <v>-49.05862</v>
      </c>
      <c r="K136">
        <v>-1.27</v>
      </c>
      <c r="L136">
        <v>-48.96563</v>
      </c>
      <c r="M136">
        <v>-1.29</v>
      </c>
      <c r="N136">
        <v>-50.892492</v>
      </c>
      <c r="O136">
        <v>-1.31</v>
      </c>
      <c r="P136">
        <v>-51.61108</v>
      </c>
      <c r="Q136">
        <v>-1.33</v>
      </c>
      <c r="R136">
        <v>-53.042822</v>
      </c>
      <c r="S136">
        <v>-1.35</v>
      </c>
      <c r="T136">
        <v>-56.60157399999999</v>
      </c>
    </row>
    <row r="137" spans="1:20">
      <c r="A137">
        <v>-1.38</v>
      </c>
      <c r="B137">
        <v>-89.074392</v>
      </c>
      <c r="C137">
        <v>-1.21</v>
      </c>
      <c r="D137">
        <v>-55.29252799999999</v>
      </c>
      <c r="E137">
        <v>-1.23</v>
      </c>
      <c r="F137">
        <v>-52.59914999999999</v>
      </c>
      <c r="G137">
        <v>-1.25</v>
      </c>
      <c r="H137">
        <v>-49.345974</v>
      </c>
      <c r="I137">
        <v>-1.26</v>
      </c>
      <c r="J137">
        <v>-51.297802</v>
      </c>
      <c r="K137">
        <v>-1.28</v>
      </c>
      <c r="L137">
        <v>-50.213556</v>
      </c>
      <c r="M137">
        <v>-1.3</v>
      </c>
      <c r="N137">
        <v>-50.844932</v>
      </c>
      <c r="O137">
        <v>-1.32</v>
      </c>
      <c r="P137">
        <v>-53.38485799999999</v>
      </c>
      <c r="Q137">
        <v>-1.34</v>
      </c>
      <c r="R137">
        <v>-53.97149400000001</v>
      </c>
      <c r="S137">
        <v>-1.36</v>
      </c>
      <c r="T137">
        <v>-57.579412</v>
      </c>
    </row>
    <row r="138" spans="1:20">
      <c r="A138">
        <v>-1.39</v>
      </c>
      <c r="B138">
        <v>-90.14874399999999</v>
      </c>
      <c r="C138">
        <v>-1.22</v>
      </c>
      <c r="D138">
        <v>-56.017336</v>
      </c>
      <c r="E138">
        <v>-1.24</v>
      </c>
      <c r="F138">
        <v>-52.945992</v>
      </c>
      <c r="G138">
        <v>-1.26</v>
      </c>
      <c r="H138">
        <v>-52.10247400000001</v>
      </c>
      <c r="I138">
        <v>-1.27</v>
      </c>
      <c r="J138">
        <v>-50.87420400000001</v>
      </c>
      <c r="K138">
        <v>-1.29</v>
      </c>
      <c r="L138">
        <v>-52.307344</v>
      </c>
      <c r="M138">
        <v>-1.31</v>
      </c>
      <c r="N138">
        <v>-51.41077199999999</v>
      </c>
      <c r="O138">
        <v>-1.33</v>
      </c>
      <c r="P138">
        <v>-54.250536</v>
      </c>
      <c r="Q138">
        <v>-1.35</v>
      </c>
      <c r="R138">
        <v>-57.291984</v>
      </c>
      <c r="S138">
        <v>-1.37</v>
      </c>
      <c r="T138">
        <v>-57.773008</v>
      </c>
    </row>
    <row r="139" spans="1:20">
      <c r="A139">
        <v>-1.4</v>
      </c>
      <c r="B139">
        <v>-89.90957599999999</v>
      </c>
      <c r="C139">
        <v>-1.23</v>
      </c>
      <c r="D139">
        <v>-55.864464</v>
      </c>
      <c r="E139">
        <v>-1.25</v>
      </c>
      <c r="F139">
        <v>-52.00309600000001</v>
      </c>
      <c r="G139">
        <v>-1.27</v>
      </c>
      <c r="H139">
        <v>-53.478618</v>
      </c>
      <c r="I139">
        <v>-1.28</v>
      </c>
      <c r="J139">
        <v>-50.522576</v>
      </c>
      <c r="K139">
        <v>-1.3</v>
      </c>
      <c r="L139">
        <v>-52.57818200000001</v>
      </c>
      <c r="M139">
        <v>-1.32</v>
      </c>
      <c r="N139">
        <v>-54.155432</v>
      </c>
      <c r="O139">
        <v>-1.34</v>
      </c>
      <c r="P139">
        <v>-54.287302</v>
      </c>
      <c r="Q139">
        <v>-1.36</v>
      </c>
      <c r="R139">
        <v>-57.563596</v>
      </c>
      <c r="S139">
        <v>-1.38</v>
      </c>
      <c r="T139">
        <v>-61.610634</v>
      </c>
    </row>
    <row r="140" spans="1:20">
      <c r="A140">
        <v>-1.39</v>
      </c>
      <c r="B140">
        <v>-88.434712</v>
      </c>
      <c r="C140">
        <v>-1.24</v>
      </c>
      <c r="D140">
        <v>-58.351314</v>
      </c>
      <c r="E140">
        <v>-1.26</v>
      </c>
      <c r="F140">
        <v>-52.583842</v>
      </c>
      <c r="G140">
        <v>-1.28</v>
      </c>
      <c r="H140">
        <v>-53.17574999999999</v>
      </c>
      <c r="I140">
        <v>-1.29</v>
      </c>
      <c r="J140">
        <v>-51.83744799999999</v>
      </c>
      <c r="K140">
        <v>-1.31</v>
      </c>
      <c r="L140">
        <v>-52.35986800000001</v>
      </c>
      <c r="M140">
        <v>-1.33</v>
      </c>
      <c r="N140">
        <v>-55.961704</v>
      </c>
      <c r="O140">
        <v>-1.35</v>
      </c>
      <c r="P140">
        <v>-56.749806</v>
      </c>
      <c r="Q140">
        <v>-1.37</v>
      </c>
      <c r="R140">
        <v>-58.707978</v>
      </c>
      <c r="S140">
        <v>-1.39</v>
      </c>
      <c r="T140">
        <v>-64.24919199999999</v>
      </c>
    </row>
    <row r="141" spans="1:20">
      <c r="A141">
        <v>-1.38</v>
      </c>
      <c r="B141">
        <v>-88.91818000000001</v>
      </c>
      <c r="C141">
        <v>-1.25</v>
      </c>
      <c r="D141">
        <v>-57.34558</v>
      </c>
      <c r="E141">
        <v>-1.27</v>
      </c>
      <c r="F141">
        <v>-55.14846199999999</v>
      </c>
      <c r="G141">
        <v>-1.29</v>
      </c>
      <c r="H141">
        <v>-52.77818</v>
      </c>
      <c r="I141">
        <v>-1.3</v>
      </c>
      <c r="J141">
        <v>-54.153024</v>
      </c>
      <c r="K141">
        <v>-1.32</v>
      </c>
      <c r="L141">
        <v>-52.99716600000001</v>
      </c>
      <c r="M141">
        <v>-1.34</v>
      </c>
      <c r="N141">
        <v>-55.80558</v>
      </c>
      <c r="O141">
        <v>-1.36</v>
      </c>
      <c r="P141">
        <v>-58.77982799999999</v>
      </c>
      <c r="Q141">
        <v>-1.38</v>
      </c>
      <c r="R141">
        <v>-60.43089199999999</v>
      </c>
      <c r="S141">
        <v>-1.4</v>
      </c>
      <c r="T141">
        <v>-62.98499399999999</v>
      </c>
    </row>
    <row r="142" spans="1:20">
      <c r="A142">
        <v>-1.37</v>
      </c>
      <c r="B142">
        <v>-87.98862</v>
      </c>
      <c r="C142">
        <v>-1.26</v>
      </c>
      <c r="D142">
        <v>-57.70793200000001</v>
      </c>
      <c r="E142">
        <v>-1.28</v>
      </c>
      <c r="F142">
        <v>-56.34359600000001</v>
      </c>
      <c r="G142">
        <v>-1.3</v>
      </c>
      <c r="H142">
        <v>-54.96402399999999</v>
      </c>
      <c r="I142">
        <v>-1.31</v>
      </c>
      <c r="J142">
        <v>-54.269302</v>
      </c>
      <c r="K142">
        <v>-1.33</v>
      </c>
      <c r="L142">
        <v>-56.298414</v>
      </c>
      <c r="M142">
        <v>-1.35</v>
      </c>
      <c r="N142">
        <v>-55.926626</v>
      </c>
      <c r="O142">
        <v>-1.37</v>
      </c>
      <c r="P142">
        <v>-60.176374</v>
      </c>
      <c r="Q142">
        <v>-1.39</v>
      </c>
      <c r="R142">
        <v>-65.02272600000001</v>
      </c>
      <c r="S142">
        <v>-1.39</v>
      </c>
      <c r="T142">
        <v>-59.27816199999999</v>
      </c>
    </row>
    <row r="143" spans="1:20">
      <c r="A143">
        <v>-1.36</v>
      </c>
      <c r="B143">
        <v>-86.394218</v>
      </c>
      <c r="C143">
        <v>-1.27</v>
      </c>
      <c r="D143">
        <v>-58.799538</v>
      </c>
      <c r="E143">
        <v>-1.29</v>
      </c>
      <c r="F143">
        <v>-55.67603</v>
      </c>
      <c r="G143">
        <v>-1.31</v>
      </c>
      <c r="H143">
        <v>-56.49820999999999</v>
      </c>
      <c r="I143">
        <v>-1.32</v>
      </c>
      <c r="J143">
        <v>-54.723148</v>
      </c>
      <c r="K143">
        <v>-1.34</v>
      </c>
      <c r="L143">
        <v>-58.011174</v>
      </c>
      <c r="M143">
        <v>-1.36</v>
      </c>
      <c r="N143">
        <v>-59.066116</v>
      </c>
      <c r="O143">
        <v>-1.38</v>
      </c>
      <c r="P143">
        <v>-60.61287599999999</v>
      </c>
      <c r="Q143">
        <v>-1.4</v>
      </c>
      <c r="R143">
        <v>-64.511478</v>
      </c>
      <c r="S143">
        <v>-1.38</v>
      </c>
      <c r="T143">
        <v>-59.444976</v>
      </c>
    </row>
    <row r="144" spans="1:20">
      <c r="A144">
        <v>-1.35</v>
      </c>
      <c r="B144">
        <v>-86.81389</v>
      </c>
      <c r="C144">
        <v>-1.28</v>
      </c>
      <c r="D144">
        <v>-61.459324</v>
      </c>
      <c r="E144">
        <v>-1.3</v>
      </c>
      <c r="F144">
        <v>-56.08013200000001</v>
      </c>
      <c r="G144">
        <v>-1.32</v>
      </c>
      <c r="H144">
        <v>-56.777394</v>
      </c>
      <c r="I144">
        <v>-1.33</v>
      </c>
      <c r="J144">
        <v>-56.011894</v>
      </c>
      <c r="K144">
        <v>-1.35</v>
      </c>
      <c r="L144">
        <v>-57.803008</v>
      </c>
      <c r="M144">
        <v>-1.37</v>
      </c>
      <c r="N144">
        <v>-62.120512</v>
      </c>
      <c r="O144">
        <v>-1.39</v>
      </c>
      <c r="P144">
        <v>-63.386084</v>
      </c>
      <c r="Q144">
        <v>-1.39</v>
      </c>
      <c r="R144">
        <v>-59.886984</v>
      </c>
      <c r="S144">
        <v>-1.37</v>
      </c>
      <c r="T144">
        <v>-59.495876</v>
      </c>
    </row>
    <row r="145" spans="1:20">
      <c r="A145">
        <v>-1.34</v>
      </c>
      <c r="B145">
        <v>-87.54013999999999</v>
      </c>
      <c r="C145">
        <v>-1.29</v>
      </c>
      <c r="D145">
        <v>-61.64717</v>
      </c>
      <c r="E145">
        <v>-1.31</v>
      </c>
      <c r="F145">
        <v>-57.95551</v>
      </c>
      <c r="G145">
        <v>-1.33</v>
      </c>
      <c r="H145">
        <v>-57.66493800000001</v>
      </c>
      <c r="I145">
        <v>-1.34</v>
      </c>
      <c r="J145">
        <v>-59.37557</v>
      </c>
      <c r="K145">
        <v>-1.36</v>
      </c>
      <c r="L145">
        <v>-58.377296</v>
      </c>
      <c r="M145">
        <v>-1.38</v>
      </c>
      <c r="N145">
        <v>-62.178318</v>
      </c>
      <c r="O145">
        <v>-1.4</v>
      </c>
      <c r="P145">
        <v>-65.858772</v>
      </c>
      <c r="Q145">
        <v>-1.38</v>
      </c>
      <c r="R145">
        <v>-58.69312</v>
      </c>
      <c r="S145">
        <v>-1.36</v>
      </c>
      <c r="T145">
        <v>-57.335452</v>
      </c>
    </row>
    <row r="146" spans="1:20">
      <c r="A146">
        <v>-1.33</v>
      </c>
      <c r="B146">
        <v>-86.98575000000001</v>
      </c>
      <c r="C146">
        <v>-1.3</v>
      </c>
      <c r="D146">
        <v>-61.21388</v>
      </c>
      <c r="E146">
        <v>-1.32</v>
      </c>
      <c r="F146">
        <v>-59.872888</v>
      </c>
      <c r="G146">
        <v>-1.34</v>
      </c>
      <c r="H146">
        <v>-59.067384</v>
      </c>
      <c r="I146">
        <v>-1.35</v>
      </c>
      <c r="J146">
        <v>-60.077158</v>
      </c>
      <c r="K146">
        <v>-1.37</v>
      </c>
      <c r="L146">
        <v>-61.840576</v>
      </c>
      <c r="M146">
        <v>-1.39</v>
      </c>
      <c r="N146">
        <v>-63.828716</v>
      </c>
      <c r="O146">
        <v>-1.39</v>
      </c>
      <c r="P146">
        <v>-62.329448</v>
      </c>
      <c r="Q146">
        <v>-1.37</v>
      </c>
      <c r="R146">
        <v>-59.630074</v>
      </c>
      <c r="S146">
        <v>-1.35</v>
      </c>
      <c r="T146">
        <v>-55.028368</v>
      </c>
    </row>
    <row r="147" spans="1:20">
      <c r="A147">
        <v>-1.32</v>
      </c>
      <c r="B147">
        <v>-85.104134</v>
      </c>
      <c r="C147">
        <v>-1.31</v>
      </c>
      <c r="D147">
        <v>-61.923402</v>
      </c>
      <c r="E147">
        <v>-1.33</v>
      </c>
      <c r="F147">
        <v>-60.327216</v>
      </c>
      <c r="G147">
        <v>-1.35</v>
      </c>
      <c r="H147">
        <v>-62.40426</v>
      </c>
      <c r="I147">
        <v>-1.36</v>
      </c>
      <c r="J147">
        <v>-60.609384</v>
      </c>
      <c r="K147">
        <v>-1.38</v>
      </c>
      <c r="L147">
        <v>-64.42704999999999</v>
      </c>
      <c r="M147">
        <v>-1.4</v>
      </c>
      <c r="N147">
        <v>-64.48970199999999</v>
      </c>
      <c r="O147">
        <v>-1.38</v>
      </c>
      <c r="P147">
        <v>-59.313798</v>
      </c>
      <c r="Q147">
        <v>-1.36</v>
      </c>
      <c r="R147">
        <v>-58.358704</v>
      </c>
      <c r="S147">
        <v>-1.34</v>
      </c>
      <c r="T147">
        <v>-55.95196</v>
      </c>
    </row>
    <row r="148" spans="1:20">
      <c r="A148">
        <v>-1.31</v>
      </c>
      <c r="B148">
        <v>-85.318928</v>
      </c>
      <c r="C148">
        <v>-1.32</v>
      </c>
      <c r="D148">
        <v>-64.36317</v>
      </c>
      <c r="E148">
        <v>-1.34</v>
      </c>
      <c r="F148">
        <v>-61.03691999999999</v>
      </c>
      <c r="G148">
        <v>-1.36</v>
      </c>
      <c r="H148">
        <v>-62.954536</v>
      </c>
      <c r="I148">
        <v>-1.37</v>
      </c>
      <c r="J148">
        <v>-62.064868</v>
      </c>
      <c r="K148">
        <v>-1.39</v>
      </c>
      <c r="L148">
        <v>-65.40702200000001</v>
      </c>
      <c r="M148">
        <v>-1.39</v>
      </c>
      <c r="N148">
        <v>-62.633416</v>
      </c>
      <c r="O148">
        <v>-1.37</v>
      </c>
      <c r="P148">
        <v>-59.4896</v>
      </c>
      <c r="Q148">
        <v>-1.35</v>
      </c>
      <c r="R148">
        <v>-55.987182</v>
      </c>
      <c r="S148">
        <v>-1.33</v>
      </c>
      <c r="T148">
        <v>-56.422918</v>
      </c>
    </row>
    <row r="149" spans="1:20">
      <c r="A149">
        <v>-1.3</v>
      </c>
      <c r="B149">
        <v>-85.434252</v>
      </c>
      <c r="C149">
        <v>-1.33</v>
      </c>
      <c r="D149">
        <v>-66.06417400000001</v>
      </c>
      <c r="E149">
        <v>-1.35</v>
      </c>
      <c r="F149">
        <v>-62.987756</v>
      </c>
      <c r="G149">
        <v>-1.37</v>
      </c>
      <c r="H149">
        <v>-64.270008</v>
      </c>
      <c r="I149">
        <v>-1.38</v>
      </c>
      <c r="J149">
        <v>-66.080282</v>
      </c>
      <c r="K149">
        <v>-1.4</v>
      </c>
      <c r="L149">
        <v>-65.33318799999999</v>
      </c>
      <c r="M149">
        <v>-1.38</v>
      </c>
      <c r="N149">
        <v>-61.53017999999999</v>
      </c>
      <c r="O149">
        <v>-1.36</v>
      </c>
      <c r="P149">
        <v>-58.954988</v>
      </c>
      <c r="Q149">
        <v>-1.34</v>
      </c>
      <c r="R149">
        <v>-55.977964</v>
      </c>
      <c r="S149">
        <v>-1.32</v>
      </c>
      <c r="T149">
        <v>-55.386116</v>
      </c>
    </row>
    <row r="150" spans="1:20">
      <c r="A150">
        <v>-1.29</v>
      </c>
      <c r="B150">
        <v>-84.31335800000001</v>
      </c>
      <c r="C150">
        <v>-1.34</v>
      </c>
      <c r="D150">
        <v>-65.755284</v>
      </c>
      <c r="E150">
        <v>-1.36</v>
      </c>
      <c r="F150">
        <v>-66.81555</v>
      </c>
      <c r="G150">
        <v>-1.38</v>
      </c>
      <c r="H150">
        <v>-65.36445599999999</v>
      </c>
      <c r="I150">
        <v>-1.39</v>
      </c>
      <c r="J150">
        <v>-67.651106</v>
      </c>
      <c r="K150">
        <v>-1.39</v>
      </c>
      <c r="L150">
        <v>-62.852178</v>
      </c>
      <c r="M150">
        <v>-1.37</v>
      </c>
      <c r="N150">
        <v>-59.067124</v>
      </c>
      <c r="O150">
        <v>-1.35</v>
      </c>
      <c r="P150">
        <v>-59.22402</v>
      </c>
      <c r="Q150">
        <v>-1.33</v>
      </c>
      <c r="R150">
        <v>-55.789472</v>
      </c>
      <c r="S150">
        <v>-1.31</v>
      </c>
      <c r="T150">
        <v>-53.728334</v>
      </c>
    </row>
    <row r="151" spans="1:20">
      <c r="A151">
        <v>-1.28</v>
      </c>
      <c r="B151">
        <v>-81.667884</v>
      </c>
      <c r="C151">
        <v>-1.35</v>
      </c>
      <c r="D151">
        <v>-67.430818</v>
      </c>
      <c r="E151">
        <v>-1.37</v>
      </c>
      <c r="F151">
        <v>-67.344874</v>
      </c>
      <c r="G151">
        <v>-1.39</v>
      </c>
      <c r="H151">
        <v>-70.051474</v>
      </c>
      <c r="I151">
        <v>-1.4</v>
      </c>
      <c r="J151">
        <v>-65.434606</v>
      </c>
      <c r="K151">
        <v>-1.38</v>
      </c>
      <c r="L151">
        <v>-62.64767400000001</v>
      </c>
      <c r="M151">
        <v>-1.36</v>
      </c>
      <c r="N151">
        <v>-58.74616200000001</v>
      </c>
      <c r="O151">
        <v>-1.34</v>
      </c>
      <c r="P151">
        <v>-55.708572</v>
      </c>
      <c r="Q151">
        <v>-1.32</v>
      </c>
      <c r="R151">
        <v>-56.250692</v>
      </c>
      <c r="S151">
        <v>-1.3</v>
      </c>
      <c r="T151">
        <v>-53.724852</v>
      </c>
    </row>
    <row r="152" spans="1:20">
      <c r="A152">
        <v>-1.27</v>
      </c>
      <c r="B152">
        <v>-81.18841999999999</v>
      </c>
      <c r="C152">
        <v>-1.36</v>
      </c>
      <c r="D152">
        <v>-69.6212</v>
      </c>
      <c r="E152">
        <v>-1.38</v>
      </c>
      <c r="F152">
        <v>-68.03078000000001</v>
      </c>
      <c r="G152">
        <v>-1.4</v>
      </c>
      <c r="H152">
        <v>-69.584788</v>
      </c>
      <c r="I152">
        <v>-1.39</v>
      </c>
      <c r="J152">
        <v>-63.114836</v>
      </c>
      <c r="K152">
        <v>-1.37</v>
      </c>
      <c r="L152">
        <v>-61.152644</v>
      </c>
      <c r="M152">
        <v>-1.35</v>
      </c>
      <c r="N152">
        <v>-59.555408</v>
      </c>
      <c r="O152">
        <v>-1.33</v>
      </c>
      <c r="P152">
        <v>-55.830364</v>
      </c>
      <c r="Q152">
        <v>-1.31</v>
      </c>
      <c r="R152">
        <v>-55.18092799999999</v>
      </c>
      <c r="S152">
        <v>-1.29</v>
      </c>
      <c r="T152">
        <v>-54.332024</v>
      </c>
    </row>
    <row r="153" spans="1:20">
      <c r="A153">
        <v>-1.26</v>
      </c>
      <c r="B153">
        <v>-81.52656399999999</v>
      </c>
      <c r="C153">
        <v>-1.37</v>
      </c>
      <c r="D153">
        <v>-72.82025200000001</v>
      </c>
      <c r="E153">
        <v>-1.39</v>
      </c>
      <c r="F153">
        <v>-70.54564999999999</v>
      </c>
      <c r="G153">
        <v>-1.39</v>
      </c>
      <c r="H153">
        <v>-64.860116</v>
      </c>
      <c r="I153">
        <v>-1.38</v>
      </c>
      <c r="J153">
        <v>-63.262346</v>
      </c>
      <c r="K153">
        <v>-1.36</v>
      </c>
      <c r="L153">
        <v>-59.24382799999999</v>
      </c>
      <c r="M153">
        <v>-1.34</v>
      </c>
      <c r="N153">
        <v>-59.303876</v>
      </c>
      <c r="O153">
        <v>-1.32</v>
      </c>
      <c r="P153">
        <v>-56.279634</v>
      </c>
      <c r="Q153">
        <v>-1.3</v>
      </c>
      <c r="R153">
        <v>-53.339284</v>
      </c>
      <c r="S153">
        <v>-1.28</v>
      </c>
      <c r="T153">
        <v>-52.678988</v>
      </c>
    </row>
    <row r="154" spans="1:20">
      <c r="A154">
        <v>-1.25</v>
      </c>
      <c r="B154">
        <v>-80.761228</v>
      </c>
      <c r="C154">
        <v>-1.38</v>
      </c>
      <c r="D154">
        <v>-73.40495000000001</v>
      </c>
      <c r="E154">
        <v>-1.4</v>
      </c>
      <c r="F154">
        <v>-71.496724</v>
      </c>
      <c r="G154">
        <v>-1.38</v>
      </c>
      <c r="H154">
        <v>-64.17485000000001</v>
      </c>
      <c r="I154">
        <v>-1.37</v>
      </c>
      <c r="J154">
        <v>-63.53838</v>
      </c>
      <c r="K154">
        <v>-1.35</v>
      </c>
      <c r="L154">
        <v>-59.835344</v>
      </c>
      <c r="M154">
        <v>-1.33</v>
      </c>
      <c r="N154">
        <v>-56.342866</v>
      </c>
      <c r="O154">
        <v>-1.31</v>
      </c>
      <c r="P154">
        <v>-56.914838</v>
      </c>
      <c r="Q154">
        <v>-1.29</v>
      </c>
      <c r="R154">
        <v>-53.917094</v>
      </c>
      <c r="S154">
        <v>-1.27</v>
      </c>
      <c r="T154">
        <v>-50.188406</v>
      </c>
    </row>
    <row r="155" spans="1:20">
      <c r="A155">
        <v>-1.24</v>
      </c>
      <c r="B155">
        <v>-77.91491599999999</v>
      </c>
      <c r="C155">
        <v>-1.39</v>
      </c>
      <c r="D155">
        <v>-74.64877800000001</v>
      </c>
      <c r="E155">
        <v>-1.39</v>
      </c>
      <c r="F155">
        <v>-69.137754</v>
      </c>
      <c r="G155">
        <v>-1.37</v>
      </c>
      <c r="H155">
        <v>-64.946624</v>
      </c>
      <c r="I155">
        <v>-1.36</v>
      </c>
      <c r="J155">
        <v>-61.086372</v>
      </c>
      <c r="K155">
        <v>-1.34</v>
      </c>
      <c r="L155">
        <v>-59.646232</v>
      </c>
      <c r="M155">
        <v>-1.32</v>
      </c>
      <c r="N155">
        <v>-56.548636</v>
      </c>
      <c r="O155">
        <v>-1.3</v>
      </c>
      <c r="P155">
        <v>-54.247204</v>
      </c>
      <c r="Q155">
        <v>-1.28</v>
      </c>
      <c r="R155">
        <v>-53.71966999999999</v>
      </c>
      <c r="S155">
        <v>-1.26</v>
      </c>
      <c r="T155">
        <v>-51.862188</v>
      </c>
    </row>
    <row r="156" spans="1:20">
      <c r="A156">
        <v>-1.23</v>
      </c>
      <c r="B156">
        <v>-77.58451600000001</v>
      </c>
      <c r="C156">
        <v>-1.4</v>
      </c>
      <c r="D156">
        <v>-75.29949400000001</v>
      </c>
      <c r="E156">
        <v>-1.38</v>
      </c>
      <c r="F156">
        <v>-65.633668</v>
      </c>
      <c r="G156">
        <v>-1.36</v>
      </c>
      <c r="H156">
        <v>-65.13917599999999</v>
      </c>
      <c r="I156">
        <v>-1.35</v>
      </c>
      <c r="J156">
        <v>-60.115574</v>
      </c>
      <c r="K156">
        <v>-1.33</v>
      </c>
      <c r="L156">
        <v>-59.34561599999999</v>
      </c>
      <c r="M156">
        <v>-1.31</v>
      </c>
      <c r="N156">
        <v>-56.918458</v>
      </c>
      <c r="O156">
        <v>-1.29</v>
      </c>
      <c r="P156">
        <v>-53.609542</v>
      </c>
      <c r="Q156">
        <v>-1.27</v>
      </c>
      <c r="R156">
        <v>-52.931728</v>
      </c>
      <c r="S156">
        <v>-1.25</v>
      </c>
      <c r="T156">
        <v>-51.351744</v>
      </c>
    </row>
    <row r="157" spans="1:20">
      <c r="A157">
        <v>-1.22</v>
      </c>
      <c r="B157">
        <v>-77.0561</v>
      </c>
      <c r="C157">
        <v>-1.39</v>
      </c>
      <c r="D157">
        <v>-73.98717600000001</v>
      </c>
      <c r="E157">
        <v>-1.37</v>
      </c>
      <c r="F157">
        <v>-66.64357600000001</v>
      </c>
      <c r="G157">
        <v>-1.35</v>
      </c>
      <c r="H157">
        <v>-62.44343</v>
      </c>
      <c r="I157">
        <v>-1.34</v>
      </c>
      <c r="J157">
        <v>-60.989874</v>
      </c>
      <c r="K157">
        <v>-1.32</v>
      </c>
      <c r="L157">
        <v>-56.872202</v>
      </c>
      <c r="M157">
        <v>-1.3</v>
      </c>
      <c r="N157">
        <v>-56.878072</v>
      </c>
      <c r="O157">
        <v>-1.28</v>
      </c>
      <c r="P157">
        <v>-54.516122</v>
      </c>
      <c r="Q157">
        <v>-1.26</v>
      </c>
      <c r="R157">
        <v>-51.400074</v>
      </c>
      <c r="S157">
        <v>-1.24</v>
      </c>
      <c r="T157">
        <v>-51.196702</v>
      </c>
    </row>
    <row r="158" spans="1:20">
      <c r="A158">
        <v>-1.21</v>
      </c>
      <c r="B158">
        <v>-76.573672</v>
      </c>
      <c r="C158">
        <v>-1.38</v>
      </c>
      <c r="D158">
        <v>-72.743172</v>
      </c>
      <c r="E158">
        <v>-1.36</v>
      </c>
      <c r="F158">
        <v>-66.72303400000001</v>
      </c>
      <c r="G158">
        <v>-1.34</v>
      </c>
      <c r="H158">
        <v>-61.692588</v>
      </c>
      <c r="I158">
        <v>-1.33</v>
      </c>
      <c r="J158">
        <v>-61.06034200000001</v>
      </c>
      <c r="K158">
        <v>-1.31</v>
      </c>
      <c r="L158">
        <v>-57.54932599999999</v>
      </c>
      <c r="M158">
        <v>-1.29</v>
      </c>
      <c r="N158">
        <v>-54.46908</v>
      </c>
      <c r="O158">
        <v>-1.27</v>
      </c>
      <c r="P158">
        <v>-54.204494</v>
      </c>
      <c r="Q158">
        <v>-1.25</v>
      </c>
      <c r="R158">
        <v>-51.230418</v>
      </c>
      <c r="S158">
        <v>-1.23</v>
      </c>
      <c r="T158">
        <v>-48.728822</v>
      </c>
    </row>
    <row r="159" spans="1:20">
      <c r="A159">
        <v>-1.2</v>
      </c>
      <c r="B159">
        <v>-73.09108599999999</v>
      </c>
      <c r="C159">
        <v>-1.37</v>
      </c>
      <c r="D159">
        <v>-70.206828</v>
      </c>
      <c r="E159">
        <v>-1.35</v>
      </c>
      <c r="F159">
        <v>-67.05660400000001</v>
      </c>
      <c r="G159">
        <v>-1.33</v>
      </c>
      <c r="H159">
        <v>-63.037832</v>
      </c>
      <c r="I159">
        <v>-1.32</v>
      </c>
      <c r="J159">
        <v>-59.475072</v>
      </c>
      <c r="K159">
        <v>-1.3</v>
      </c>
      <c r="L159">
        <v>-58.20808</v>
      </c>
      <c r="M159">
        <v>-1.28</v>
      </c>
      <c r="N159">
        <v>-54.41824</v>
      </c>
      <c r="O159">
        <v>-1.26</v>
      </c>
      <c r="P159">
        <v>-52.435594</v>
      </c>
      <c r="Q159">
        <v>-1.24</v>
      </c>
      <c r="R159">
        <v>-51.246884</v>
      </c>
      <c r="S159">
        <v>-1.22</v>
      </c>
      <c r="T159">
        <v>-47.973048</v>
      </c>
    </row>
    <row r="160" spans="1:20">
      <c r="A160">
        <v>-1.19</v>
      </c>
      <c r="B160">
        <v>-72.037858</v>
      </c>
      <c r="C160">
        <v>-1.36</v>
      </c>
      <c r="D160">
        <v>-70.82364800000001</v>
      </c>
      <c r="E160">
        <v>-1.34</v>
      </c>
      <c r="F160">
        <v>-64.907522</v>
      </c>
      <c r="G160">
        <v>-1.32</v>
      </c>
      <c r="H160">
        <v>-62.70621999999999</v>
      </c>
      <c r="I160">
        <v>-1.31</v>
      </c>
      <c r="J160">
        <v>-58.00678800000001</v>
      </c>
      <c r="K160">
        <v>-1.29</v>
      </c>
      <c r="L160">
        <v>-57.426514</v>
      </c>
      <c r="M160">
        <v>-1.27</v>
      </c>
      <c r="N160">
        <v>-54.626552</v>
      </c>
      <c r="O160">
        <v>-1.25</v>
      </c>
      <c r="P160">
        <v>-50.751604</v>
      </c>
      <c r="Q160">
        <v>-1.23</v>
      </c>
      <c r="R160">
        <v>-51.052434</v>
      </c>
      <c r="S160">
        <v>-1.21</v>
      </c>
      <c r="T160">
        <v>-48.829072</v>
      </c>
    </row>
    <row r="161" spans="1:20">
      <c r="A161">
        <v>-1.18</v>
      </c>
      <c r="B161">
        <v>-71.99767</v>
      </c>
      <c r="C161">
        <v>-1.35</v>
      </c>
      <c r="D161">
        <v>-71.61042999999999</v>
      </c>
      <c r="E161">
        <v>-1.33</v>
      </c>
      <c r="F161">
        <v>-64.419494</v>
      </c>
      <c r="G161">
        <v>-1.31</v>
      </c>
      <c r="H161">
        <v>-60.94638</v>
      </c>
      <c r="I161">
        <v>-1.3</v>
      </c>
      <c r="J161">
        <v>-58.65492399999999</v>
      </c>
      <c r="K161">
        <v>-1.28</v>
      </c>
      <c r="L161">
        <v>-55.34865</v>
      </c>
      <c r="M161">
        <v>-1.26</v>
      </c>
      <c r="N161">
        <v>-55.06957199999999</v>
      </c>
      <c r="O161">
        <v>-1.24</v>
      </c>
      <c r="P161">
        <v>-51.494926</v>
      </c>
      <c r="Q161">
        <v>-1.22</v>
      </c>
      <c r="R161">
        <v>-48.389528</v>
      </c>
      <c r="S161">
        <v>-1.2</v>
      </c>
      <c r="T161">
        <v>-48.347212</v>
      </c>
    </row>
    <row r="162" spans="1:20">
      <c r="A162">
        <v>-1.17</v>
      </c>
      <c r="B162">
        <v>-70.88800999999999</v>
      </c>
      <c r="C162">
        <v>-1.34</v>
      </c>
      <c r="D162">
        <v>-71.00353199999999</v>
      </c>
      <c r="E162">
        <v>-1.32</v>
      </c>
      <c r="F162">
        <v>-65.307964</v>
      </c>
      <c r="G162">
        <v>-1.3</v>
      </c>
      <c r="H162">
        <v>-58.88075</v>
      </c>
      <c r="I162">
        <v>-1.29</v>
      </c>
      <c r="J162">
        <v>-58.618674</v>
      </c>
      <c r="K162">
        <v>-1.27</v>
      </c>
      <c r="L162">
        <v>-54.873076</v>
      </c>
      <c r="M162">
        <v>-1.25</v>
      </c>
      <c r="N162">
        <v>-52.426158</v>
      </c>
      <c r="O162">
        <v>-1.23</v>
      </c>
      <c r="P162">
        <v>-52.089936</v>
      </c>
      <c r="Q162">
        <v>-1.21</v>
      </c>
      <c r="R162">
        <v>-48.894966</v>
      </c>
      <c r="S162">
        <v>-1.19</v>
      </c>
      <c r="T162">
        <v>-45.945168</v>
      </c>
    </row>
    <row r="163" spans="1:20">
      <c r="A163">
        <v>-1.16</v>
      </c>
      <c r="B163">
        <v>-68.22480800000001</v>
      </c>
      <c r="C163">
        <v>-1.33</v>
      </c>
      <c r="D163">
        <v>-68.741612</v>
      </c>
      <c r="E163">
        <v>-1.31</v>
      </c>
      <c r="F163">
        <v>-65.17825400000001</v>
      </c>
      <c r="G163">
        <v>-1.29</v>
      </c>
      <c r="H163">
        <v>-60.11966</v>
      </c>
      <c r="I163">
        <v>-1.28</v>
      </c>
      <c r="J163">
        <v>-58.045084</v>
      </c>
      <c r="K163">
        <v>-1.26</v>
      </c>
      <c r="L163">
        <v>-55.9283</v>
      </c>
      <c r="M163">
        <v>-1.24</v>
      </c>
      <c r="N163">
        <v>-51.524344</v>
      </c>
      <c r="O163">
        <v>-1.22</v>
      </c>
      <c r="P163">
        <v>-50.48236</v>
      </c>
      <c r="Q163">
        <v>-1.2</v>
      </c>
      <c r="R163">
        <v>-48.79302</v>
      </c>
      <c r="S163">
        <v>-1.18</v>
      </c>
      <c r="T163">
        <v>-45.533466</v>
      </c>
    </row>
    <row r="164" spans="1:20">
      <c r="A164">
        <v>-1.15</v>
      </c>
      <c r="B164">
        <v>-66.268272</v>
      </c>
      <c r="C164">
        <v>-1.32</v>
      </c>
      <c r="D164">
        <v>-69.191436</v>
      </c>
      <c r="E164">
        <v>-1.3</v>
      </c>
      <c r="F164">
        <v>-62.39853000000001</v>
      </c>
      <c r="G164">
        <v>-1.28</v>
      </c>
      <c r="H164">
        <v>-60.227084</v>
      </c>
      <c r="I164">
        <v>-1.27</v>
      </c>
      <c r="J164">
        <v>-56.01543400000001</v>
      </c>
      <c r="K164">
        <v>-1.25</v>
      </c>
      <c r="L164">
        <v>-55.37993400000001</v>
      </c>
      <c r="M164">
        <v>-1.23</v>
      </c>
      <c r="N164">
        <v>-52.00785</v>
      </c>
      <c r="O164">
        <v>-1.21</v>
      </c>
      <c r="P164">
        <v>-48.39502599999999</v>
      </c>
      <c r="Q164">
        <v>-1.19</v>
      </c>
      <c r="R164">
        <v>-48.1458</v>
      </c>
      <c r="S164">
        <v>-1.17</v>
      </c>
      <c r="T164">
        <v>-45.525708</v>
      </c>
    </row>
    <row r="165" spans="1:20">
      <c r="A165">
        <v>-1.14</v>
      </c>
      <c r="B165">
        <v>-65.676452</v>
      </c>
      <c r="C165">
        <v>-1.31</v>
      </c>
      <c r="D165">
        <v>-69.88668800000001</v>
      </c>
      <c r="E165">
        <v>-1.29</v>
      </c>
      <c r="F165">
        <v>-62.28880400000001</v>
      </c>
      <c r="G165">
        <v>-1.27</v>
      </c>
      <c r="H165">
        <v>-59.044024</v>
      </c>
      <c r="I165">
        <v>-1.26</v>
      </c>
      <c r="J165">
        <v>-55.637252</v>
      </c>
      <c r="K165">
        <v>-1.24</v>
      </c>
      <c r="L165">
        <v>-53.387</v>
      </c>
      <c r="M165">
        <v>-1.22</v>
      </c>
      <c r="N165">
        <v>-52.407076</v>
      </c>
      <c r="O165">
        <v>-1.2</v>
      </c>
      <c r="P165">
        <v>-49.029158</v>
      </c>
      <c r="Q165">
        <v>-1.18</v>
      </c>
      <c r="R165">
        <v>-45.514608</v>
      </c>
      <c r="S165">
        <v>-1.16</v>
      </c>
      <c r="T165">
        <v>-45.44549600000001</v>
      </c>
    </row>
    <row r="166" spans="1:20">
      <c r="A166">
        <v>-1.13</v>
      </c>
      <c r="B166">
        <v>-65.33410499999999</v>
      </c>
      <c r="C166">
        <v>-1.3</v>
      </c>
      <c r="D166">
        <v>-68.933046</v>
      </c>
      <c r="E166">
        <v>-1.28</v>
      </c>
      <c r="F166">
        <v>-62.53749000000001</v>
      </c>
      <c r="G166">
        <v>-1.26</v>
      </c>
      <c r="H166">
        <v>-56.718422</v>
      </c>
      <c r="I166">
        <v>-1.25</v>
      </c>
      <c r="J166">
        <v>-56.474212</v>
      </c>
      <c r="K166">
        <v>-1.23</v>
      </c>
      <c r="L166">
        <v>-51.951182</v>
      </c>
      <c r="M166">
        <v>-1.21</v>
      </c>
      <c r="N166">
        <v>-50.53668399999999</v>
      </c>
      <c r="O166">
        <v>-1.19</v>
      </c>
      <c r="P166">
        <v>-48.568546</v>
      </c>
      <c r="Q166">
        <v>-1.17</v>
      </c>
      <c r="R166">
        <v>-44.716936</v>
      </c>
      <c r="S166">
        <v>-1.15</v>
      </c>
      <c r="T166">
        <v>-43.208222</v>
      </c>
    </row>
    <row r="167" spans="1:20">
      <c r="C167">
        <v>-1.29</v>
      </c>
      <c r="D167">
        <v>-66.362222</v>
      </c>
      <c r="E167">
        <v>-1.27</v>
      </c>
      <c r="F167">
        <v>-62.479468</v>
      </c>
      <c r="G167">
        <v>-1.25</v>
      </c>
      <c r="H167">
        <v>-58.262078</v>
      </c>
      <c r="I167">
        <v>-1.24</v>
      </c>
      <c r="J167">
        <v>-55.71363599999999</v>
      </c>
      <c r="K167">
        <v>-1.22</v>
      </c>
      <c r="L167">
        <v>-52.530314</v>
      </c>
      <c r="M167">
        <v>-1.2</v>
      </c>
      <c r="N167">
        <v>-49.086798</v>
      </c>
      <c r="O167">
        <v>-1.18</v>
      </c>
      <c r="P167">
        <v>-48.157132</v>
      </c>
      <c r="Q167">
        <v>-1.16</v>
      </c>
      <c r="R167">
        <v>-44.637268</v>
      </c>
      <c r="S167">
        <v>-1.14</v>
      </c>
      <c r="T167">
        <v>-41.492818</v>
      </c>
    </row>
    <row r="168" spans="1:20">
      <c r="C168">
        <v>-1.28</v>
      </c>
      <c r="D168">
        <v>-66.338156</v>
      </c>
      <c r="E168">
        <v>-1.26</v>
      </c>
      <c r="F168">
        <v>-60.796876</v>
      </c>
      <c r="G168">
        <v>-1.24</v>
      </c>
      <c r="H168">
        <v>-57.8196</v>
      </c>
      <c r="I168">
        <v>-1.23</v>
      </c>
      <c r="J168">
        <v>-53.127008</v>
      </c>
      <c r="K168">
        <v>-1.21</v>
      </c>
      <c r="L168">
        <v>-52.268162</v>
      </c>
      <c r="M168">
        <v>-1.19</v>
      </c>
      <c r="N168">
        <v>-49.115232</v>
      </c>
      <c r="O168">
        <v>-1.17</v>
      </c>
      <c r="P168">
        <v>-45.28632</v>
      </c>
      <c r="Q168">
        <v>-1.15</v>
      </c>
      <c r="R168">
        <v>-44.552032</v>
      </c>
      <c r="S168">
        <v>-1.13</v>
      </c>
      <c r="T168">
        <v>-41.52293</v>
      </c>
    </row>
    <row r="169" spans="1:20">
      <c r="C169">
        <v>-1.27</v>
      </c>
      <c r="D169">
        <v>-67.024096</v>
      </c>
      <c r="E169">
        <v>-1.25</v>
      </c>
      <c r="F169">
        <v>-60.297718</v>
      </c>
      <c r="G169">
        <v>-1.23</v>
      </c>
      <c r="H169">
        <v>-56.378356</v>
      </c>
      <c r="I169">
        <v>-1.22</v>
      </c>
      <c r="J169">
        <v>-53.183922</v>
      </c>
      <c r="K169">
        <v>-1.2</v>
      </c>
      <c r="L169">
        <v>-50.62835199999999</v>
      </c>
      <c r="M169">
        <v>-1.18</v>
      </c>
      <c r="N169">
        <v>-49.263894</v>
      </c>
      <c r="O169">
        <v>-1.16</v>
      </c>
      <c r="P169">
        <v>-45.134362</v>
      </c>
      <c r="Q169">
        <v>-1.14</v>
      </c>
      <c r="R169">
        <v>-42.081926</v>
      </c>
      <c r="S169">
        <v>-1.12</v>
      </c>
      <c r="T169">
        <v>-41.30410000000001</v>
      </c>
    </row>
    <row r="170" spans="1:20">
      <c r="C170">
        <v>-1.26</v>
      </c>
      <c r="D170">
        <v>-66.612544</v>
      </c>
      <c r="E170">
        <v>-1.24</v>
      </c>
      <c r="F170">
        <v>-59.943808</v>
      </c>
      <c r="G170">
        <v>-1.22</v>
      </c>
      <c r="H170">
        <v>-53.58278199999999</v>
      </c>
      <c r="I170">
        <v>-1.21</v>
      </c>
      <c r="J170">
        <v>-53.206028</v>
      </c>
      <c r="K170">
        <v>-1.19</v>
      </c>
      <c r="L170">
        <v>-49.464688</v>
      </c>
      <c r="M170">
        <v>-1.17</v>
      </c>
      <c r="N170">
        <v>-47.636806</v>
      </c>
      <c r="O170">
        <v>-1.15</v>
      </c>
      <c r="P170">
        <v>-44.869092</v>
      </c>
      <c r="Q170">
        <v>-1.13</v>
      </c>
      <c r="R170">
        <v>-41.536642</v>
      </c>
      <c r="S170">
        <v>-1.11</v>
      </c>
      <c r="T170">
        <v>-38.56209</v>
      </c>
    </row>
    <row r="171" spans="1:20">
      <c r="C171">
        <v>-1.25</v>
      </c>
      <c r="D171">
        <v>-65.386622</v>
      </c>
      <c r="E171">
        <v>-1.23</v>
      </c>
      <c r="F171">
        <v>-59.870684</v>
      </c>
      <c r="G171">
        <v>-1.21</v>
      </c>
      <c r="H171">
        <v>-54.251502</v>
      </c>
      <c r="I171">
        <v>-1.2</v>
      </c>
      <c r="J171">
        <v>-53.081524</v>
      </c>
      <c r="K171">
        <v>-1.18</v>
      </c>
      <c r="L171">
        <v>-49.25235</v>
      </c>
      <c r="M171">
        <v>-1.16</v>
      </c>
      <c r="N171">
        <v>-44.661294</v>
      </c>
      <c r="O171">
        <v>-1.14</v>
      </c>
      <c r="P171">
        <v>-44.102994</v>
      </c>
      <c r="Q171">
        <v>-1.12</v>
      </c>
      <c r="R171">
        <v>-40.920982</v>
      </c>
      <c r="S171">
        <v>-1.1</v>
      </c>
      <c r="T171">
        <v>-36.390796</v>
      </c>
    </row>
    <row r="172" spans="1:20">
      <c r="C172">
        <v>-1.24</v>
      </c>
      <c r="D172">
        <v>-63.870864</v>
      </c>
      <c r="E172">
        <v>-1.22</v>
      </c>
      <c r="F172">
        <v>-58.60576</v>
      </c>
      <c r="G172">
        <v>-1.2</v>
      </c>
      <c r="H172">
        <v>-54.117922</v>
      </c>
      <c r="I172">
        <v>-1.19</v>
      </c>
      <c r="J172">
        <v>-50.86165200000001</v>
      </c>
      <c r="K172">
        <v>-1.17</v>
      </c>
      <c r="L172">
        <v>-48.784288</v>
      </c>
      <c r="M172">
        <v>-1.15</v>
      </c>
      <c r="N172">
        <v>-45.155436</v>
      </c>
      <c r="O172">
        <v>-1.13</v>
      </c>
      <c r="P172">
        <v>-41.425716</v>
      </c>
      <c r="Q172">
        <v>-1.11</v>
      </c>
      <c r="R172">
        <v>-40.237682</v>
      </c>
      <c r="S172">
        <v>-1.09</v>
      </c>
      <c r="T172">
        <v>-36.479966</v>
      </c>
    </row>
    <row r="173" spans="1:20">
      <c r="C173">
        <v>-1.23</v>
      </c>
      <c r="D173">
        <v>-64.34981999999999</v>
      </c>
      <c r="E173">
        <v>-1.21</v>
      </c>
      <c r="F173">
        <v>-56.1555</v>
      </c>
      <c r="G173">
        <v>-1.19</v>
      </c>
      <c r="H173">
        <v>-53.650142</v>
      </c>
      <c r="I173">
        <v>-1.18</v>
      </c>
      <c r="J173">
        <v>-50.094898</v>
      </c>
      <c r="K173">
        <v>-1.16</v>
      </c>
      <c r="L173">
        <v>-47.130644</v>
      </c>
      <c r="M173">
        <v>-1.14</v>
      </c>
      <c r="N173">
        <v>-45.119914</v>
      </c>
      <c r="O173">
        <v>-1.12</v>
      </c>
      <c r="P173">
        <v>-41.07644000000001</v>
      </c>
      <c r="Q173">
        <v>-1.1</v>
      </c>
      <c r="R173">
        <v>-38.249982</v>
      </c>
      <c r="S173">
        <v>-1.08</v>
      </c>
      <c r="T173">
        <v>-35.63435</v>
      </c>
    </row>
    <row r="174" spans="1:20">
      <c r="C174">
        <v>-1.22</v>
      </c>
      <c r="D174">
        <v>-63.896524</v>
      </c>
      <c r="E174">
        <v>-1.2</v>
      </c>
      <c r="F174">
        <v>-56.510634</v>
      </c>
      <c r="G174">
        <v>-1.18</v>
      </c>
      <c r="H174">
        <v>-51.42316</v>
      </c>
      <c r="I174">
        <v>-1.17</v>
      </c>
      <c r="J174">
        <v>-49.69717</v>
      </c>
      <c r="K174">
        <v>-1.15</v>
      </c>
      <c r="L174">
        <v>-45.168198</v>
      </c>
      <c r="M174">
        <v>-1.13</v>
      </c>
      <c r="N174">
        <v>-43.72432</v>
      </c>
      <c r="O174">
        <v>-1.11</v>
      </c>
      <c r="P174">
        <v>-40.510446</v>
      </c>
      <c r="Q174">
        <v>-1.09</v>
      </c>
      <c r="R174">
        <v>-36.1105</v>
      </c>
      <c r="S174">
        <v>-1.07</v>
      </c>
      <c r="T174">
        <v>-33.857062</v>
      </c>
    </row>
    <row r="175" spans="1:20">
      <c r="C175">
        <v>-1.21</v>
      </c>
      <c r="D175">
        <v>-61.97984599999999</v>
      </c>
      <c r="E175">
        <v>-1.19</v>
      </c>
      <c r="F175">
        <v>-55.879576</v>
      </c>
      <c r="G175">
        <v>-1.17</v>
      </c>
      <c r="H175">
        <v>-50.96305</v>
      </c>
      <c r="I175">
        <v>-1.16</v>
      </c>
      <c r="J175">
        <v>-49.286226</v>
      </c>
      <c r="K175">
        <v>-1.14</v>
      </c>
      <c r="L175">
        <v>-44.727388</v>
      </c>
      <c r="M175">
        <v>-1.12</v>
      </c>
      <c r="N175">
        <v>-41.167674</v>
      </c>
      <c r="O175">
        <v>-1.1</v>
      </c>
      <c r="P175">
        <v>-39.995068</v>
      </c>
      <c r="Q175">
        <v>-1.08</v>
      </c>
      <c r="R175">
        <v>-36.01589199999999</v>
      </c>
      <c r="S175">
        <v>-1.06</v>
      </c>
      <c r="T175">
        <v>-32.094378</v>
      </c>
    </row>
    <row r="176" spans="1:20">
      <c r="C176">
        <v>-1.2</v>
      </c>
      <c r="D176">
        <v>-59.743998</v>
      </c>
      <c r="E176">
        <v>-1.18</v>
      </c>
      <c r="F176">
        <v>-55.636108</v>
      </c>
      <c r="G176">
        <v>-1.16</v>
      </c>
      <c r="H176">
        <v>-50.798254</v>
      </c>
      <c r="I176">
        <v>-1.15</v>
      </c>
      <c r="J176">
        <v>-46.76596</v>
      </c>
      <c r="K176">
        <v>-1.13</v>
      </c>
      <c r="L176">
        <v>-44.79828</v>
      </c>
      <c r="M176">
        <v>-1.11</v>
      </c>
      <c r="N176">
        <v>-40.532666</v>
      </c>
      <c r="O176">
        <v>-1.09</v>
      </c>
      <c r="P176">
        <v>-36.791148</v>
      </c>
      <c r="Q176">
        <v>-1.07</v>
      </c>
      <c r="R176">
        <v>-34.904556</v>
      </c>
      <c r="S176">
        <v>-1.05</v>
      </c>
      <c r="T176">
        <v>-30.954876</v>
      </c>
    </row>
    <row r="177" spans="3:20">
      <c r="C177">
        <v>-1.19</v>
      </c>
      <c r="D177">
        <v>-59.75153400000001</v>
      </c>
      <c r="E177">
        <v>-1.17</v>
      </c>
      <c r="F177">
        <v>-52.55977</v>
      </c>
      <c r="G177">
        <v>-1.15</v>
      </c>
      <c r="H177">
        <v>-50.28552</v>
      </c>
      <c r="I177">
        <v>-1.14</v>
      </c>
      <c r="J177">
        <v>-45.701712</v>
      </c>
      <c r="K177">
        <v>-1.12</v>
      </c>
      <c r="L177">
        <v>-44.054742</v>
      </c>
      <c r="M177">
        <v>-1.1</v>
      </c>
      <c r="N177">
        <v>-39.801432</v>
      </c>
      <c r="O177">
        <v>-1.08</v>
      </c>
      <c r="P177">
        <v>-35.125022</v>
      </c>
      <c r="Q177">
        <v>-1.06</v>
      </c>
      <c r="R177">
        <v>-33.326014</v>
      </c>
      <c r="S177">
        <v>-1.04</v>
      </c>
      <c r="T177">
        <v>-29.620798</v>
      </c>
    </row>
    <row r="178" spans="3:20">
      <c r="C178">
        <v>-1.18</v>
      </c>
      <c r="D178">
        <v>-59.145354</v>
      </c>
      <c r="E178">
        <v>-1.16</v>
      </c>
      <c r="F178">
        <v>-53.132696</v>
      </c>
      <c r="G178">
        <v>-1.14</v>
      </c>
      <c r="H178">
        <v>-46.758922</v>
      </c>
      <c r="I178">
        <v>-1.13</v>
      </c>
      <c r="J178">
        <v>-45.487092</v>
      </c>
      <c r="K178">
        <v>-1.11</v>
      </c>
      <c r="L178">
        <v>-40.669372</v>
      </c>
      <c r="M178">
        <v>-1.09</v>
      </c>
      <c r="N178">
        <v>-39.168192</v>
      </c>
      <c r="O178">
        <v>-1.07</v>
      </c>
      <c r="P178">
        <v>-34.808668</v>
      </c>
      <c r="Q178">
        <v>-1.05</v>
      </c>
      <c r="R178">
        <v>-30.749312</v>
      </c>
      <c r="S178">
        <v>-1.03</v>
      </c>
      <c r="T178">
        <v>-28.461486</v>
      </c>
    </row>
    <row r="179" spans="3:20">
      <c r="C179">
        <v>-1.17</v>
      </c>
      <c r="D179">
        <v>-57.938834</v>
      </c>
      <c r="E179">
        <v>-1.15</v>
      </c>
      <c r="F179">
        <v>-51.78851999999999</v>
      </c>
      <c r="G179">
        <v>-1.13</v>
      </c>
      <c r="H179">
        <v>-45.746294</v>
      </c>
      <c r="I179">
        <v>-1.12</v>
      </c>
      <c r="J179">
        <v>-44.789792</v>
      </c>
      <c r="K179">
        <v>-1.1</v>
      </c>
      <c r="L179">
        <v>-40.86315</v>
      </c>
      <c r="M179">
        <v>-1.08</v>
      </c>
      <c r="N179">
        <v>-35.800718</v>
      </c>
      <c r="O179">
        <v>-1.06</v>
      </c>
      <c r="P179">
        <v>-34.261744</v>
      </c>
      <c r="Q179">
        <v>-1.04</v>
      </c>
      <c r="R179">
        <v>-29.574868</v>
      </c>
      <c r="S179">
        <v>-1.02</v>
      </c>
      <c r="T179">
        <v>-24.652968</v>
      </c>
    </row>
    <row r="180" spans="3:20">
      <c r="C180">
        <v>-1.16</v>
      </c>
      <c r="D180">
        <v>-54.997956</v>
      </c>
      <c r="E180">
        <v>-1.14</v>
      </c>
      <c r="F180">
        <v>-50.82858</v>
      </c>
      <c r="G180">
        <v>-1.12</v>
      </c>
      <c r="H180">
        <v>-46.1902</v>
      </c>
      <c r="I180">
        <v>-1.11</v>
      </c>
      <c r="J180">
        <v>-42.940272</v>
      </c>
      <c r="K180">
        <v>-1.09</v>
      </c>
      <c r="L180">
        <v>-40.319248</v>
      </c>
      <c r="M180">
        <v>-1.07</v>
      </c>
      <c r="N180">
        <v>-34.675298</v>
      </c>
      <c r="O180">
        <v>-1.05</v>
      </c>
      <c r="P180">
        <v>-31.840706</v>
      </c>
      <c r="Q180">
        <v>-1.03</v>
      </c>
      <c r="R180">
        <v>-28.555336</v>
      </c>
      <c r="S180">
        <v>-1.01</v>
      </c>
      <c r="T180">
        <v>-24.186628</v>
      </c>
    </row>
    <row r="181" spans="3:20">
      <c r="C181">
        <v>-1.15</v>
      </c>
      <c r="D181">
        <v>-55.739752</v>
      </c>
      <c r="E181">
        <v>-1.13</v>
      </c>
      <c r="F181">
        <v>-47.817052</v>
      </c>
      <c r="G181">
        <v>-1.11</v>
      </c>
      <c r="H181">
        <v>-45.421268</v>
      </c>
      <c r="I181">
        <v>-1.1</v>
      </c>
      <c r="J181">
        <v>-40.269274</v>
      </c>
      <c r="K181">
        <v>-1.08</v>
      </c>
      <c r="L181">
        <v>-38.468986</v>
      </c>
      <c r="M181">
        <v>-1.06</v>
      </c>
      <c r="N181">
        <v>-34.484786</v>
      </c>
      <c r="O181">
        <v>-1.04</v>
      </c>
      <c r="P181">
        <v>-29.042994</v>
      </c>
      <c r="Q181">
        <v>-1.02</v>
      </c>
      <c r="R181">
        <v>-26.92913</v>
      </c>
      <c r="S181">
        <v>-1</v>
      </c>
      <c r="T181">
        <v>-23.065622</v>
      </c>
    </row>
    <row r="182" spans="3:20">
      <c r="C182">
        <v>-1.14</v>
      </c>
      <c r="D182">
        <v>-55.02163</v>
      </c>
      <c r="E182">
        <v>-1.12</v>
      </c>
      <c r="F182">
        <v>-47.66877</v>
      </c>
      <c r="G182">
        <v>-1.1</v>
      </c>
      <c r="H182">
        <v>-42.5887</v>
      </c>
      <c r="I182">
        <v>-1.09</v>
      </c>
      <c r="J182">
        <v>-40.553038</v>
      </c>
      <c r="K182">
        <v>-1.07</v>
      </c>
      <c r="L182">
        <v>-35.138558</v>
      </c>
      <c r="M182">
        <v>-1.05</v>
      </c>
      <c r="N182">
        <v>-33.36066</v>
      </c>
      <c r="O182">
        <v>-1.03</v>
      </c>
      <c r="P182">
        <v>-28.6879</v>
      </c>
      <c r="Q182">
        <v>-1.01</v>
      </c>
      <c r="R182">
        <v>-23.295048</v>
      </c>
      <c r="S182">
        <v>-0.99</v>
      </c>
      <c r="T182">
        <v>-22.80888</v>
      </c>
    </row>
    <row r="183" spans="3:20">
      <c r="C183">
        <v>-1.13</v>
      </c>
      <c r="D183">
        <v>-52.991122</v>
      </c>
      <c r="E183">
        <v>-1.11</v>
      </c>
      <c r="F183">
        <v>-47.103834</v>
      </c>
      <c r="G183">
        <v>-1.09</v>
      </c>
      <c r="H183">
        <v>-41.21696</v>
      </c>
      <c r="I183">
        <v>-1.08</v>
      </c>
      <c r="J183">
        <v>-39.708598</v>
      </c>
      <c r="K183">
        <v>-1.06</v>
      </c>
      <c r="L183">
        <v>-34.530132</v>
      </c>
      <c r="M183">
        <v>-1.04</v>
      </c>
      <c r="N183">
        <v>-30.737726</v>
      </c>
      <c r="O183">
        <v>-1.02</v>
      </c>
      <c r="P183">
        <v>-27.818554</v>
      </c>
      <c r="Q183">
        <v>-1</v>
      </c>
      <c r="R183">
        <v>-22.891134</v>
      </c>
      <c r="S183">
        <v>-0.98</v>
      </c>
      <c r="T183">
        <v>-18.827856</v>
      </c>
    </row>
    <row r="184" spans="3:20">
      <c r="C184">
        <v>-1.12</v>
      </c>
      <c r="D184">
        <v>-50.325732</v>
      </c>
      <c r="E184">
        <v>-1.1</v>
      </c>
      <c r="F184">
        <v>-45.865516</v>
      </c>
      <c r="G184">
        <v>-1.08</v>
      </c>
      <c r="H184">
        <v>-40.4209925</v>
      </c>
      <c r="I184">
        <v>-1.07</v>
      </c>
      <c r="J184">
        <v>-38.28087000000001</v>
      </c>
      <c r="K184">
        <v>-1.05</v>
      </c>
      <c r="L184">
        <v>-33.730648</v>
      </c>
      <c r="M184">
        <v>-1.03</v>
      </c>
      <c r="N184">
        <v>-27.78088</v>
      </c>
      <c r="O184">
        <v>-1.01</v>
      </c>
      <c r="P184">
        <v>-25.051764</v>
      </c>
      <c r="Q184">
        <v>-0.99</v>
      </c>
      <c r="R184">
        <v>-22.665188</v>
      </c>
      <c r="S184">
        <v>-0.97</v>
      </c>
      <c r="T184">
        <v>-17.4922175</v>
      </c>
    </row>
    <row r="185" spans="3:20">
      <c r="C185">
        <v>-1.11</v>
      </c>
      <c r="D185">
        <v>-50.14593</v>
      </c>
      <c r="I185">
        <v>-1.06</v>
      </c>
      <c r="J185">
        <v>-34.44271333333333</v>
      </c>
      <c r="K185">
        <v>-1.04</v>
      </c>
      <c r="L185">
        <v>-32.45071</v>
      </c>
      <c r="M185">
        <v>-1.02</v>
      </c>
      <c r="N185">
        <v>-27.75244</v>
      </c>
      <c r="O185">
        <v>-1</v>
      </c>
      <c r="P185">
        <v>-23.30501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2026-03-07T04:43:56Z</dcterms:created>
  <dcterms:modified xsi:type="dcterms:W3CDTF">2026-03-07T04:43:56Z</dcterms:modified>
</cp:coreProperties>
</file>