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<sst xmlns="http://schemas.openxmlformats.org/spreadsheetml/2006/main" count="30" uniqueCount="12">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</sst>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34.53206494949495</c:v>
                </c:pt>
                <c:pt idx="1">
                  <c:v>-67.42006666666667</c:v>
                </c:pt>
                <c:pt idx="2">
                  <c:v>-72.388694</c:v>
                </c:pt>
                <c:pt idx="3">
                  <c:v>-58.21137</c:v>
                </c:pt>
                <c:pt idx="4">
                  <c:v>-50.83332</c:v>
                </c:pt>
                <c:pt idx="5">
                  <c:v>-45.12996</c:v>
                </c:pt>
                <c:pt idx="6">
                  <c:v>-39.16839</c:v>
                </c:pt>
                <c:pt idx="7">
                  <c:v>-33.987202</c:v>
                </c:pt>
                <c:pt idx="8">
                  <c:v>-29.694388</c:v>
                </c:pt>
                <c:pt idx="9">
                  <c:v>-26.701616</c:v>
                </c:pt>
                <c:pt idx="10">
                  <c:v>-22.038824</c:v>
                </c:pt>
                <c:pt idx="11">
                  <c:v>-17.054892</c:v>
                </c:pt>
                <c:pt idx="12">
                  <c:v>-14.422232</c:v>
                </c:pt>
                <c:pt idx="13">
                  <c:v>-12.212166</c:v>
                </c:pt>
                <c:pt idx="14">
                  <c:v>-8.9599356</c:v>
                </c:pt>
                <c:pt idx="15">
                  <c:v>-4.66346</c:v>
                </c:pt>
                <c:pt idx="16">
                  <c:v>-1.4576674</c:v>
                </c:pt>
                <c:pt idx="17">
                  <c:v>2.5332622</c:v>
                </c:pt>
                <c:pt idx="18">
                  <c:v>5.7937444</c:v>
                </c:pt>
                <c:pt idx="19">
                  <c:v>11.4801132</c:v>
                </c:pt>
                <c:pt idx="20">
                  <c:v>15.635574</c:v>
                </c:pt>
                <c:pt idx="21">
                  <c:v>18.36528</c:v>
                </c:pt>
                <c:pt idx="22">
                  <c:v>20.921308</c:v>
                </c:pt>
                <c:pt idx="23">
                  <c:v>24.72537</c:v>
                </c:pt>
                <c:pt idx="24">
                  <c:v>26.539432</c:v>
                </c:pt>
                <c:pt idx="25">
                  <c:v>27.82547</c:v>
                </c:pt>
                <c:pt idx="26">
                  <c:v>28.538952</c:v>
                </c:pt>
                <c:pt idx="27">
                  <c:v>28.038418</c:v>
                </c:pt>
                <c:pt idx="28">
                  <c:v>26.724642</c:v>
                </c:pt>
                <c:pt idx="29">
                  <c:v>22.880204</c:v>
                </c:pt>
                <c:pt idx="30">
                  <c:v>20.378076</c:v>
                </c:pt>
                <c:pt idx="31">
                  <c:v>20.274128</c:v>
                </c:pt>
                <c:pt idx="32">
                  <c:v>20.36408</c:v>
                </c:pt>
                <c:pt idx="33">
                  <c:v>19.427376</c:v>
                </c:pt>
                <c:pt idx="34">
                  <c:v>18.844112</c:v>
                </c:pt>
                <c:pt idx="35">
                  <c:v>19.133196</c:v>
                </c:pt>
                <c:pt idx="36">
                  <c:v>21.22805</c:v>
                </c:pt>
                <c:pt idx="37">
                  <c:v>20.32576</c:v>
                </c:pt>
                <c:pt idx="38">
                  <c:v>20.631418</c:v>
                </c:pt>
                <c:pt idx="39">
                  <c:v>20.327476</c:v>
                </c:pt>
                <c:pt idx="40">
                  <c:v>21.160534</c:v>
                </c:pt>
                <c:pt idx="41">
                  <c:v>22.467206</c:v>
                </c:pt>
                <c:pt idx="42">
                  <c:v>21.895512</c:v>
                </c:pt>
                <c:pt idx="43">
                  <c:v>21.791392</c:v>
                </c:pt>
                <c:pt idx="44">
                  <c:v>23.58289</c:v>
                </c:pt>
                <c:pt idx="45">
                  <c:v>24.41962</c:v>
                </c:pt>
                <c:pt idx="46">
                  <c:v>22.601094</c:v>
                </c:pt>
                <c:pt idx="47">
                  <c:v>20.057952</c:v>
                </c:pt>
                <c:pt idx="48">
                  <c:v>18.311292</c:v>
                </c:pt>
                <c:pt idx="49">
                  <c:v>15.871816</c:v>
                </c:pt>
                <c:pt idx="50">
                  <c:v>14.318192</c:v>
                </c:pt>
                <c:pt idx="51">
                  <c:v>14.54458</c:v>
                </c:pt>
                <c:pt idx="52">
                  <c:v>13.650612</c:v>
                </c:pt>
                <c:pt idx="53">
                  <c:v>12.74031</c:v>
                </c:pt>
                <c:pt idx="54">
                  <c:v>11.142016</c:v>
                </c:pt>
                <c:pt idx="55">
                  <c:v>10.618252</c:v>
                </c:pt>
                <c:pt idx="56">
                  <c:v>11.217554</c:v>
                </c:pt>
                <c:pt idx="57">
                  <c:v>10.2505602</c:v>
                </c:pt>
                <c:pt idx="58">
                  <c:v>8.1192332</c:v>
                </c:pt>
                <c:pt idx="59">
                  <c:v>7.976290999999999</c:v>
                </c:pt>
                <c:pt idx="60">
                  <c:v>8.2012836</c:v>
                </c:pt>
                <c:pt idx="61">
                  <c:v>7.6891154</c:v>
                </c:pt>
                <c:pt idx="62">
                  <c:v>5.6034174</c:v>
                </c:pt>
                <c:pt idx="63">
                  <c:v>6.3381632</c:v>
                </c:pt>
                <c:pt idx="64">
                  <c:v>5.9958652</c:v>
                </c:pt>
                <c:pt idx="65">
                  <c:v>5.897119200000001</c:v>
                </c:pt>
                <c:pt idx="66">
                  <c:v>3.6360674</c:v>
                </c:pt>
                <c:pt idx="67">
                  <c:v>3.9098938</c:v>
                </c:pt>
                <c:pt idx="68">
                  <c:v>3.6083972</c:v>
                </c:pt>
                <c:pt idx="69">
                  <c:v>4.0547152</c:v>
                </c:pt>
                <c:pt idx="70">
                  <c:v>2.320943</c:v>
                </c:pt>
                <c:pt idx="71">
                  <c:v>1.9023156</c:v>
                </c:pt>
                <c:pt idx="72">
                  <c:v>1.9148032</c:v>
                </c:pt>
                <c:pt idx="73">
                  <c:v>2.318885</c:v>
                </c:pt>
                <c:pt idx="74">
                  <c:v>-0.4489446</c:v>
                </c:pt>
                <c:pt idx="75">
                  <c:v>-3.703257999999999</c:v>
                </c:pt>
                <c:pt idx="76">
                  <c:v>-5.357300400000001</c:v>
                </c:pt>
                <c:pt idx="77">
                  <c:v>-7.8904456</c:v>
                </c:pt>
                <c:pt idx="78">
                  <c:v>-10.9066346</c:v>
                </c:pt>
                <c:pt idx="79">
                  <c:v>-15.48744</c:v>
                </c:pt>
                <c:pt idx="80">
                  <c:v>-18.02811</c:v>
                </c:pt>
                <c:pt idx="81">
                  <c:v>-20.348994</c:v>
                </c:pt>
                <c:pt idx="82">
                  <c:v>-22.778432</c:v>
                </c:pt>
                <c:pt idx="83">
                  <c:v>-26.92074</c:v>
                </c:pt>
                <c:pt idx="84">
                  <c:v>-28.834556</c:v>
                </c:pt>
                <c:pt idx="85">
                  <c:v>-30.13809</c:v>
                </c:pt>
                <c:pt idx="86">
                  <c:v>-31.82903599999999</c:v>
                </c:pt>
                <c:pt idx="87">
                  <c:v>-35.477054</c:v>
                </c:pt>
                <c:pt idx="88">
                  <c:v>-37.682964</c:v>
                </c:pt>
                <c:pt idx="89">
                  <c:v>-38.627824</c:v>
                </c:pt>
                <c:pt idx="90">
                  <c:v>-40.334498</c:v>
                </c:pt>
                <c:pt idx="91">
                  <c:v>-42.626564</c:v>
                </c:pt>
                <c:pt idx="92">
                  <c:v>-44.987866</c:v>
                </c:pt>
                <c:pt idx="93">
                  <c:v>-45.099136</c:v>
                </c:pt>
                <c:pt idx="94">
                  <c:v>-45.72118</c:v>
                </c:pt>
                <c:pt idx="95">
                  <c:v>-47.40741</c:v>
                </c:pt>
                <c:pt idx="96">
                  <c:v>-46.550722</c:v>
                </c:pt>
                <c:pt idx="97">
                  <c:v>-48.674308</c:v>
                </c:pt>
                <c:pt idx="98">
                  <c:v>-49.390042</c:v>
                </c:pt>
                <c:pt idx="99">
                  <c:v>-50.823572</c:v>
                </c:pt>
                <c:pt idx="100">
                  <c:v>-53.38638</c:v>
                </c:pt>
                <c:pt idx="101">
                  <c:v>-53.59152</c:v>
                </c:pt>
                <c:pt idx="102">
                  <c:v>-53.72111600000001</c:v>
                </c:pt>
                <c:pt idx="103">
                  <c:v>-54.358178</c:v>
                </c:pt>
                <c:pt idx="104">
                  <c:v>-56.677072</c:v>
                </c:pt>
                <c:pt idx="105">
                  <c:v>-56.861366</c:v>
                </c:pt>
                <c:pt idx="106">
                  <c:v>-56.531136</c:v>
                </c:pt>
                <c:pt idx="107">
                  <c:v>-56.80399600000001</c:v>
                </c:pt>
                <c:pt idx="108">
                  <c:v>-59.747772</c:v>
                </c:pt>
                <c:pt idx="109">
                  <c:v>-59.362452</c:v>
                </c:pt>
                <c:pt idx="110">
                  <c:v>-58.584132</c:v>
                </c:pt>
                <c:pt idx="111">
                  <c:v>-58.60169399999999</c:v>
                </c:pt>
                <c:pt idx="112">
                  <c:v>-60.05688</c:v>
                </c:pt>
                <c:pt idx="113">
                  <c:v>-60.358002</c:v>
                </c:pt>
                <c:pt idx="114">
                  <c:v>-60.157218</c:v>
                </c:pt>
                <c:pt idx="115">
                  <c:v>-59.752328</c:v>
                </c:pt>
                <c:pt idx="116">
                  <c:v>-60.860004</c:v>
                </c:pt>
                <c:pt idx="117">
                  <c:v>-62.20447</c:v>
                </c:pt>
                <c:pt idx="118">
                  <c:v>-61.249114</c:v>
                </c:pt>
                <c:pt idx="119">
                  <c:v>-61.191216</c:v>
                </c:pt>
                <c:pt idx="120">
                  <c:v>-61.816642</c:v>
                </c:pt>
                <c:pt idx="121">
                  <c:v>-61.938306</c:v>
                </c:pt>
                <c:pt idx="122">
                  <c:v>-62.647988</c:v>
                </c:pt>
                <c:pt idx="123">
                  <c:v>-62.71398000000001</c:v>
                </c:pt>
                <c:pt idx="124">
                  <c:v>-63.269594</c:v>
                </c:pt>
                <c:pt idx="125">
                  <c:v>-65.96410399999999</c:v>
                </c:pt>
                <c:pt idx="126">
                  <c:v>-65.59339199999999</c:v>
                </c:pt>
                <c:pt idx="127">
                  <c:v>-66.071348</c:v>
                </c:pt>
                <c:pt idx="128">
                  <c:v>-66.093506</c:v>
                </c:pt>
                <c:pt idx="129">
                  <c:v>-69.246454</c:v>
                </c:pt>
                <c:pt idx="130">
                  <c:v>-70.622978</c:v>
                </c:pt>
                <c:pt idx="131">
                  <c:v>-70.81147799999999</c:v>
                </c:pt>
                <c:pt idx="132">
                  <c:v>-71.371684</c:v>
                </c:pt>
                <c:pt idx="133">
                  <c:v>-76.07824000000001</c:v>
                </c:pt>
                <c:pt idx="134">
                  <c:v>-77.776522</c:v>
                </c:pt>
                <c:pt idx="135">
                  <c:v>-78.84511000000001</c:v>
                </c:pt>
                <c:pt idx="136">
                  <c:v>-78.597758</c:v>
                </c:pt>
                <c:pt idx="137">
                  <c:v>-77.127824</c:v>
                </c:pt>
                <c:pt idx="138">
                  <c:v>-77.21608599999999</c:v>
                </c:pt>
                <c:pt idx="139">
                  <c:v>-76.62464600000001</c:v>
                </c:pt>
                <c:pt idx="140">
                  <c:v>-74.69886</c:v>
                </c:pt>
                <c:pt idx="141">
                  <c:v>-75.459548</c:v>
                </c:pt>
                <c:pt idx="142">
                  <c:v>-76.781238</c:v>
                </c:pt>
                <c:pt idx="143">
                  <c:v>-76.033174</c:v>
                </c:pt>
                <c:pt idx="144">
                  <c:v>-74.38455999999999</c:v>
                </c:pt>
                <c:pt idx="145">
                  <c:v>-75.009514</c:v>
                </c:pt>
                <c:pt idx="146">
                  <c:v>-75.423164</c:v>
                </c:pt>
                <c:pt idx="147">
                  <c:v>-74.921728</c:v>
                </c:pt>
                <c:pt idx="148">
                  <c:v>-72.53779399999999</c:v>
                </c:pt>
                <c:pt idx="149">
                  <c:v>-72.174024</c:v>
                </c:pt>
                <c:pt idx="150">
                  <c:v>-72.97632400000001</c:v>
                </c:pt>
                <c:pt idx="151">
                  <c:v>-72.149202</c:v>
                </c:pt>
                <c:pt idx="152">
                  <c:v>-69.255628</c:v>
                </c:pt>
                <c:pt idx="153">
                  <c:v>-68.79794</c:v>
                </c:pt>
                <c:pt idx="154">
                  <c:v>-68.557002</c:v>
                </c:pt>
                <c:pt idx="155">
                  <c:v>-68.065648</c:v>
                </c:pt>
                <c:pt idx="156">
                  <c:v>-65.641794</c:v>
                </c:pt>
                <c:pt idx="157">
                  <c:v>-63.44335</c:v>
                </c:pt>
                <c:pt idx="158">
                  <c:v>-63.658672</c:v>
                </c:pt>
                <c:pt idx="159">
                  <c:v>-63.583272</c:v>
                </c:pt>
                <c:pt idx="160">
                  <c:v>-60.735838</c:v>
                </c:pt>
                <c:pt idx="161">
                  <c:v>-57.908484</c:v>
                </c:pt>
                <c:pt idx="162">
                  <c:v>-57.88130200000001</c:v>
                </c:pt>
                <c:pt idx="163">
                  <c:v>-57.04086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-56.72219999999999</c:v>
                </c:pt>
                <c:pt idx="1">
                  <c:v>-55.321116</c:v>
                </c:pt>
                <c:pt idx="2">
                  <c:v>-52.603094</c:v>
                </c:pt>
                <c:pt idx="3">
                  <c:v>-51.265602</c:v>
                </c:pt>
                <c:pt idx="4">
                  <c:v>-50.017856</c:v>
                </c:pt>
                <c:pt idx="5">
                  <c:v>-48.943898</c:v>
                </c:pt>
                <c:pt idx="6">
                  <c:v>-45.373902</c:v>
                </c:pt>
                <c:pt idx="7">
                  <c:v>-44.973698</c:v>
                </c:pt>
                <c:pt idx="8">
                  <c:v>-42.947986</c:v>
                </c:pt>
                <c:pt idx="9">
                  <c:v>-41.204224</c:v>
                </c:pt>
                <c:pt idx="10">
                  <c:v>-37.573042</c:v>
                </c:pt>
                <c:pt idx="11">
                  <c:v>-35.983486</c:v>
                </c:pt>
                <c:pt idx="12">
                  <c:v>-34.528492</c:v>
                </c:pt>
                <c:pt idx="13">
                  <c:v>-33.19463</c:v>
                </c:pt>
                <c:pt idx="14">
                  <c:v>-30.66291</c:v>
                </c:pt>
                <c:pt idx="15">
                  <c:v>-28.164066</c:v>
                </c:pt>
                <c:pt idx="16">
                  <c:v>-26.859888</c:v>
                </c:pt>
                <c:pt idx="17">
                  <c:v>-25.114292</c:v>
                </c:pt>
                <c:pt idx="18">
                  <c:v>-21.46705</c:v>
                </c:pt>
                <c:pt idx="19">
                  <c:v>-17.96463</c:v>
                </c:pt>
                <c:pt idx="20">
                  <c:v>-17.06938</c:v>
                </c:pt>
                <c:pt idx="21">
                  <c:v>-15.398074</c:v>
                </c:pt>
                <c:pt idx="22">
                  <c:v>-12.246266</c:v>
                </c:pt>
                <c:pt idx="23">
                  <c:v>-8.709880199999999</c:v>
                </c:pt>
                <c:pt idx="24">
                  <c:v>-7.529737800000001</c:v>
                </c:pt>
                <c:pt idx="25">
                  <c:v>-5.4147708</c:v>
                </c:pt>
                <c:pt idx="26">
                  <c:v>-3.372269</c:v>
                </c:pt>
                <c:pt idx="27">
                  <c:v>1.5919626</c:v>
                </c:pt>
                <c:pt idx="28">
                  <c:v>3.9422176</c:v>
                </c:pt>
                <c:pt idx="29">
                  <c:v>5.0048286</c:v>
                </c:pt>
                <c:pt idx="30">
                  <c:v>7.546613600000001</c:v>
                </c:pt>
                <c:pt idx="31">
                  <c:v>12.389134</c:v>
                </c:pt>
                <c:pt idx="32">
                  <c:v>14.815704</c:v>
                </c:pt>
                <c:pt idx="33">
                  <c:v>17.646646</c:v>
                </c:pt>
                <c:pt idx="34">
                  <c:v>21.19087</c:v>
                </c:pt>
                <c:pt idx="35">
                  <c:v>26.30798</c:v>
                </c:pt>
                <c:pt idx="36">
                  <c:v>28.647268</c:v>
                </c:pt>
                <c:pt idx="37">
                  <c:v>29.29325</c:v>
                </c:pt>
                <c:pt idx="38">
                  <c:v>29.065724</c:v>
                </c:pt>
                <c:pt idx="39">
                  <c:v>31.212026</c:v>
                </c:pt>
                <c:pt idx="40">
                  <c:v>31.155258</c:v>
                </c:pt>
                <c:pt idx="41">
                  <c:v>30.840238</c:v>
                </c:pt>
                <c:pt idx="42">
                  <c:v>31.266802</c:v>
                </c:pt>
                <c:pt idx="43">
                  <c:v>31.32445</c:v>
                </c:pt>
                <c:pt idx="44">
                  <c:v>32.09845</c:v>
                </c:pt>
                <c:pt idx="45">
                  <c:v>30.262252</c:v>
                </c:pt>
                <c:pt idx="46">
                  <c:v>30.002694</c:v>
                </c:pt>
                <c:pt idx="47">
                  <c:v>29.622038</c:v>
                </c:pt>
                <c:pt idx="48">
                  <c:v>30.888076</c:v>
                </c:pt>
                <c:pt idx="49">
                  <c:v>30.11105</c:v>
                </c:pt>
                <c:pt idx="50">
                  <c:v>29.629952</c:v>
                </c:pt>
                <c:pt idx="51">
                  <c:v>29.149132</c:v>
                </c:pt>
                <c:pt idx="52">
                  <c:v>30.320838</c:v>
                </c:pt>
                <c:pt idx="53">
                  <c:v>32.08884</c:v>
                </c:pt>
                <c:pt idx="54">
                  <c:v>30.26031</c:v>
                </c:pt>
                <c:pt idx="55">
                  <c:v>29.64297</c:v>
                </c:pt>
                <c:pt idx="56">
                  <c:v>31.791268</c:v>
                </c:pt>
                <c:pt idx="57">
                  <c:v>31.779766</c:v>
                </c:pt>
                <c:pt idx="58">
                  <c:v>31.593144</c:v>
                </c:pt>
                <c:pt idx="59">
                  <c:v>31.889042</c:v>
                </c:pt>
                <c:pt idx="60">
                  <c:v>33.36972</c:v>
                </c:pt>
                <c:pt idx="61">
                  <c:v>34.594992</c:v>
                </c:pt>
                <c:pt idx="62">
                  <c:v>34.090872</c:v>
                </c:pt>
                <c:pt idx="63">
                  <c:v>32.841332</c:v>
                </c:pt>
                <c:pt idx="64">
                  <c:v>29.192594</c:v>
                </c:pt>
                <c:pt idx="65">
                  <c:v>26.293442</c:v>
                </c:pt>
                <c:pt idx="66">
                  <c:v>22.826808</c:v>
                </c:pt>
                <c:pt idx="67">
                  <c:v>22.094082</c:v>
                </c:pt>
                <c:pt idx="68">
                  <c:v>21.47964</c:v>
                </c:pt>
                <c:pt idx="69">
                  <c:v>20.45482</c:v>
                </c:pt>
                <c:pt idx="70">
                  <c:v>18.445026</c:v>
                </c:pt>
                <c:pt idx="71">
                  <c:v>16.80115</c:v>
                </c:pt>
                <c:pt idx="72">
                  <c:v>17.061534</c:v>
                </c:pt>
                <c:pt idx="73">
                  <c:v>16.198254</c:v>
                </c:pt>
                <c:pt idx="74">
                  <c:v>14.104128</c:v>
                </c:pt>
                <c:pt idx="75">
                  <c:v>12.69802</c:v>
                </c:pt>
                <c:pt idx="76">
                  <c:v>13.03114</c:v>
                </c:pt>
                <c:pt idx="77">
                  <c:v>13.470208</c:v>
                </c:pt>
                <c:pt idx="78">
                  <c:v>10.3561902</c:v>
                </c:pt>
                <c:pt idx="79">
                  <c:v>10.571798</c:v>
                </c:pt>
                <c:pt idx="80">
                  <c:v>10.2577828</c:v>
                </c:pt>
                <c:pt idx="81">
                  <c:v>9.5631624</c:v>
                </c:pt>
                <c:pt idx="82">
                  <c:v>8.163698999999999</c:v>
                </c:pt>
                <c:pt idx="83">
                  <c:v>7.3892054</c:v>
                </c:pt>
                <c:pt idx="84">
                  <c:v>7.668502800000001</c:v>
                </c:pt>
                <c:pt idx="85">
                  <c:v>7.6958298</c:v>
                </c:pt>
                <c:pt idx="86">
                  <c:v>7.1018762</c:v>
                </c:pt>
                <c:pt idx="87">
                  <c:v>4.544010200000001</c:v>
                </c:pt>
                <c:pt idx="88">
                  <c:v>5.2746996</c:v>
                </c:pt>
                <c:pt idx="89">
                  <c:v>5.0179872</c:v>
                </c:pt>
                <c:pt idx="90">
                  <c:v>3.7292024</c:v>
                </c:pt>
                <c:pt idx="91">
                  <c:v>1.9165054</c:v>
                </c:pt>
                <c:pt idx="92">
                  <c:v>1.1355714</c:v>
                </c:pt>
                <c:pt idx="93">
                  <c:v>1.1806134</c:v>
                </c:pt>
                <c:pt idx="94">
                  <c:v>-0.3528368000000001</c:v>
                </c:pt>
                <c:pt idx="95">
                  <c:v>-4.870963600000001</c:v>
                </c:pt>
                <c:pt idx="96">
                  <c:v>-4.8460876</c:v>
                </c:pt>
                <c:pt idx="97">
                  <c:v>-6.4625206</c:v>
                </c:pt>
                <c:pt idx="98">
                  <c:v>-8.2519758</c:v>
                </c:pt>
                <c:pt idx="99">
                  <c:v>-13.17247</c:v>
                </c:pt>
                <c:pt idx="100">
                  <c:v>-14.112002</c:v>
                </c:pt>
                <c:pt idx="101">
                  <c:v>-14.167654</c:v>
                </c:pt>
                <c:pt idx="102">
                  <c:v>-14.76007</c:v>
                </c:pt>
                <c:pt idx="103">
                  <c:v>-17.114132</c:v>
                </c:pt>
                <c:pt idx="104">
                  <c:v>-19.374432</c:v>
                </c:pt>
                <c:pt idx="105">
                  <c:v>-19.597356</c:v>
                </c:pt>
                <c:pt idx="106">
                  <c:v>-20.185846</c:v>
                </c:pt>
                <c:pt idx="107">
                  <c:v>-22.71667</c:v>
                </c:pt>
                <c:pt idx="108">
                  <c:v>-25.215984</c:v>
                </c:pt>
                <c:pt idx="109">
                  <c:v>-24.87562</c:v>
                </c:pt>
                <c:pt idx="110">
                  <c:v>-25.999376</c:v>
                </c:pt>
                <c:pt idx="111">
                  <c:v>-27.657528</c:v>
                </c:pt>
                <c:pt idx="112">
                  <c:v>-30.160354</c:v>
                </c:pt>
                <c:pt idx="113">
                  <c:v>-28.738676</c:v>
                </c:pt>
                <c:pt idx="114">
                  <c:v>-30.48522</c:v>
                </c:pt>
                <c:pt idx="115">
                  <c:v>-32.85182</c:v>
                </c:pt>
                <c:pt idx="116">
                  <c:v>-35.152994</c:v>
                </c:pt>
                <c:pt idx="117">
                  <c:v>-35.621232</c:v>
                </c:pt>
                <c:pt idx="118">
                  <c:v>-36.34931</c:v>
                </c:pt>
                <c:pt idx="119">
                  <c:v>-36.94708</c:v>
                </c:pt>
                <c:pt idx="120">
                  <c:v>-39.22318</c:v>
                </c:pt>
                <c:pt idx="121">
                  <c:v>-40.093216</c:v>
                </c:pt>
                <c:pt idx="122">
                  <c:v>-40.378354</c:v>
                </c:pt>
                <c:pt idx="123">
                  <c:v>-40.654482</c:v>
                </c:pt>
                <c:pt idx="124">
                  <c:v>-43.557462</c:v>
                </c:pt>
                <c:pt idx="125">
                  <c:v>-44.699146</c:v>
                </c:pt>
                <c:pt idx="126">
                  <c:v>-43.345274</c:v>
                </c:pt>
                <c:pt idx="127">
                  <c:v>-44.066976</c:v>
                </c:pt>
                <c:pt idx="128">
                  <c:v>-45.77946799999999</c:v>
                </c:pt>
                <c:pt idx="129">
                  <c:v>-46.782908</c:v>
                </c:pt>
                <c:pt idx="130">
                  <c:v>-46.30547</c:v>
                </c:pt>
                <c:pt idx="131">
                  <c:v>-46.653068</c:v>
                </c:pt>
                <c:pt idx="132">
                  <c:v>-47.608662</c:v>
                </c:pt>
                <c:pt idx="133">
                  <c:v>-49.529058</c:v>
                </c:pt>
                <c:pt idx="134">
                  <c:v>-49.18131</c:v>
                </c:pt>
                <c:pt idx="135">
                  <c:v>-48.505308</c:v>
                </c:pt>
                <c:pt idx="136">
                  <c:v>-49.790674</c:v>
                </c:pt>
                <c:pt idx="137">
                  <c:v>-51.659054</c:v>
                </c:pt>
                <c:pt idx="138">
                  <c:v>-50.592086</c:v>
                </c:pt>
                <c:pt idx="139">
                  <c:v>-51.41026799999999</c:v>
                </c:pt>
                <c:pt idx="140">
                  <c:v>-52.060712</c:v>
                </c:pt>
                <c:pt idx="141">
                  <c:v>-54.620412</c:v>
                </c:pt>
                <c:pt idx="142">
                  <c:v>-55.094026</c:v>
                </c:pt>
                <c:pt idx="143">
                  <c:v>-54.995686</c:v>
                </c:pt>
                <c:pt idx="144">
                  <c:v>-54.574582</c:v>
                </c:pt>
                <c:pt idx="145">
                  <c:v>-57.74258999999999</c:v>
                </c:pt>
                <c:pt idx="146">
                  <c:v>-58.32339</c:v>
                </c:pt>
                <c:pt idx="147">
                  <c:v>-59.053494</c:v>
                </c:pt>
                <c:pt idx="148">
                  <c:v>-59.814674</c:v>
                </c:pt>
                <c:pt idx="149">
                  <c:v>-62.983952</c:v>
                </c:pt>
                <c:pt idx="150">
                  <c:v>-66.631456</c:v>
                </c:pt>
                <c:pt idx="151">
                  <c:v>-66.466972</c:v>
                </c:pt>
                <c:pt idx="152">
                  <c:v>-67.85959</c:v>
                </c:pt>
                <c:pt idx="153">
                  <c:v>-68.81832799999999</c:v>
                </c:pt>
                <c:pt idx="154">
                  <c:v>-67.25026</c:v>
                </c:pt>
                <c:pt idx="155">
                  <c:v>-65.814814</c:v>
                </c:pt>
                <c:pt idx="156">
                  <c:v>-63.398218</c:v>
                </c:pt>
                <c:pt idx="157">
                  <c:v>-63.856386</c:v>
                </c:pt>
                <c:pt idx="158">
                  <c:v>-64.72648799999999</c:v>
                </c:pt>
                <c:pt idx="159">
                  <c:v>-63.57380599999999</c:v>
                </c:pt>
                <c:pt idx="160">
                  <c:v>-61.562152</c:v>
                </c:pt>
                <c:pt idx="161">
                  <c:v>-61.53977200000001</c:v>
                </c:pt>
                <c:pt idx="162">
                  <c:v>-62.28791200000001</c:v>
                </c:pt>
                <c:pt idx="163">
                  <c:v>-62.687914</c:v>
                </c:pt>
                <c:pt idx="164">
                  <c:v>-59.71993</c:v>
                </c:pt>
                <c:pt idx="165">
                  <c:v>-59.88281600000001</c:v>
                </c:pt>
                <c:pt idx="166">
                  <c:v>-60.315468</c:v>
                </c:pt>
                <c:pt idx="167">
                  <c:v>-60.847962</c:v>
                </c:pt>
                <c:pt idx="168">
                  <c:v>-59.120424</c:v>
                </c:pt>
                <c:pt idx="169">
                  <c:v>-57.673758</c:v>
                </c:pt>
                <c:pt idx="170">
                  <c:v>-58.348482</c:v>
                </c:pt>
                <c:pt idx="171">
                  <c:v>-57.76650600000001</c:v>
                </c:pt>
                <c:pt idx="172">
                  <c:v>-56.017696</c:v>
                </c:pt>
                <c:pt idx="173">
                  <c:v>-54.1253</c:v>
                </c:pt>
                <c:pt idx="174">
                  <c:v>-54.121444</c:v>
                </c:pt>
                <c:pt idx="175">
                  <c:v>-54.308776</c:v>
                </c:pt>
                <c:pt idx="176">
                  <c:v>-52.436114</c:v>
                </c:pt>
                <c:pt idx="177">
                  <c:v>-50.64701</c:v>
                </c:pt>
                <c:pt idx="178">
                  <c:v>-49.877688</c:v>
                </c:pt>
                <c:pt idx="179">
                  <c:v>-50.092478</c:v>
                </c:pt>
                <c:pt idx="180">
                  <c:v>-48.62854</c:v>
                </c:pt>
                <c:pt idx="181">
                  <c:v>-45.787474</c:v>
                </c:pt>
                <c:pt idx="182">
                  <c:v>-45.65906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-45.570955</c:v>
                </c:pt>
                <c:pt idx="1">
                  <c:v>-44.213378</c:v>
                </c:pt>
                <c:pt idx="2">
                  <c:v>-43.78</c:v>
                </c:pt>
                <c:pt idx="3">
                  <c:v>-40.29497</c:v>
                </c:pt>
                <c:pt idx="4">
                  <c:v>-38.989716</c:v>
                </c:pt>
                <c:pt idx="5">
                  <c:v>-39.057874</c:v>
                </c:pt>
                <c:pt idx="6">
                  <c:v>-37.397936</c:v>
                </c:pt>
                <c:pt idx="7">
                  <c:v>-33.723432</c:v>
                </c:pt>
                <c:pt idx="8">
                  <c:v>-31.484622</c:v>
                </c:pt>
                <c:pt idx="9">
                  <c:v>-30.99085</c:v>
                </c:pt>
                <c:pt idx="10">
                  <c:v>-30.227434</c:v>
                </c:pt>
                <c:pt idx="11">
                  <c:v>-28.931906</c:v>
                </c:pt>
                <c:pt idx="12">
                  <c:v>-25.581662</c:v>
                </c:pt>
                <c:pt idx="13">
                  <c:v>-24.10255</c:v>
                </c:pt>
                <c:pt idx="14">
                  <c:v>-22.199782</c:v>
                </c:pt>
                <c:pt idx="15">
                  <c:v>-20.132008</c:v>
                </c:pt>
                <c:pt idx="16">
                  <c:v>-15.776354</c:v>
                </c:pt>
                <c:pt idx="17">
                  <c:v>-15.589888</c:v>
                </c:pt>
                <c:pt idx="18">
                  <c:v>-13.757466</c:v>
                </c:pt>
                <c:pt idx="19">
                  <c:v>-11.541153</c:v>
                </c:pt>
                <c:pt idx="20">
                  <c:v>-7.2337042</c:v>
                </c:pt>
                <c:pt idx="21">
                  <c:v>-6.143237399999999</c:v>
                </c:pt>
                <c:pt idx="22">
                  <c:v>-4.943099800000001</c:v>
                </c:pt>
                <c:pt idx="23">
                  <c:v>-2.8221976</c:v>
                </c:pt>
                <c:pt idx="24">
                  <c:v>1.9126794</c:v>
                </c:pt>
                <c:pt idx="25">
                  <c:v>3.703415</c:v>
                </c:pt>
                <c:pt idx="26">
                  <c:v>5.0064924</c:v>
                </c:pt>
                <c:pt idx="27">
                  <c:v>7.480359</c:v>
                </c:pt>
                <c:pt idx="28">
                  <c:v>10.2032396</c:v>
                </c:pt>
                <c:pt idx="29">
                  <c:v>13.545486</c:v>
                </c:pt>
                <c:pt idx="30">
                  <c:v>15.06196</c:v>
                </c:pt>
                <c:pt idx="31">
                  <c:v>18.672746</c:v>
                </c:pt>
                <c:pt idx="32">
                  <c:v>22.46527</c:v>
                </c:pt>
                <c:pt idx="33">
                  <c:v>26.89004</c:v>
                </c:pt>
                <c:pt idx="34">
                  <c:v>28.16536</c:v>
                </c:pt>
                <c:pt idx="35">
                  <c:v>28.724042</c:v>
                </c:pt>
                <c:pt idx="36">
                  <c:v>29.4115</c:v>
                </c:pt>
                <c:pt idx="37">
                  <c:v>31.307444</c:v>
                </c:pt>
                <c:pt idx="38">
                  <c:v>29.952194</c:v>
                </c:pt>
                <c:pt idx="39">
                  <c:v>29.943532</c:v>
                </c:pt>
                <c:pt idx="40">
                  <c:v>30.51483</c:v>
                </c:pt>
                <c:pt idx="41">
                  <c:v>32.302162</c:v>
                </c:pt>
                <c:pt idx="42">
                  <c:v>30.021784</c:v>
                </c:pt>
                <c:pt idx="43">
                  <c:v>29.241354</c:v>
                </c:pt>
                <c:pt idx="44">
                  <c:v>28.727166</c:v>
                </c:pt>
                <c:pt idx="45">
                  <c:v>30.345108</c:v>
                </c:pt>
                <c:pt idx="46">
                  <c:v>29.689396</c:v>
                </c:pt>
                <c:pt idx="47">
                  <c:v>28.771628</c:v>
                </c:pt>
                <c:pt idx="48">
                  <c:v>28.752736</c:v>
                </c:pt>
                <c:pt idx="49">
                  <c:v>30.227444</c:v>
                </c:pt>
                <c:pt idx="50">
                  <c:v>30.078242</c:v>
                </c:pt>
                <c:pt idx="51">
                  <c:v>29.480402</c:v>
                </c:pt>
                <c:pt idx="52">
                  <c:v>28.995026</c:v>
                </c:pt>
                <c:pt idx="53">
                  <c:v>30.39433</c:v>
                </c:pt>
                <c:pt idx="54">
                  <c:v>31.591242</c:v>
                </c:pt>
                <c:pt idx="55">
                  <c:v>30.509616</c:v>
                </c:pt>
                <c:pt idx="56">
                  <c:v>29.892978</c:v>
                </c:pt>
                <c:pt idx="57">
                  <c:v>32.106154</c:v>
                </c:pt>
                <c:pt idx="58">
                  <c:v>32.82278599999999</c:v>
                </c:pt>
                <c:pt idx="59">
                  <c:v>32.188874</c:v>
                </c:pt>
                <c:pt idx="60">
                  <c:v>32.54448</c:v>
                </c:pt>
                <c:pt idx="61">
                  <c:v>31.93872</c:v>
                </c:pt>
                <c:pt idx="62">
                  <c:v>27.177112</c:v>
                </c:pt>
                <c:pt idx="63">
                  <c:v>23.8228</c:v>
                </c:pt>
                <c:pt idx="64">
                  <c:v>22.696268</c:v>
                </c:pt>
                <c:pt idx="65">
                  <c:v>21.908638</c:v>
                </c:pt>
                <c:pt idx="66">
                  <c:v>20.293588</c:v>
                </c:pt>
                <c:pt idx="67">
                  <c:v>18.529004</c:v>
                </c:pt>
                <c:pt idx="68">
                  <c:v>17.679536</c:v>
                </c:pt>
                <c:pt idx="69">
                  <c:v>17.60151</c:v>
                </c:pt>
                <c:pt idx="70">
                  <c:v>17.350556</c:v>
                </c:pt>
                <c:pt idx="71">
                  <c:v>14.254918</c:v>
                </c:pt>
                <c:pt idx="72">
                  <c:v>14.210148</c:v>
                </c:pt>
                <c:pt idx="73">
                  <c:v>14.107176</c:v>
                </c:pt>
                <c:pt idx="74">
                  <c:v>13.299774</c:v>
                </c:pt>
                <c:pt idx="75">
                  <c:v>11.170602</c:v>
                </c:pt>
                <c:pt idx="76">
                  <c:v>10.7194254</c:v>
                </c:pt>
                <c:pt idx="77">
                  <c:v>11.193992</c:v>
                </c:pt>
                <c:pt idx="78">
                  <c:v>11.148552</c:v>
                </c:pt>
                <c:pt idx="79">
                  <c:v>8.711048399999999</c:v>
                </c:pt>
                <c:pt idx="80">
                  <c:v>8.613690800000001</c:v>
                </c:pt>
                <c:pt idx="81">
                  <c:v>7.9199602</c:v>
                </c:pt>
                <c:pt idx="82">
                  <c:v>8.9592852</c:v>
                </c:pt>
                <c:pt idx="83">
                  <c:v>7.3813656</c:v>
                </c:pt>
                <c:pt idx="84">
                  <c:v>4.874506800000001</c:v>
                </c:pt>
                <c:pt idx="85">
                  <c:v>5.9772014</c:v>
                </c:pt>
                <c:pt idx="86">
                  <c:v>6.456304</c:v>
                </c:pt>
                <c:pt idx="87">
                  <c:v>5.5800774</c:v>
                </c:pt>
                <c:pt idx="88">
                  <c:v>3.5013582</c:v>
                </c:pt>
                <c:pt idx="89">
                  <c:v>3.4667836</c:v>
                </c:pt>
                <c:pt idx="90">
                  <c:v>2.782694</c:v>
                </c:pt>
                <c:pt idx="91">
                  <c:v>2.1960296</c:v>
                </c:pt>
                <c:pt idx="92">
                  <c:v>-1.5771008</c:v>
                </c:pt>
                <c:pt idx="93">
                  <c:v>-2.5175566</c:v>
                </c:pt>
                <c:pt idx="94">
                  <c:v>-3.2540758</c:v>
                </c:pt>
                <c:pt idx="95">
                  <c:v>-4.807582</c:v>
                </c:pt>
                <c:pt idx="96">
                  <c:v>-8.010862800000002</c:v>
                </c:pt>
                <c:pt idx="97">
                  <c:v>-10.411871</c:v>
                </c:pt>
                <c:pt idx="98">
                  <c:v>-11.28696</c:v>
                </c:pt>
                <c:pt idx="99">
                  <c:v>-11.63732</c:v>
                </c:pt>
                <c:pt idx="100">
                  <c:v>-13.828234</c:v>
                </c:pt>
                <c:pt idx="101">
                  <c:v>-16.011366</c:v>
                </c:pt>
                <c:pt idx="102">
                  <c:v>-16.055726</c:v>
                </c:pt>
                <c:pt idx="103">
                  <c:v>-16.463662</c:v>
                </c:pt>
                <c:pt idx="104">
                  <c:v>-18.497874</c:v>
                </c:pt>
                <c:pt idx="105">
                  <c:v>-20.699432</c:v>
                </c:pt>
                <c:pt idx="106">
                  <c:v>-21.609864</c:v>
                </c:pt>
                <c:pt idx="107">
                  <c:v>-21.5636</c:v>
                </c:pt>
                <c:pt idx="108">
                  <c:v>-23.330388</c:v>
                </c:pt>
                <c:pt idx="109">
                  <c:v>-25.813184</c:v>
                </c:pt>
                <c:pt idx="110">
                  <c:v>-27.55947</c:v>
                </c:pt>
                <c:pt idx="111">
                  <c:v>-26.4115</c:v>
                </c:pt>
                <c:pt idx="112">
                  <c:v>-27.417368</c:v>
                </c:pt>
                <c:pt idx="113">
                  <c:v>-29.858132</c:v>
                </c:pt>
                <c:pt idx="114">
                  <c:v>-31.310702</c:v>
                </c:pt>
                <c:pt idx="115">
                  <c:v>-31.600038</c:v>
                </c:pt>
                <c:pt idx="116">
                  <c:v>-32.560482</c:v>
                </c:pt>
                <c:pt idx="117">
                  <c:v>-34.47985</c:v>
                </c:pt>
                <c:pt idx="118">
                  <c:v>-36.357812</c:v>
                </c:pt>
                <c:pt idx="119">
                  <c:v>-36.05472</c:v>
                </c:pt>
                <c:pt idx="120">
                  <c:v>-36.970448</c:v>
                </c:pt>
                <c:pt idx="121">
                  <c:v>-39.053994</c:v>
                </c:pt>
                <c:pt idx="122">
                  <c:v>-40.830382</c:v>
                </c:pt>
                <c:pt idx="123">
                  <c:v>-40.160242</c:v>
                </c:pt>
                <c:pt idx="124">
                  <c:v>-40.139532</c:v>
                </c:pt>
                <c:pt idx="125">
                  <c:v>-42.081204</c:v>
                </c:pt>
                <c:pt idx="126">
                  <c:v>-43.983794</c:v>
                </c:pt>
                <c:pt idx="127">
                  <c:v>-42.920938</c:v>
                </c:pt>
                <c:pt idx="128">
                  <c:v>-43.293164</c:v>
                </c:pt>
                <c:pt idx="129">
                  <c:v>-44.234728</c:v>
                </c:pt>
                <c:pt idx="130">
                  <c:v>-45.96375</c:v>
                </c:pt>
                <c:pt idx="131">
                  <c:v>-46.053176</c:v>
                </c:pt>
                <c:pt idx="132">
                  <c:v>-45.046396</c:v>
                </c:pt>
                <c:pt idx="133">
                  <c:v>-45.551754</c:v>
                </c:pt>
                <c:pt idx="134">
                  <c:v>-48.39721400000001</c:v>
                </c:pt>
                <c:pt idx="135">
                  <c:v>-48.211014</c:v>
                </c:pt>
                <c:pt idx="136">
                  <c:v>-47.103486</c:v>
                </c:pt>
                <c:pt idx="137">
                  <c:v>-48.449446</c:v>
                </c:pt>
                <c:pt idx="138">
                  <c:v>-50.990008</c:v>
                </c:pt>
                <c:pt idx="139">
                  <c:v>-51.6735</c:v>
                </c:pt>
                <c:pt idx="140">
                  <c:v>-51.131692</c:v>
                </c:pt>
                <c:pt idx="141">
                  <c:v>-51.34379</c:v>
                </c:pt>
                <c:pt idx="142">
                  <c:v>-52.950146</c:v>
                </c:pt>
                <c:pt idx="143">
                  <c:v>-55.193096</c:v>
                </c:pt>
                <c:pt idx="144">
                  <c:v>-55.737414</c:v>
                </c:pt>
                <c:pt idx="145">
                  <c:v>-56.101012</c:v>
                </c:pt>
                <c:pt idx="146">
                  <c:v>-58.85834999999999</c:v>
                </c:pt>
                <c:pt idx="147">
                  <c:v>-61.35364999999999</c:v>
                </c:pt>
                <c:pt idx="148">
                  <c:v>-62.989742</c:v>
                </c:pt>
                <c:pt idx="149">
                  <c:v>-63.378846</c:v>
                </c:pt>
                <c:pt idx="150">
                  <c:v>-65.990842</c:v>
                </c:pt>
                <c:pt idx="151">
                  <c:v>-67.367138</c:v>
                </c:pt>
                <c:pt idx="152">
                  <c:v>-63.786402</c:v>
                </c:pt>
                <c:pt idx="153">
                  <c:v>-60.932542</c:v>
                </c:pt>
                <c:pt idx="154">
                  <c:v>-61.35229400000001</c:v>
                </c:pt>
                <c:pt idx="155">
                  <c:v>-61.57637</c:v>
                </c:pt>
                <c:pt idx="156">
                  <c:v>-61.39581</c:v>
                </c:pt>
                <c:pt idx="157">
                  <c:v>-60.067354</c:v>
                </c:pt>
                <c:pt idx="158">
                  <c:v>-59.523822</c:v>
                </c:pt>
                <c:pt idx="159">
                  <c:v>-59.928848</c:v>
                </c:pt>
                <c:pt idx="160">
                  <c:v>-60.057444</c:v>
                </c:pt>
                <c:pt idx="161">
                  <c:v>-57.502028</c:v>
                </c:pt>
                <c:pt idx="162">
                  <c:v>-57.662262</c:v>
                </c:pt>
                <c:pt idx="163">
                  <c:v>-57.888928</c:v>
                </c:pt>
                <c:pt idx="164">
                  <c:v>-57.908176</c:v>
                </c:pt>
                <c:pt idx="165">
                  <c:v>-56.24164</c:v>
                </c:pt>
                <c:pt idx="166">
                  <c:v>-56.534816</c:v>
                </c:pt>
                <c:pt idx="167">
                  <c:v>-55.712186</c:v>
                </c:pt>
                <c:pt idx="168">
                  <c:v>-55.537598</c:v>
                </c:pt>
                <c:pt idx="169">
                  <c:v>-54.224422</c:v>
                </c:pt>
                <c:pt idx="170">
                  <c:v>-51.30513</c:v>
                </c:pt>
                <c:pt idx="171">
                  <c:v>-52.636244</c:v>
                </c:pt>
                <c:pt idx="172">
                  <c:v>-52.772916</c:v>
                </c:pt>
                <c:pt idx="173">
                  <c:v>-51.048806</c:v>
                </c:pt>
                <c:pt idx="174">
                  <c:v>-49.008362</c:v>
                </c:pt>
                <c:pt idx="175">
                  <c:v>-49.122186</c:v>
                </c:pt>
                <c:pt idx="176">
                  <c:v>-48.561734</c:v>
                </c:pt>
                <c:pt idx="177">
                  <c:v>-47.503234</c:v>
                </c:pt>
                <c:pt idx="178">
                  <c:v>-44.350444</c:v>
                </c:pt>
                <c:pt idx="179">
                  <c:v>-43.872644</c:v>
                </c:pt>
                <c:pt idx="180">
                  <c:v>-43.663654</c:v>
                </c:pt>
                <c:pt idx="181">
                  <c:v>-43.125436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-39.572318</c:v>
                </c:pt>
                <c:pt idx="1">
                  <c:v>-38.18376600000001</c:v>
                </c:pt>
                <c:pt idx="2">
                  <c:v>-38.164392</c:v>
                </c:pt>
                <c:pt idx="3">
                  <c:v>-36.961572</c:v>
                </c:pt>
                <c:pt idx="4">
                  <c:v>-33.534864</c:v>
                </c:pt>
                <c:pt idx="5">
                  <c:v>-31.961438</c:v>
                </c:pt>
                <c:pt idx="6">
                  <c:v>-31.04468</c:v>
                </c:pt>
                <c:pt idx="7">
                  <c:v>-30.369048</c:v>
                </c:pt>
                <c:pt idx="8">
                  <c:v>-27.27295</c:v>
                </c:pt>
                <c:pt idx="9">
                  <c:v>-28.03894</c:v>
                </c:pt>
                <c:pt idx="10">
                  <c:v>-24.534954</c:v>
                </c:pt>
                <c:pt idx="11">
                  <c:v>-22.94745</c:v>
                </c:pt>
                <c:pt idx="12">
                  <c:v>-20.658478</c:v>
                </c:pt>
                <c:pt idx="13">
                  <c:v>-17.088988</c:v>
                </c:pt>
                <c:pt idx="14">
                  <c:v>-16.120086</c:v>
                </c:pt>
                <c:pt idx="15">
                  <c:v>-14.455442</c:v>
                </c:pt>
                <c:pt idx="16">
                  <c:v>-13.170786</c:v>
                </c:pt>
                <c:pt idx="17">
                  <c:v>-8.993638600000001</c:v>
                </c:pt>
                <c:pt idx="18">
                  <c:v>-7.855239</c:v>
                </c:pt>
                <c:pt idx="19">
                  <c:v>-5.7686436</c:v>
                </c:pt>
                <c:pt idx="20">
                  <c:v>-3.495154</c:v>
                </c:pt>
                <c:pt idx="21">
                  <c:v>0.5167594</c:v>
                </c:pt>
                <c:pt idx="22">
                  <c:v>2.2429444</c:v>
                </c:pt>
                <c:pt idx="23">
                  <c:v>3.6702338</c:v>
                </c:pt>
                <c:pt idx="24">
                  <c:v>4.6186996</c:v>
                </c:pt>
                <c:pt idx="25">
                  <c:v>8.0097378</c:v>
                </c:pt>
                <c:pt idx="26">
                  <c:v>10.74465</c:v>
                </c:pt>
                <c:pt idx="27">
                  <c:v>12.89927</c:v>
                </c:pt>
                <c:pt idx="28">
                  <c:v>15.167498</c:v>
                </c:pt>
                <c:pt idx="29">
                  <c:v>18.954396</c:v>
                </c:pt>
                <c:pt idx="30">
                  <c:v>23.477106</c:v>
                </c:pt>
                <c:pt idx="31">
                  <c:v>25.960318</c:v>
                </c:pt>
                <c:pt idx="32">
                  <c:v>28.029054</c:v>
                </c:pt>
                <c:pt idx="33">
                  <c:v>29.185664</c:v>
                </c:pt>
                <c:pt idx="34">
                  <c:v>29.279432</c:v>
                </c:pt>
                <c:pt idx="35">
                  <c:v>30.563012</c:v>
                </c:pt>
                <c:pt idx="36">
                  <c:v>29.650656</c:v>
                </c:pt>
                <c:pt idx="37">
                  <c:v>29.975196</c:v>
                </c:pt>
                <c:pt idx="38">
                  <c:v>31.617798</c:v>
                </c:pt>
                <c:pt idx="39">
                  <c:v>30.895226</c:v>
                </c:pt>
                <c:pt idx="40">
                  <c:v>29.716504</c:v>
                </c:pt>
                <c:pt idx="41">
                  <c:v>29.073982</c:v>
                </c:pt>
                <c:pt idx="42">
                  <c:v>30.164996</c:v>
                </c:pt>
                <c:pt idx="43">
                  <c:v>29.776604</c:v>
                </c:pt>
                <c:pt idx="44">
                  <c:v>28.712158</c:v>
                </c:pt>
                <c:pt idx="45">
                  <c:v>28.239104</c:v>
                </c:pt>
                <c:pt idx="46">
                  <c:v>29.540636</c:v>
                </c:pt>
                <c:pt idx="47">
                  <c:v>30.094122</c:v>
                </c:pt>
                <c:pt idx="48">
                  <c:v>29.093378</c:v>
                </c:pt>
                <c:pt idx="49">
                  <c:v>28.719524</c:v>
                </c:pt>
                <c:pt idx="50">
                  <c:v>30.164642</c:v>
                </c:pt>
                <c:pt idx="51">
                  <c:v>31.090156</c:v>
                </c:pt>
                <c:pt idx="52">
                  <c:v>30.691206</c:v>
                </c:pt>
                <c:pt idx="53">
                  <c:v>30.194</c:v>
                </c:pt>
                <c:pt idx="54">
                  <c:v>30.755116</c:v>
                </c:pt>
                <c:pt idx="55">
                  <c:v>32.530288</c:v>
                </c:pt>
                <c:pt idx="56">
                  <c:v>32.298098</c:v>
                </c:pt>
                <c:pt idx="57">
                  <c:v>32.168634</c:v>
                </c:pt>
                <c:pt idx="58">
                  <c:v>32.633698</c:v>
                </c:pt>
                <c:pt idx="59">
                  <c:v>31.670348</c:v>
                </c:pt>
                <c:pt idx="60">
                  <c:v>25.39698</c:v>
                </c:pt>
                <c:pt idx="61">
                  <c:v>24.192194</c:v>
                </c:pt>
                <c:pt idx="62">
                  <c:v>23.56338</c:v>
                </c:pt>
                <c:pt idx="63">
                  <c:v>22.13449</c:v>
                </c:pt>
                <c:pt idx="64">
                  <c:v>19.43376</c:v>
                </c:pt>
                <c:pt idx="65">
                  <c:v>18.974788</c:v>
                </c:pt>
                <c:pt idx="66">
                  <c:v>18.430776</c:v>
                </c:pt>
                <c:pt idx="67">
                  <c:v>17.21963</c:v>
                </c:pt>
                <c:pt idx="68">
                  <c:v>15.302988</c:v>
                </c:pt>
                <c:pt idx="69">
                  <c:v>14.342652</c:v>
                </c:pt>
                <c:pt idx="70">
                  <c:v>15.048544</c:v>
                </c:pt>
                <c:pt idx="71">
                  <c:v>14.250134</c:v>
                </c:pt>
                <c:pt idx="72">
                  <c:v>12.497902</c:v>
                </c:pt>
                <c:pt idx="73">
                  <c:v>11.053432</c:v>
                </c:pt>
                <c:pt idx="74">
                  <c:v>11.55348</c:v>
                </c:pt>
                <c:pt idx="75">
                  <c:v>12.226246</c:v>
                </c:pt>
                <c:pt idx="76">
                  <c:v>10.6261838</c:v>
                </c:pt>
                <c:pt idx="77">
                  <c:v>8.2577588</c:v>
                </c:pt>
                <c:pt idx="78">
                  <c:v>8.542256399999999</c:v>
                </c:pt>
                <c:pt idx="79">
                  <c:v>9.020718200000001</c:v>
                </c:pt>
                <c:pt idx="80">
                  <c:v>7.967876200000001</c:v>
                </c:pt>
                <c:pt idx="81">
                  <c:v>5.5191744</c:v>
                </c:pt>
                <c:pt idx="82">
                  <c:v>6.5966738</c:v>
                </c:pt>
                <c:pt idx="83">
                  <c:v>6.466393800000001</c:v>
                </c:pt>
                <c:pt idx="84">
                  <c:v>6.3753014</c:v>
                </c:pt>
                <c:pt idx="85">
                  <c:v>4.540506</c:v>
                </c:pt>
                <c:pt idx="86">
                  <c:v>3.8676034</c:v>
                </c:pt>
                <c:pt idx="87">
                  <c:v>3.0954062</c:v>
                </c:pt>
                <c:pt idx="88">
                  <c:v>3.8654524</c:v>
                </c:pt>
                <c:pt idx="89">
                  <c:v>0.6533072000000001</c:v>
                </c:pt>
                <c:pt idx="90">
                  <c:v>-0.3601694</c:v>
                </c:pt>
                <c:pt idx="91">
                  <c:v>-1.6076652</c:v>
                </c:pt>
                <c:pt idx="92">
                  <c:v>-3.1707946</c:v>
                </c:pt>
                <c:pt idx="93">
                  <c:v>-5.694236399999999</c:v>
                </c:pt>
                <c:pt idx="94">
                  <c:v>-8.660838</c:v>
                </c:pt>
                <c:pt idx="95">
                  <c:v>-9.4808284</c:v>
                </c:pt>
                <c:pt idx="96">
                  <c:v>-10.3047798</c:v>
                </c:pt>
                <c:pt idx="97">
                  <c:v>-12.060816</c:v>
                </c:pt>
                <c:pt idx="98">
                  <c:v>-13.887746</c:v>
                </c:pt>
                <c:pt idx="99">
                  <c:v>-14.400426</c:v>
                </c:pt>
                <c:pt idx="100">
                  <c:v>-14.49639</c:v>
                </c:pt>
                <c:pt idx="101">
                  <c:v>-16.267302</c:v>
                </c:pt>
                <c:pt idx="102">
                  <c:v>-19.086374</c:v>
                </c:pt>
                <c:pt idx="103">
                  <c:v>-19.083628</c:v>
                </c:pt>
                <c:pt idx="104">
                  <c:v>-19.783378</c:v>
                </c:pt>
                <c:pt idx="105">
                  <c:v>-20.619354</c:v>
                </c:pt>
                <c:pt idx="106">
                  <c:v>-24.102214</c:v>
                </c:pt>
                <c:pt idx="107">
                  <c:v>-24.586806</c:v>
                </c:pt>
                <c:pt idx="108">
                  <c:v>-24.892584</c:v>
                </c:pt>
                <c:pt idx="109">
                  <c:v>-25.08402</c:v>
                </c:pt>
                <c:pt idx="110">
                  <c:v>-28.221716</c:v>
                </c:pt>
                <c:pt idx="111">
                  <c:v>-29.28793</c:v>
                </c:pt>
                <c:pt idx="112">
                  <c:v>-29.57184</c:v>
                </c:pt>
                <c:pt idx="113">
                  <c:v>-30.425164</c:v>
                </c:pt>
                <c:pt idx="114">
                  <c:v>-32.608004</c:v>
                </c:pt>
                <c:pt idx="115">
                  <c:v>-34.419046</c:v>
                </c:pt>
                <c:pt idx="116">
                  <c:v>-34.342788</c:v>
                </c:pt>
                <c:pt idx="117">
                  <c:v>-34.912984</c:v>
                </c:pt>
                <c:pt idx="118">
                  <c:v>-37.21058</c:v>
                </c:pt>
                <c:pt idx="119">
                  <c:v>-38.989124</c:v>
                </c:pt>
                <c:pt idx="120">
                  <c:v>-38.619336</c:v>
                </c:pt>
                <c:pt idx="121">
                  <c:v>-38.254992</c:v>
                </c:pt>
                <c:pt idx="122">
                  <c:v>-39.712238</c:v>
                </c:pt>
                <c:pt idx="123">
                  <c:v>-41.95112</c:v>
                </c:pt>
                <c:pt idx="124">
                  <c:v>-41.996822</c:v>
                </c:pt>
                <c:pt idx="125">
                  <c:v>-41.85699200000001</c:v>
                </c:pt>
                <c:pt idx="126">
                  <c:v>-42.329028</c:v>
                </c:pt>
                <c:pt idx="127">
                  <c:v>-44.73550400000001</c:v>
                </c:pt>
                <c:pt idx="128">
                  <c:v>-44.44354</c:v>
                </c:pt>
                <c:pt idx="129">
                  <c:v>-43.98869</c:v>
                </c:pt>
                <c:pt idx="130">
                  <c:v>-43.90461</c:v>
                </c:pt>
                <c:pt idx="131">
                  <c:v>-46.48074</c:v>
                </c:pt>
                <c:pt idx="132">
                  <c:v>-47.44925</c:v>
                </c:pt>
                <c:pt idx="133">
                  <c:v>-46.3292</c:v>
                </c:pt>
                <c:pt idx="134">
                  <c:v>-46.389918</c:v>
                </c:pt>
                <c:pt idx="135">
                  <c:v>-48.845526</c:v>
                </c:pt>
                <c:pt idx="136">
                  <c:v>-49.890038</c:v>
                </c:pt>
                <c:pt idx="137">
                  <c:v>-49.604126</c:v>
                </c:pt>
                <c:pt idx="138">
                  <c:v>-50.397924</c:v>
                </c:pt>
                <c:pt idx="139">
                  <c:v>-51.684786</c:v>
                </c:pt>
                <c:pt idx="140">
                  <c:v>-53.256176</c:v>
                </c:pt>
                <c:pt idx="141">
                  <c:v>-53.409552</c:v>
                </c:pt>
                <c:pt idx="142">
                  <c:v>-54.056798</c:v>
                </c:pt>
                <c:pt idx="143">
                  <c:v>-56.04706599999999</c:v>
                </c:pt>
                <c:pt idx="144">
                  <c:v>-59.50568</c:v>
                </c:pt>
                <c:pt idx="145">
                  <c:v>-59.472992</c:v>
                </c:pt>
                <c:pt idx="146">
                  <c:v>-60.238982</c:v>
                </c:pt>
                <c:pt idx="147">
                  <c:v>-62.95291</c:v>
                </c:pt>
                <c:pt idx="148">
                  <c:v>-66.160584</c:v>
                </c:pt>
                <c:pt idx="149">
                  <c:v>-66.16298400000001</c:v>
                </c:pt>
                <c:pt idx="150">
                  <c:v>-60.941404</c:v>
                </c:pt>
                <c:pt idx="151">
                  <c:v>-60.918274</c:v>
                </c:pt>
                <c:pt idx="152">
                  <c:v>-61.752832</c:v>
                </c:pt>
                <c:pt idx="153">
                  <c:v>-60.887452</c:v>
                </c:pt>
                <c:pt idx="154">
                  <c:v>-58.85296</c:v>
                </c:pt>
                <c:pt idx="155">
                  <c:v>-58.465244</c:v>
                </c:pt>
                <c:pt idx="156">
                  <c:v>-59.57387</c:v>
                </c:pt>
                <c:pt idx="157">
                  <c:v>-59.16786</c:v>
                </c:pt>
                <c:pt idx="158">
                  <c:v>-57.8269</c:v>
                </c:pt>
                <c:pt idx="159">
                  <c:v>-56.687146</c:v>
                </c:pt>
                <c:pt idx="160">
                  <c:v>-57.38546</c:v>
                </c:pt>
                <c:pt idx="161">
                  <c:v>-57.658822</c:v>
                </c:pt>
                <c:pt idx="162">
                  <c:v>-57.04745399999999</c:v>
                </c:pt>
                <c:pt idx="163">
                  <c:v>-54.744058</c:v>
                </c:pt>
                <c:pt idx="164">
                  <c:v>-55.59362</c:v>
                </c:pt>
                <c:pt idx="165">
                  <c:v>-55.16865800000001</c:v>
                </c:pt>
                <c:pt idx="166">
                  <c:v>-54.83409</c:v>
                </c:pt>
                <c:pt idx="167">
                  <c:v>-51.74288</c:v>
                </c:pt>
                <c:pt idx="168">
                  <c:v>-52.17859599999999</c:v>
                </c:pt>
                <c:pt idx="169">
                  <c:v>-52.13764</c:v>
                </c:pt>
                <c:pt idx="170">
                  <c:v>-52.243768</c:v>
                </c:pt>
                <c:pt idx="171">
                  <c:v>-48.949388</c:v>
                </c:pt>
                <c:pt idx="172">
                  <c:v>-48.92842</c:v>
                </c:pt>
                <c:pt idx="173">
                  <c:v>-48.603688</c:v>
                </c:pt>
                <c:pt idx="174">
                  <c:v>-47.801982</c:v>
                </c:pt>
                <c:pt idx="175">
                  <c:v>-44.43011</c:v>
                </c:pt>
                <c:pt idx="176">
                  <c:v>-44.253386</c:v>
                </c:pt>
                <c:pt idx="177">
                  <c:v>-44.12468800000001</c:v>
                </c:pt>
                <c:pt idx="178">
                  <c:v>-43.37926</c:v>
                </c:pt>
                <c:pt idx="179">
                  <c:v>-40.181556</c:v>
                </c:pt>
                <c:pt idx="180">
                  <c:v>-38.513594</c:v>
                </c:pt>
                <c:pt idx="181">
                  <c:v>-38.5859225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-38.86825</c:v>
                </c:pt>
                <c:pt idx="1">
                  <c:v>-37.289688</c:v>
                </c:pt>
                <c:pt idx="2">
                  <c:v>-35.29013</c:v>
                </c:pt>
                <c:pt idx="3">
                  <c:v>-32.971178</c:v>
                </c:pt>
                <c:pt idx="4">
                  <c:v>-31.869844</c:v>
                </c:pt>
                <c:pt idx="5">
                  <c:v>-30.99</c:v>
                </c:pt>
                <c:pt idx="6">
                  <c:v>-29.103364</c:v>
                </c:pt>
                <c:pt idx="7">
                  <c:v>-25.961234</c:v>
                </c:pt>
                <c:pt idx="8">
                  <c:v>-26.72894</c:v>
                </c:pt>
                <c:pt idx="9">
                  <c:v>-24.231686</c:v>
                </c:pt>
                <c:pt idx="10">
                  <c:v>-22.428662</c:v>
                </c:pt>
                <c:pt idx="11">
                  <c:v>-18.747606</c:v>
                </c:pt>
                <c:pt idx="12">
                  <c:v>-17.231446</c:v>
                </c:pt>
                <c:pt idx="13">
                  <c:v>-16.312108</c:v>
                </c:pt>
                <c:pt idx="14">
                  <c:v>-13.953552</c:v>
                </c:pt>
                <c:pt idx="15">
                  <c:v>-10.408926</c:v>
                </c:pt>
                <c:pt idx="16">
                  <c:v>-9.344434400000001</c:v>
                </c:pt>
                <c:pt idx="17">
                  <c:v>-8.0246054</c:v>
                </c:pt>
                <c:pt idx="18">
                  <c:v>-6.0266598</c:v>
                </c:pt>
                <c:pt idx="19">
                  <c:v>-2.5132142</c:v>
                </c:pt>
                <c:pt idx="20">
                  <c:v>0.008004399999999978</c:v>
                </c:pt>
                <c:pt idx="21">
                  <c:v>1.4996178</c:v>
                </c:pt>
                <c:pt idx="22">
                  <c:v>2.8973294</c:v>
                </c:pt>
                <c:pt idx="23">
                  <c:v>5.7985248</c:v>
                </c:pt>
                <c:pt idx="24">
                  <c:v>9.241394400000001</c:v>
                </c:pt>
                <c:pt idx="25">
                  <c:v>10.759742</c:v>
                </c:pt>
                <c:pt idx="26">
                  <c:v>12.949738</c:v>
                </c:pt>
                <c:pt idx="27">
                  <c:v>15.59016</c:v>
                </c:pt>
                <c:pt idx="28">
                  <c:v>20.613334</c:v>
                </c:pt>
                <c:pt idx="29">
                  <c:v>23.185488</c:v>
                </c:pt>
                <c:pt idx="30">
                  <c:v>24.978756</c:v>
                </c:pt>
                <c:pt idx="31">
                  <c:v>27.408726</c:v>
                </c:pt>
                <c:pt idx="32">
                  <c:v>30.531436</c:v>
                </c:pt>
                <c:pt idx="33">
                  <c:v>29.639708</c:v>
                </c:pt>
                <c:pt idx="34">
                  <c:v>29.85178</c:v>
                </c:pt>
                <c:pt idx="35">
                  <c:v>29.943342</c:v>
                </c:pt>
                <c:pt idx="36">
                  <c:v>31.982774</c:v>
                </c:pt>
                <c:pt idx="37">
                  <c:v>30.950448</c:v>
                </c:pt>
                <c:pt idx="38">
                  <c:v>29.99335</c:v>
                </c:pt>
                <c:pt idx="39">
                  <c:v>29.154206</c:v>
                </c:pt>
                <c:pt idx="40">
                  <c:v>29.931072</c:v>
                </c:pt>
                <c:pt idx="41">
                  <c:v>30.09274</c:v>
                </c:pt>
                <c:pt idx="42">
                  <c:v>28.503942</c:v>
                </c:pt>
                <c:pt idx="43">
                  <c:v>28.450212</c:v>
                </c:pt>
                <c:pt idx="44">
                  <c:v>29.03725</c:v>
                </c:pt>
                <c:pt idx="45">
                  <c:v>30.41838</c:v>
                </c:pt>
                <c:pt idx="46">
                  <c:v>29.033294</c:v>
                </c:pt>
                <c:pt idx="47">
                  <c:v>28.485808</c:v>
                </c:pt>
                <c:pt idx="48">
                  <c:v>29.782938</c:v>
                </c:pt>
                <c:pt idx="49">
                  <c:v>30.815068</c:v>
                </c:pt>
                <c:pt idx="50">
                  <c:v>30.221692</c:v>
                </c:pt>
                <c:pt idx="51">
                  <c:v>29.606144</c:v>
                </c:pt>
                <c:pt idx="52">
                  <c:v>30.230186</c:v>
                </c:pt>
                <c:pt idx="53">
                  <c:v>32.373598</c:v>
                </c:pt>
                <c:pt idx="54">
                  <c:v>32.041082</c:v>
                </c:pt>
                <c:pt idx="55">
                  <c:v>31.332774</c:v>
                </c:pt>
                <c:pt idx="56">
                  <c:v>31.696194</c:v>
                </c:pt>
                <c:pt idx="57">
                  <c:v>33.310648</c:v>
                </c:pt>
                <c:pt idx="58">
                  <c:v>31.182532</c:v>
                </c:pt>
                <c:pt idx="59">
                  <c:v>25.844576</c:v>
                </c:pt>
                <c:pt idx="60">
                  <c:v>24.65008</c:v>
                </c:pt>
                <c:pt idx="61">
                  <c:v>23.5565</c:v>
                </c:pt>
                <c:pt idx="62">
                  <c:v>20.836692</c:v>
                </c:pt>
                <c:pt idx="63">
                  <c:v>19.28916</c:v>
                </c:pt>
                <c:pt idx="64">
                  <c:v>19.285892</c:v>
                </c:pt>
                <c:pt idx="65">
                  <c:v>18.719532</c:v>
                </c:pt>
                <c:pt idx="66">
                  <c:v>16.260794</c:v>
                </c:pt>
                <c:pt idx="67">
                  <c:v>15.196266</c:v>
                </c:pt>
                <c:pt idx="68">
                  <c:v>15.514862</c:v>
                </c:pt>
                <c:pt idx="69">
                  <c:v>15.1425</c:v>
                </c:pt>
                <c:pt idx="70">
                  <c:v>13.633918</c:v>
                </c:pt>
                <c:pt idx="71">
                  <c:v>12.144618</c:v>
                </c:pt>
                <c:pt idx="72">
                  <c:v>12.294984</c:v>
                </c:pt>
                <c:pt idx="73">
                  <c:v>12.086306</c:v>
                </c:pt>
                <c:pt idx="74">
                  <c:v>11.31006</c:v>
                </c:pt>
                <c:pt idx="75">
                  <c:v>9.0504508</c:v>
                </c:pt>
                <c:pt idx="76">
                  <c:v>9.403364400000001</c:v>
                </c:pt>
                <c:pt idx="77">
                  <c:v>8.958642600000001</c:v>
                </c:pt>
                <c:pt idx="78">
                  <c:v>8.830849599999999</c:v>
                </c:pt>
                <c:pt idx="79">
                  <c:v>7.1858206</c:v>
                </c:pt>
                <c:pt idx="80">
                  <c:v>7.040971799999999</c:v>
                </c:pt>
                <c:pt idx="81">
                  <c:v>7.3805154</c:v>
                </c:pt>
                <c:pt idx="82">
                  <c:v>7.0595928</c:v>
                </c:pt>
                <c:pt idx="83">
                  <c:v>4.7117854</c:v>
                </c:pt>
                <c:pt idx="84">
                  <c:v>4.4464452</c:v>
                </c:pt>
                <c:pt idx="85">
                  <c:v>5.4242274</c:v>
                </c:pt>
                <c:pt idx="86">
                  <c:v>4.936664</c:v>
                </c:pt>
                <c:pt idx="87">
                  <c:v>2.5933434</c:v>
                </c:pt>
                <c:pt idx="88">
                  <c:v>1.1598828</c:v>
                </c:pt>
                <c:pt idx="89">
                  <c:v>0.4991212000000001</c:v>
                </c:pt>
                <c:pt idx="90">
                  <c:v>-0.2528590000000001</c:v>
                </c:pt>
                <c:pt idx="91">
                  <c:v>-3.4744582</c:v>
                </c:pt>
                <c:pt idx="92">
                  <c:v>-5.8894594</c:v>
                </c:pt>
                <c:pt idx="93">
                  <c:v>-7.770369</c:v>
                </c:pt>
                <c:pt idx="94">
                  <c:v>-8.626925399999999</c:v>
                </c:pt>
                <c:pt idx="95">
                  <c:v>-10.2174568</c:v>
                </c:pt>
                <c:pt idx="96">
                  <c:v>-13.151268</c:v>
                </c:pt>
                <c:pt idx="97">
                  <c:v>-13.202528</c:v>
                </c:pt>
                <c:pt idx="98">
                  <c:v>-13.017212</c:v>
                </c:pt>
                <c:pt idx="99">
                  <c:v>-14.40868</c:v>
                </c:pt>
                <c:pt idx="100">
                  <c:v>-17.219974</c:v>
                </c:pt>
                <c:pt idx="101">
                  <c:v>-17.988142</c:v>
                </c:pt>
                <c:pt idx="102">
                  <c:v>-18.582076</c:v>
                </c:pt>
                <c:pt idx="103">
                  <c:v>-19.235128</c:v>
                </c:pt>
                <c:pt idx="104">
                  <c:v>-21.535308</c:v>
                </c:pt>
                <c:pt idx="105">
                  <c:v>-23.159482</c:v>
                </c:pt>
                <c:pt idx="106">
                  <c:v>-23.846074</c:v>
                </c:pt>
                <c:pt idx="107">
                  <c:v>-24.183378</c:v>
                </c:pt>
                <c:pt idx="108">
                  <c:v>-25.99831</c:v>
                </c:pt>
                <c:pt idx="109">
                  <c:v>-27.619004</c:v>
                </c:pt>
                <c:pt idx="110">
                  <c:v>-27.858066</c:v>
                </c:pt>
                <c:pt idx="111">
                  <c:v>-29.151478</c:v>
                </c:pt>
                <c:pt idx="112">
                  <c:v>-31.42411600000001</c:v>
                </c:pt>
                <c:pt idx="113">
                  <c:v>-33.268284</c:v>
                </c:pt>
                <c:pt idx="114">
                  <c:v>-33.095636</c:v>
                </c:pt>
                <c:pt idx="115">
                  <c:v>-33.83911</c:v>
                </c:pt>
                <c:pt idx="116">
                  <c:v>-35.038764</c:v>
                </c:pt>
                <c:pt idx="117">
                  <c:v>-37.924442</c:v>
                </c:pt>
                <c:pt idx="118">
                  <c:v>-37.921032</c:v>
                </c:pt>
                <c:pt idx="119">
                  <c:v>-38.00284000000001</c:v>
                </c:pt>
                <c:pt idx="120">
                  <c:v>-38.42341</c:v>
                </c:pt>
                <c:pt idx="121">
                  <c:v>-40.698038</c:v>
                </c:pt>
                <c:pt idx="122">
                  <c:v>-40.931682</c:v>
                </c:pt>
                <c:pt idx="123">
                  <c:v>-40.83489</c:v>
                </c:pt>
                <c:pt idx="124">
                  <c:v>-41.076006</c:v>
                </c:pt>
                <c:pt idx="125">
                  <c:v>-43.83752399999999</c:v>
                </c:pt>
                <c:pt idx="126">
                  <c:v>-44.271544</c:v>
                </c:pt>
                <c:pt idx="127">
                  <c:v>-43.464556</c:v>
                </c:pt>
                <c:pt idx="128">
                  <c:v>-43.715048</c:v>
                </c:pt>
                <c:pt idx="129">
                  <c:v>-45.567762</c:v>
                </c:pt>
                <c:pt idx="130">
                  <c:v>-46.149746</c:v>
                </c:pt>
                <c:pt idx="131">
                  <c:v>-46.1468</c:v>
                </c:pt>
                <c:pt idx="132">
                  <c:v>-46.111594</c:v>
                </c:pt>
                <c:pt idx="133">
                  <c:v>-47.857362</c:v>
                </c:pt>
                <c:pt idx="134">
                  <c:v>-49.729872</c:v>
                </c:pt>
                <c:pt idx="135">
                  <c:v>-48.889126</c:v>
                </c:pt>
                <c:pt idx="136">
                  <c:v>-49.418262</c:v>
                </c:pt>
                <c:pt idx="137">
                  <c:v>-51.191976</c:v>
                </c:pt>
                <c:pt idx="138">
                  <c:v>-52.255124</c:v>
                </c:pt>
                <c:pt idx="139">
                  <c:v>-52.61212399999999</c:v>
                </c:pt>
                <c:pt idx="140">
                  <c:v>-52.948452</c:v>
                </c:pt>
                <c:pt idx="141">
                  <c:v>-54.204418</c:v>
                </c:pt>
                <c:pt idx="142">
                  <c:v>-57.824404</c:v>
                </c:pt>
                <c:pt idx="143">
                  <c:v>-58.41236200000001</c:v>
                </c:pt>
                <c:pt idx="144">
                  <c:v>-58.72787000000001</c:v>
                </c:pt>
                <c:pt idx="145">
                  <c:v>-60.58777199999999</c:v>
                </c:pt>
                <c:pt idx="146">
                  <c:v>-64.51227400000001</c:v>
                </c:pt>
                <c:pt idx="147">
                  <c:v>-65.96737</c:v>
                </c:pt>
                <c:pt idx="148">
                  <c:v>-63.943092</c:v>
                </c:pt>
                <c:pt idx="149">
                  <c:v>-61.133518</c:v>
                </c:pt>
                <c:pt idx="150">
                  <c:v>-61.820236</c:v>
                </c:pt>
                <c:pt idx="151">
                  <c:v>-62.072758</c:v>
                </c:pt>
                <c:pt idx="152">
                  <c:v>-60.287904</c:v>
                </c:pt>
                <c:pt idx="153">
                  <c:v>-58.457966</c:v>
                </c:pt>
                <c:pt idx="154">
                  <c:v>-59.40098399999999</c:v>
                </c:pt>
                <c:pt idx="155">
                  <c:v>-59.772032</c:v>
                </c:pt>
                <c:pt idx="156">
                  <c:v>-57.75256399999999</c:v>
                </c:pt>
                <c:pt idx="157">
                  <c:v>-56.224658</c:v>
                </c:pt>
                <c:pt idx="158">
                  <c:v>-57.251996</c:v>
                </c:pt>
                <c:pt idx="159">
                  <c:v>-57.71634</c:v>
                </c:pt>
                <c:pt idx="160">
                  <c:v>-56.677496</c:v>
                </c:pt>
                <c:pt idx="161">
                  <c:v>-55.119336</c:v>
                </c:pt>
                <c:pt idx="162">
                  <c:v>-55.11301</c:v>
                </c:pt>
                <c:pt idx="163">
                  <c:v>-55.905272</c:v>
                </c:pt>
                <c:pt idx="164">
                  <c:v>-54.713708</c:v>
                </c:pt>
                <c:pt idx="165">
                  <c:v>-52.06360600000001</c:v>
                </c:pt>
                <c:pt idx="166">
                  <c:v>-52.125038</c:v>
                </c:pt>
                <c:pt idx="167">
                  <c:v>-52.463202</c:v>
                </c:pt>
                <c:pt idx="168">
                  <c:v>-51.506184</c:v>
                </c:pt>
                <c:pt idx="169">
                  <c:v>-50.07348</c:v>
                </c:pt>
                <c:pt idx="170">
                  <c:v>-49.395832</c:v>
                </c:pt>
                <c:pt idx="171">
                  <c:v>-49.189434</c:v>
                </c:pt>
                <c:pt idx="172">
                  <c:v>-48.523036</c:v>
                </c:pt>
                <c:pt idx="173">
                  <c:v>-46.079948</c:v>
                </c:pt>
                <c:pt idx="174">
                  <c:v>-45.019006</c:v>
                </c:pt>
                <c:pt idx="175">
                  <c:v>-44.550322</c:v>
                </c:pt>
                <c:pt idx="176">
                  <c:v>-44.629708</c:v>
                </c:pt>
                <c:pt idx="177">
                  <c:v>-41.818884</c:v>
                </c:pt>
                <c:pt idx="178">
                  <c:v>-40.191226</c:v>
                </c:pt>
                <c:pt idx="179">
                  <c:v>-39.652362</c:v>
                </c:pt>
                <c:pt idx="180">
                  <c:v>-39.02445400000001</c:v>
                </c:pt>
                <c:pt idx="181">
                  <c:v>-36.80457</c:v>
                </c:pt>
                <c:pt idx="182">
                  <c:v>-34.18382666666667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-33.60188</c:v>
                </c:pt>
                <c:pt idx="1">
                  <c:v>-33.393586</c:v>
                </c:pt>
                <c:pt idx="2">
                  <c:v>-32.965364</c:v>
                </c:pt>
                <c:pt idx="3">
                  <c:v>-30.545872</c:v>
                </c:pt>
                <c:pt idx="4">
                  <c:v>-27.404914</c:v>
                </c:pt>
                <c:pt idx="5">
                  <c:v>-26.492496</c:v>
                </c:pt>
                <c:pt idx="6">
                  <c:v>-26.792718</c:v>
                </c:pt>
                <c:pt idx="7">
                  <c:v>-24.499826</c:v>
                </c:pt>
                <c:pt idx="8">
                  <c:v>-20.915916</c:v>
                </c:pt>
                <c:pt idx="9">
                  <c:v>-18.627282</c:v>
                </c:pt>
                <c:pt idx="10">
                  <c:v>-18.20618</c:v>
                </c:pt>
                <c:pt idx="11">
                  <c:v>-16.147275</c:v>
                </c:pt>
                <c:pt idx="12">
                  <c:v>-13.950306</c:v>
                </c:pt>
                <c:pt idx="13">
                  <c:v>-10.9730458</c:v>
                </c:pt>
                <c:pt idx="14">
                  <c:v>-9.935734999999999</c:v>
                </c:pt>
                <c:pt idx="15">
                  <c:v>-8.564821999999999</c:v>
                </c:pt>
                <c:pt idx="16">
                  <c:v>-5.3453392</c:v>
                </c:pt>
                <c:pt idx="17">
                  <c:v>-1.6945644</c:v>
                </c:pt>
                <c:pt idx="18">
                  <c:v>-0.4853632</c:v>
                </c:pt>
                <c:pt idx="19">
                  <c:v>1.5355636</c:v>
                </c:pt>
                <c:pt idx="20">
                  <c:v>2.9192316</c:v>
                </c:pt>
                <c:pt idx="21">
                  <c:v>6.6109948</c:v>
                </c:pt>
                <c:pt idx="22">
                  <c:v>7.7469518</c:v>
                </c:pt>
                <c:pt idx="23">
                  <c:v>10.1457406</c:v>
                </c:pt>
                <c:pt idx="24">
                  <c:v>12.828332</c:v>
                </c:pt>
                <c:pt idx="25">
                  <c:v>17.052026</c:v>
                </c:pt>
                <c:pt idx="26">
                  <c:v>19.721934</c:v>
                </c:pt>
                <c:pt idx="27">
                  <c:v>21.784478</c:v>
                </c:pt>
                <c:pt idx="28">
                  <c:v>24.905808</c:v>
                </c:pt>
                <c:pt idx="29">
                  <c:v>28.788394</c:v>
                </c:pt>
                <c:pt idx="30">
                  <c:v>30.38773</c:v>
                </c:pt>
                <c:pt idx="31">
                  <c:v>29.060886</c:v>
                </c:pt>
                <c:pt idx="32">
                  <c:v>28.91512</c:v>
                </c:pt>
                <c:pt idx="33">
                  <c:v>30.5114</c:v>
                </c:pt>
                <c:pt idx="34">
                  <c:v>32.46806</c:v>
                </c:pt>
                <c:pt idx="35">
                  <c:v>29.935006</c:v>
                </c:pt>
                <c:pt idx="36">
                  <c:v>29.926492</c:v>
                </c:pt>
                <c:pt idx="37">
                  <c:v>29.557744</c:v>
                </c:pt>
                <c:pt idx="38">
                  <c:v>30.927038</c:v>
                </c:pt>
                <c:pt idx="39">
                  <c:v>29.405336</c:v>
                </c:pt>
                <c:pt idx="40">
                  <c:v>28.331308</c:v>
                </c:pt>
                <c:pt idx="41">
                  <c:v>28.483848</c:v>
                </c:pt>
                <c:pt idx="42">
                  <c:v>30.651478</c:v>
                </c:pt>
                <c:pt idx="43">
                  <c:v>29.33597</c:v>
                </c:pt>
                <c:pt idx="44">
                  <c:v>28.70587</c:v>
                </c:pt>
                <c:pt idx="45">
                  <c:v>28.777158</c:v>
                </c:pt>
                <c:pt idx="46">
                  <c:v>30.246018</c:v>
                </c:pt>
                <c:pt idx="47">
                  <c:v>30.39539</c:v>
                </c:pt>
                <c:pt idx="48">
                  <c:v>29.388902</c:v>
                </c:pt>
                <c:pt idx="49">
                  <c:v>29.551304</c:v>
                </c:pt>
                <c:pt idx="50">
                  <c:v>31.626548</c:v>
                </c:pt>
                <c:pt idx="51">
                  <c:v>31.723114</c:v>
                </c:pt>
                <c:pt idx="52">
                  <c:v>31.416944</c:v>
                </c:pt>
                <c:pt idx="53">
                  <c:v>31.194268</c:v>
                </c:pt>
                <c:pt idx="54">
                  <c:v>32.859454</c:v>
                </c:pt>
                <c:pt idx="55">
                  <c:v>33.740134</c:v>
                </c:pt>
                <c:pt idx="56">
                  <c:v>30.942184</c:v>
                </c:pt>
                <c:pt idx="57">
                  <c:v>27.777634</c:v>
                </c:pt>
                <c:pt idx="58">
                  <c:v>25.6969</c:v>
                </c:pt>
                <c:pt idx="59">
                  <c:v>23.345548</c:v>
                </c:pt>
                <c:pt idx="60">
                  <c:v>20.253892</c:v>
                </c:pt>
                <c:pt idx="61">
                  <c:v>20.39088</c:v>
                </c:pt>
                <c:pt idx="62">
                  <c:v>20.072556</c:v>
                </c:pt>
                <c:pt idx="63">
                  <c:v>18.726426</c:v>
                </c:pt>
                <c:pt idx="64">
                  <c:v>16.087844</c:v>
                </c:pt>
                <c:pt idx="65">
                  <c:v>15.807704</c:v>
                </c:pt>
                <c:pt idx="66">
                  <c:v>15.605034</c:v>
                </c:pt>
                <c:pt idx="67">
                  <c:v>14.989452</c:v>
                </c:pt>
                <c:pt idx="68">
                  <c:v>12.665442</c:v>
                </c:pt>
                <c:pt idx="69">
                  <c:v>12.764654</c:v>
                </c:pt>
                <c:pt idx="70">
                  <c:v>12.89811</c:v>
                </c:pt>
                <c:pt idx="71">
                  <c:v>12.154606</c:v>
                </c:pt>
                <c:pt idx="72">
                  <c:v>10.174318</c:v>
                </c:pt>
                <c:pt idx="73">
                  <c:v>9.277296199999999</c:v>
                </c:pt>
                <c:pt idx="74">
                  <c:v>9.450744400000001</c:v>
                </c:pt>
                <c:pt idx="75">
                  <c:v>9.1972784</c:v>
                </c:pt>
                <c:pt idx="76">
                  <c:v>8.685444</c:v>
                </c:pt>
                <c:pt idx="77">
                  <c:v>7.337300000000001</c:v>
                </c:pt>
                <c:pt idx="78">
                  <c:v>7.6448342</c:v>
                </c:pt>
                <c:pt idx="79">
                  <c:v>7.244519599999999</c:v>
                </c:pt>
                <c:pt idx="80">
                  <c:v>5.7301828</c:v>
                </c:pt>
                <c:pt idx="81">
                  <c:v>5.143183</c:v>
                </c:pt>
                <c:pt idx="82">
                  <c:v>5.2330074</c:v>
                </c:pt>
                <c:pt idx="83">
                  <c:v>5.7661996</c:v>
                </c:pt>
                <c:pt idx="84">
                  <c:v>4.1823076</c:v>
                </c:pt>
                <c:pt idx="85">
                  <c:v>2.2450972</c:v>
                </c:pt>
                <c:pt idx="86">
                  <c:v>1.9216564</c:v>
                </c:pt>
                <c:pt idx="87">
                  <c:v>1.467877</c:v>
                </c:pt>
                <c:pt idx="88">
                  <c:v>-0.8604379999999999</c:v>
                </c:pt>
                <c:pt idx="89">
                  <c:v>-5.1225934</c:v>
                </c:pt>
                <c:pt idx="90">
                  <c:v>-5.2884008</c:v>
                </c:pt>
                <c:pt idx="91">
                  <c:v>-6.5256688</c:v>
                </c:pt>
                <c:pt idx="92">
                  <c:v>-8.693755599999999</c:v>
                </c:pt>
                <c:pt idx="93">
                  <c:v>-10.8457016</c:v>
                </c:pt>
                <c:pt idx="94">
                  <c:v>-11.482868</c:v>
                </c:pt>
                <c:pt idx="95">
                  <c:v>-12.546064</c:v>
                </c:pt>
                <c:pt idx="96">
                  <c:v>-12.976422</c:v>
                </c:pt>
                <c:pt idx="97">
                  <c:v>-16.164124</c:v>
                </c:pt>
                <c:pt idx="98">
                  <c:v>-17.039046</c:v>
                </c:pt>
                <c:pt idx="99">
                  <c:v>-17.219118</c:v>
                </c:pt>
                <c:pt idx="100">
                  <c:v>-17.401804</c:v>
                </c:pt>
                <c:pt idx="101">
                  <c:v>-20.171188</c:v>
                </c:pt>
                <c:pt idx="102">
                  <c:v>-22.019538</c:v>
                </c:pt>
                <c:pt idx="103">
                  <c:v>-22.012034</c:v>
                </c:pt>
                <c:pt idx="104">
                  <c:v>-23.285564</c:v>
                </c:pt>
                <c:pt idx="105">
                  <c:v>-24.879304</c:v>
                </c:pt>
                <c:pt idx="106">
                  <c:v>-26.529796</c:v>
                </c:pt>
                <c:pt idx="107">
                  <c:v>-26.673594</c:v>
                </c:pt>
                <c:pt idx="108">
                  <c:v>-26.905464</c:v>
                </c:pt>
                <c:pt idx="109">
                  <c:v>-29.578138</c:v>
                </c:pt>
                <c:pt idx="110">
                  <c:v>-31.85127</c:v>
                </c:pt>
                <c:pt idx="111">
                  <c:v>-31.656714</c:v>
                </c:pt>
                <c:pt idx="112">
                  <c:v>-32.731748</c:v>
                </c:pt>
                <c:pt idx="113">
                  <c:v>-33.484836</c:v>
                </c:pt>
                <c:pt idx="114">
                  <c:v>-37.056278</c:v>
                </c:pt>
                <c:pt idx="115">
                  <c:v>-36.854906</c:v>
                </c:pt>
                <c:pt idx="116">
                  <c:v>-36.817004</c:v>
                </c:pt>
                <c:pt idx="117">
                  <c:v>-38.213862</c:v>
                </c:pt>
                <c:pt idx="118">
                  <c:v>-40.021186</c:v>
                </c:pt>
                <c:pt idx="119">
                  <c:v>-40.16575</c:v>
                </c:pt>
                <c:pt idx="120">
                  <c:v>-40.726402</c:v>
                </c:pt>
                <c:pt idx="121">
                  <c:v>-39.642476</c:v>
                </c:pt>
                <c:pt idx="122">
                  <c:v>-42.365558</c:v>
                </c:pt>
                <c:pt idx="123">
                  <c:v>-43.893838</c:v>
                </c:pt>
                <c:pt idx="124">
                  <c:v>-42.712792</c:v>
                </c:pt>
                <c:pt idx="125">
                  <c:v>-43.311272</c:v>
                </c:pt>
                <c:pt idx="126">
                  <c:v>-44.42285800000001</c:v>
                </c:pt>
                <c:pt idx="127">
                  <c:v>-45.962678</c:v>
                </c:pt>
                <c:pt idx="128">
                  <c:v>-45.85627</c:v>
                </c:pt>
                <c:pt idx="129">
                  <c:v>-45.422956</c:v>
                </c:pt>
                <c:pt idx="130">
                  <c:v>-46.650014</c:v>
                </c:pt>
                <c:pt idx="131">
                  <c:v>-49.096476</c:v>
                </c:pt>
                <c:pt idx="132">
                  <c:v>-49.064502</c:v>
                </c:pt>
                <c:pt idx="133">
                  <c:v>-48.14791200000001</c:v>
                </c:pt>
                <c:pt idx="134">
                  <c:v>-48.780986</c:v>
                </c:pt>
                <c:pt idx="135">
                  <c:v>-51.30315</c:v>
                </c:pt>
                <c:pt idx="136">
                  <c:v>-51.59933600000001</c:v>
                </c:pt>
                <c:pt idx="137">
                  <c:v>-51.82852799999999</c:v>
                </c:pt>
                <c:pt idx="138">
                  <c:v>-52.574732</c:v>
                </c:pt>
                <c:pt idx="139">
                  <c:v>-55.514882</c:v>
                </c:pt>
                <c:pt idx="140">
                  <c:v>-57.040038</c:v>
                </c:pt>
                <c:pt idx="141">
                  <c:v>-57.244498</c:v>
                </c:pt>
                <c:pt idx="142">
                  <c:v>-57.985888</c:v>
                </c:pt>
                <c:pt idx="143">
                  <c:v>-61.008578</c:v>
                </c:pt>
                <c:pt idx="144">
                  <c:v>-63.653346</c:v>
                </c:pt>
                <c:pt idx="145">
                  <c:v>-64.828436</c:v>
                </c:pt>
                <c:pt idx="146">
                  <c:v>-64.364598</c:v>
                </c:pt>
                <c:pt idx="147">
                  <c:v>-62.52893400000001</c:v>
                </c:pt>
                <c:pt idx="148">
                  <c:v>-62.423266</c:v>
                </c:pt>
                <c:pt idx="149">
                  <c:v>-61.560356</c:v>
                </c:pt>
                <c:pt idx="150">
                  <c:v>-58.91164</c:v>
                </c:pt>
                <c:pt idx="151">
                  <c:v>-59.453962</c:v>
                </c:pt>
                <c:pt idx="152">
                  <c:v>-59.921468</c:v>
                </c:pt>
                <c:pt idx="153">
                  <c:v>-59.495596</c:v>
                </c:pt>
                <c:pt idx="154">
                  <c:v>-56.696332</c:v>
                </c:pt>
                <c:pt idx="155">
                  <c:v>-57.256656</c:v>
                </c:pt>
                <c:pt idx="156">
                  <c:v>-58.18673200000001</c:v>
                </c:pt>
                <c:pt idx="157">
                  <c:v>-57.580448</c:v>
                </c:pt>
                <c:pt idx="158">
                  <c:v>-55.8631</c:v>
                </c:pt>
                <c:pt idx="159">
                  <c:v>-55.189818</c:v>
                </c:pt>
                <c:pt idx="160">
                  <c:v>-55.933744</c:v>
                </c:pt>
                <c:pt idx="161">
                  <c:v>-56.403756</c:v>
                </c:pt>
                <c:pt idx="162">
                  <c:v>-53.354502</c:v>
                </c:pt>
                <c:pt idx="163">
                  <c:v>-52.49213999999999</c:v>
                </c:pt>
                <c:pt idx="164">
                  <c:v>-53.52229</c:v>
                </c:pt>
                <c:pt idx="165">
                  <c:v>-52.63319199999999</c:v>
                </c:pt>
                <c:pt idx="166">
                  <c:v>-51.093984</c:v>
                </c:pt>
                <c:pt idx="167">
                  <c:v>-50.28613</c:v>
                </c:pt>
                <c:pt idx="168">
                  <c:v>-49.970706</c:v>
                </c:pt>
                <c:pt idx="169">
                  <c:v>-50.069926</c:v>
                </c:pt>
                <c:pt idx="170">
                  <c:v>-48.095808</c:v>
                </c:pt>
                <c:pt idx="171">
                  <c:v>-45.487284</c:v>
                </c:pt>
                <c:pt idx="172">
                  <c:v>-45.72744</c:v>
                </c:pt>
                <c:pt idx="173">
                  <c:v>-45.159382</c:v>
                </c:pt>
                <c:pt idx="174">
                  <c:v>-44.67029</c:v>
                </c:pt>
                <c:pt idx="175">
                  <c:v>-41.34560399999999</c:v>
                </c:pt>
                <c:pt idx="176">
                  <c:v>-40.753082</c:v>
                </c:pt>
                <c:pt idx="177">
                  <c:v>-40.315314</c:v>
                </c:pt>
                <c:pt idx="178">
                  <c:v>-39.075606</c:v>
                </c:pt>
                <c:pt idx="179">
                  <c:v>-35.433404</c:v>
                </c:pt>
                <c:pt idx="180">
                  <c:v>-35.041142</c:v>
                </c:pt>
                <c:pt idx="181">
                  <c:v>-34.357806</c:v>
                </c:pt>
                <c:pt idx="182">
                  <c:v>-33.75201666666667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-32.06173</c:v>
                </c:pt>
                <c:pt idx="1">
                  <c:v>-29.75118</c:v>
                </c:pt>
                <c:pt idx="2">
                  <c:v>-28.444934</c:v>
                </c:pt>
                <c:pt idx="3">
                  <c:v>-26.902088</c:v>
                </c:pt>
                <c:pt idx="4">
                  <c:v>-26.63351</c:v>
                </c:pt>
                <c:pt idx="5">
                  <c:v>-23.653182</c:v>
                </c:pt>
                <c:pt idx="6">
                  <c:v>-21.435476</c:v>
                </c:pt>
                <c:pt idx="7">
                  <c:v>-20.389774</c:v>
                </c:pt>
                <c:pt idx="8">
                  <c:v>-19.597394</c:v>
                </c:pt>
                <c:pt idx="9">
                  <c:v>-15.937038</c:v>
                </c:pt>
                <c:pt idx="10">
                  <c:v>-13.628124</c:v>
                </c:pt>
                <c:pt idx="11">
                  <c:v>-11.942006</c:v>
                </c:pt>
                <c:pt idx="12">
                  <c:v>-10.9378768</c:v>
                </c:pt>
                <c:pt idx="13">
                  <c:v>-7.9123146</c:v>
                </c:pt>
                <c:pt idx="14">
                  <c:v>-3.4935842</c:v>
                </c:pt>
                <c:pt idx="15">
                  <c:v>-2.4313896</c:v>
                </c:pt>
                <c:pt idx="16">
                  <c:v>-1.6117364</c:v>
                </c:pt>
                <c:pt idx="17">
                  <c:v>0.5499586</c:v>
                </c:pt>
                <c:pt idx="18">
                  <c:v>4.0253066</c:v>
                </c:pt>
                <c:pt idx="19">
                  <c:v>5.844030999999999</c:v>
                </c:pt>
                <c:pt idx="20">
                  <c:v>7.384341399999999</c:v>
                </c:pt>
                <c:pt idx="21">
                  <c:v>8.931049</c:v>
                </c:pt>
                <c:pt idx="22">
                  <c:v>14.114962</c:v>
                </c:pt>
                <c:pt idx="23">
                  <c:v>16.748074</c:v>
                </c:pt>
                <c:pt idx="24">
                  <c:v>18.754452</c:v>
                </c:pt>
                <c:pt idx="25">
                  <c:v>21.541908</c:v>
                </c:pt>
                <c:pt idx="26">
                  <c:v>25.679718</c:v>
                </c:pt>
                <c:pt idx="27">
                  <c:v>28.54518</c:v>
                </c:pt>
                <c:pt idx="28">
                  <c:v>29.367926</c:v>
                </c:pt>
                <c:pt idx="29">
                  <c:v>29.474832</c:v>
                </c:pt>
                <c:pt idx="30">
                  <c:v>29.79064</c:v>
                </c:pt>
                <c:pt idx="31">
                  <c:v>32.189654</c:v>
                </c:pt>
                <c:pt idx="32">
                  <c:v>30.593452</c:v>
                </c:pt>
                <c:pt idx="33">
                  <c:v>30.084176</c:v>
                </c:pt>
                <c:pt idx="34">
                  <c:v>30.961598</c:v>
                </c:pt>
                <c:pt idx="35">
                  <c:v>31.2227</c:v>
                </c:pt>
                <c:pt idx="36">
                  <c:v>29.79714</c:v>
                </c:pt>
                <c:pt idx="37">
                  <c:v>29.044224</c:v>
                </c:pt>
                <c:pt idx="38">
                  <c:v>28.677172</c:v>
                </c:pt>
                <c:pt idx="39">
                  <c:v>30.51643</c:v>
                </c:pt>
                <c:pt idx="40">
                  <c:v>29.294554</c:v>
                </c:pt>
                <c:pt idx="41">
                  <c:v>28.537956</c:v>
                </c:pt>
                <c:pt idx="42">
                  <c:v>28.35637</c:v>
                </c:pt>
                <c:pt idx="43">
                  <c:v>29.829962</c:v>
                </c:pt>
                <c:pt idx="44">
                  <c:v>29.785354</c:v>
                </c:pt>
                <c:pt idx="45">
                  <c:v>29.031698</c:v>
                </c:pt>
                <c:pt idx="46">
                  <c:v>29.415474</c:v>
                </c:pt>
                <c:pt idx="47">
                  <c:v>31.06723</c:v>
                </c:pt>
                <c:pt idx="48">
                  <c:v>31.45186</c:v>
                </c:pt>
                <c:pt idx="49">
                  <c:v>31.461904</c:v>
                </c:pt>
                <c:pt idx="50">
                  <c:v>30.726532</c:v>
                </c:pt>
                <c:pt idx="51">
                  <c:v>31.613684</c:v>
                </c:pt>
                <c:pt idx="52">
                  <c:v>33.399286</c:v>
                </c:pt>
                <c:pt idx="53">
                  <c:v>32.563014</c:v>
                </c:pt>
                <c:pt idx="54">
                  <c:v>31.630598</c:v>
                </c:pt>
                <c:pt idx="55">
                  <c:v>27.86115</c:v>
                </c:pt>
                <c:pt idx="56">
                  <c:v>25.276164</c:v>
                </c:pt>
                <c:pt idx="57">
                  <c:v>22.10824</c:v>
                </c:pt>
                <c:pt idx="58">
                  <c:v>22.174916</c:v>
                </c:pt>
                <c:pt idx="59">
                  <c:v>20.650138</c:v>
                </c:pt>
                <c:pt idx="60">
                  <c:v>19.59045</c:v>
                </c:pt>
                <c:pt idx="61">
                  <c:v>17.006912</c:v>
                </c:pt>
                <c:pt idx="62">
                  <c:v>17.101242</c:v>
                </c:pt>
                <c:pt idx="63">
                  <c:v>17.007764</c:v>
                </c:pt>
                <c:pt idx="64">
                  <c:v>15.554684</c:v>
                </c:pt>
                <c:pt idx="65">
                  <c:v>13.496962</c:v>
                </c:pt>
                <c:pt idx="66">
                  <c:v>13.092626</c:v>
                </c:pt>
                <c:pt idx="67">
                  <c:v>13.459812</c:v>
                </c:pt>
                <c:pt idx="68">
                  <c:v>13.571878</c:v>
                </c:pt>
                <c:pt idx="69">
                  <c:v>10.5471252</c:v>
                </c:pt>
                <c:pt idx="70">
                  <c:v>10.571516</c:v>
                </c:pt>
                <c:pt idx="71">
                  <c:v>10.459692</c:v>
                </c:pt>
                <c:pt idx="72">
                  <c:v>10.0568372</c:v>
                </c:pt>
                <c:pt idx="73">
                  <c:v>8.528038200000001</c:v>
                </c:pt>
                <c:pt idx="74">
                  <c:v>7.865151800000001</c:v>
                </c:pt>
                <c:pt idx="75">
                  <c:v>7.740068200000001</c:v>
                </c:pt>
                <c:pt idx="76">
                  <c:v>7.8946834</c:v>
                </c:pt>
                <c:pt idx="77">
                  <c:v>6.628246</c:v>
                </c:pt>
                <c:pt idx="78">
                  <c:v>5.457336</c:v>
                </c:pt>
                <c:pt idx="79">
                  <c:v>5.883007399999999</c:v>
                </c:pt>
                <c:pt idx="80">
                  <c:v>5.2292716</c:v>
                </c:pt>
                <c:pt idx="81">
                  <c:v>4.8221786</c:v>
                </c:pt>
                <c:pt idx="82">
                  <c:v>2.9481098</c:v>
                </c:pt>
                <c:pt idx="83">
                  <c:v>2.7756084</c:v>
                </c:pt>
                <c:pt idx="84">
                  <c:v>2.8942382</c:v>
                </c:pt>
                <c:pt idx="85">
                  <c:v>1.2546886</c:v>
                </c:pt>
                <c:pt idx="86">
                  <c:v>-2.5180624</c:v>
                </c:pt>
                <c:pt idx="87">
                  <c:v>-3.1495854</c:v>
                </c:pt>
                <c:pt idx="88">
                  <c:v>-4.7639594</c:v>
                </c:pt>
                <c:pt idx="89">
                  <c:v>-6.014296</c:v>
                </c:pt>
                <c:pt idx="90">
                  <c:v>-9.7067234</c:v>
                </c:pt>
                <c:pt idx="91">
                  <c:v>-11.956562</c:v>
                </c:pt>
                <c:pt idx="92">
                  <c:v>-11.293754</c:v>
                </c:pt>
                <c:pt idx="93">
                  <c:v>-11.66895</c:v>
                </c:pt>
                <c:pt idx="94">
                  <c:v>-14.367882</c:v>
                </c:pt>
                <c:pt idx="95">
                  <c:v>-15.729544</c:v>
                </c:pt>
                <c:pt idx="96">
                  <c:v>-16.003508</c:v>
                </c:pt>
                <c:pt idx="97">
                  <c:v>-16.74131</c:v>
                </c:pt>
                <c:pt idx="98">
                  <c:v>-18.869746</c:v>
                </c:pt>
                <c:pt idx="99">
                  <c:v>-20.592786</c:v>
                </c:pt>
                <c:pt idx="100">
                  <c:v>-21.437158</c:v>
                </c:pt>
                <c:pt idx="101">
                  <c:v>-22.146098</c:v>
                </c:pt>
                <c:pt idx="102">
                  <c:v>-24.020664</c:v>
                </c:pt>
                <c:pt idx="103">
                  <c:v>-26.454422</c:v>
                </c:pt>
                <c:pt idx="104">
                  <c:v>-26.86358</c:v>
                </c:pt>
                <c:pt idx="105">
                  <c:v>-26.178258</c:v>
                </c:pt>
                <c:pt idx="106">
                  <c:v>-27.779538</c:v>
                </c:pt>
                <c:pt idx="107">
                  <c:v>-30.257088</c:v>
                </c:pt>
                <c:pt idx="108">
                  <c:v>-31.782184</c:v>
                </c:pt>
                <c:pt idx="109">
                  <c:v>-32.150282</c:v>
                </c:pt>
                <c:pt idx="110">
                  <c:v>-32.95957</c:v>
                </c:pt>
                <c:pt idx="111">
                  <c:v>-35.592736</c:v>
                </c:pt>
                <c:pt idx="112">
                  <c:v>-36.09718</c:v>
                </c:pt>
                <c:pt idx="113">
                  <c:v>-36.772056</c:v>
                </c:pt>
                <c:pt idx="114">
                  <c:v>-36.434058</c:v>
                </c:pt>
                <c:pt idx="115">
                  <c:v>-38.80992</c:v>
                </c:pt>
                <c:pt idx="116">
                  <c:v>-40.079954</c:v>
                </c:pt>
                <c:pt idx="117">
                  <c:v>-39.477426</c:v>
                </c:pt>
                <c:pt idx="118">
                  <c:v>-39.631136</c:v>
                </c:pt>
                <c:pt idx="119">
                  <c:v>-41.347116</c:v>
                </c:pt>
                <c:pt idx="120">
                  <c:v>-43.131374</c:v>
                </c:pt>
                <c:pt idx="121">
                  <c:v>-42.335342</c:v>
                </c:pt>
                <c:pt idx="122">
                  <c:v>-43.087096</c:v>
                </c:pt>
                <c:pt idx="123">
                  <c:v>-43.108758</c:v>
                </c:pt>
                <c:pt idx="124">
                  <c:v>-45.689368</c:v>
                </c:pt>
                <c:pt idx="125">
                  <c:v>-45.310276</c:v>
                </c:pt>
                <c:pt idx="126">
                  <c:v>-44.81455200000001</c:v>
                </c:pt>
                <c:pt idx="127">
                  <c:v>-45.336696</c:v>
                </c:pt>
                <c:pt idx="128">
                  <c:v>-48.667544</c:v>
                </c:pt>
                <c:pt idx="129">
                  <c:v>-48.309146</c:v>
                </c:pt>
                <c:pt idx="130">
                  <c:v>-47.462868</c:v>
                </c:pt>
                <c:pt idx="131">
                  <c:v>-48.261362</c:v>
                </c:pt>
                <c:pt idx="132">
                  <c:v>-50.341998</c:v>
                </c:pt>
                <c:pt idx="133">
                  <c:v>-51.193356</c:v>
                </c:pt>
                <c:pt idx="134">
                  <c:v>-51.170822</c:v>
                </c:pt>
                <c:pt idx="135">
                  <c:v>-51.77454400000001</c:v>
                </c:pt>
                <c:pt idx="136">
                  <c:v>-53.902428</c:v>
                </c:pt>
                <c:pt idx="137">
                  <c:v>-56.30411</c:v>
                </c:pt>
                <c:pt idx="138">
                  <c:v>-55.94697</c:v>
                </c:pt>
                <c:pt idx="139">
                  <c:v>-56.75048400000001</c:v>
                </c:pt>
                <c:pt idx="140">
                  <c:v>-59.21545</c:v>
                </c:pt>
                <c:pt idx="141">
                  <c:v>-62.024212</c:v>
                </c:pt>
                <c:pt idx="142">
                  <c:v>-62.54212</c:v>
                </c:pt>
                <c:pt idx="143">
                  <c:v>-64.03138</c:v>
                </c:pt>
                <c:pt idx="144">
                  <c:v>-65.04006200000001</c:v>
                </c:pt>
                <c:pt idx="145">
                  <c:v>-63.160394</c:v>
                </c:pt>
                <c:pt idx="146">
                  <c:v>-61.647758</c:v>
                </c:pt>
                <c:pt idx="147">
                  <c:v>-60.31800399999999</c:v>
                </c:pt>
                <c:pt idx="148">
                  <c:v>-59.861822</c:v>
                </c:pt>
                <c:pt idx="149">
                  <c:v>-60.077938</c:v>
                </c:pt>
                <c:pt idx="150">
                  <c:v>-60.486018</c:v>
                </c:pt>
                <c:pt idx="151">
                  <c:v>-57.836518</c:v>
                </c:pt>
                <c:pt idx="152">
                  <c:v>-57.401794</c:v>
                </c:pt>
                <c:pt idx="153">
                  <c:v>-58.45953999999999</c:v>
                </c:pt>
                <c:pt idx="154">
                  <c:v>-58.70377999999999</c:v>
                </c:pt>
                <c:pt idx="155">
                  <c:v>-56.36877399999999</c:v>
                </c:pt>
                <c:pt idx="156">
                  <c:v>-56.36481999999999</c:v>
                </c:pt>
                <c:pt idx="157">
                  <c:v>-56.232748</c:v>
                </c:pt>
                <c:pt idx="158">
                  <c:v>-56.266966</c:v>
                </c:pt>
                <c:pt idx="159">
                  <c:v>-55.006274</c:v>
                </c:pt>
                <c:pt idx="160">
                  <c:v>-53.020776</c:v>
                </c:pt>
                <c:pt idx="161">
                  <c:v>-54.13043800000001</c:v>
                </c:pt>
                <c:pt idx="162">
                  <c:v>-54.110312</c:v>
                </c:pt>
                <c:pt idx="163">
                  <c:v>-52.445218</c:v>
                </c:pt>
                <c:pt idx="164">
                  <c:v>-50.146206</c:v>
                </c:pt>
                <c:pt idx="165">
                  <c:v>-50.786258</c:v>
                </c:pt>
                <c:pt idx="166">
                  <c:v>-50.81511</c:v>
                </c:pt>
                <c:pt idx="167">
                  <c:v>-49.443668</c:v>
                </c:pt>
                <c:pt idx="168">
                  <c:v>-46.190824</c:v>
                </c:pt>
                <c:pt idx="169">
                  <c:v>-46.497808</c:v>
                </c:pt>
                <c:pt idx="170">
                  <c:v>-46.113832</c:v>
                </c:pt>
                <c:pt idx="171">
                  <c:v>-45.432256</c:v>
                </c:pt>
                <c:pt idx="172">
                  <c:v>-41.885756</c:v>
                </c:pt>
                <c:pt idx="173">
                  <c:v>-41.61932</c:v>
                </c:pt>
                <c:pt idx="174">
                  <c:v>-41.88072200000001</c:v>
                </c:pt>
                <c:pt idx="175">
                  <c:v>-40.453414</c:v>
                </c:pt>
                <c:pt idx="176">
                  <c:v>-36.985258</c:v>
                </c:pt>
                <c:pt idx="177">
                  <c:v>-36.629018</c:v>
                </c:pt>
                <c:pt idx="178">
                  <c:v>-35.614946</c:v>
                </c:pt>
                <c:pt idx="179">
                  <c:v>-34.677436</c:v>
                </c:pt>
                <c:pt idx="180">
                  <c:v>-31.699412</c:v>
                </c:pt>
                <c:pt idx="181">
                  <c:v>-29.765172</c:v>
                </c:pt>
                <c:pt idx="182">
                  <c:v>-28.680385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-28.08819333333333</c:v>
                </c:pt>
                <c:pt idx="1">
                  <c:v>-27.445008</c:v>
                </c:pt>
                <c:pt idx="2">
                  <c:v>-25.093832</c:v>
                </c:pt>
                <c:pt idx="3">
                  <c:v>-23.08101</c:v>
                </c:pt>
                <c:pt idx="4">
                  <c:v>-21.937048</c:v>
                </c:pt>
                <c:pt idx="5">
                  <c:v>-20.522146</c:v>
                </c:pt>
                <c:pt idx="6">
                  <c:v>-18.217974</c:v>
                </c:pt>
                <c:pt idx="7">
                  <c:v>-14.452924</c:v>
                </c:pt>
                <c:pt idx="8">
                  <c:v>-14.035258</c:v>
                </c:pt>
                <c:pt idx="9">
                  <c:v>-12.761416</c:v>
                </c:pt>
                <c:pt idx="10">
                  <c:v>-9.2332082</c:v>
                </c:pt>
                <c:pt idx="11">
                  <c:v>-6.0320312</c:v>
                </c:pt>
                <c:pt idx="12">
                  <c:v>-4.9688242</c:v>
                </c:pt>
                <c:pt idx="13">
                  <c:v>-3.9307358</c:v>
                </c:pt>
                <c:pt idx="14">
                  <c:v>-1.742186</c:v>
                </c:pt>
                <c:pt idx="15">
                  <c:v>2.7218534</c:v>
                </c:pt>
                <c:pt idx="16">
                  <c:v>4.8291648</c:v>
                </c:pt>
                <c:pt idx="17">
                  <c:v>5.0420798</c:v>
                </c:pt>
                <c:pt idx="18">
                  <c:v>7.4885886</c:v>
                </c:pt>
                <c:pt idx="19">
                  <c:v>11.679594</c:v>
                </c:pt>
                <c:pt idx="20">
                  <c:v>13.96119</c:v>
                </c:pt>
                <c:pt idx="21">
                  <c:v>16.330112</c:v>
                </c:pt>
                <c:pt idx="22">
                  <c:v>18.36469</c:v>
                </c:pt>
                <c:pt idx="23">
                  <c:v>22.225938</c:v>
                </c:pt>
                <c:pt idx="24">
                  <c:v>26.368904</c:v>
                </c:pt>
                <c:pt idx="25">
                  <c:v>27.5161</c:v>
                </c:pt>
                <c:pt idx="26">
                  <c:v>28.80282</c:v>
                </c:pt>
                <c:pt idx="27">
                  <c:v>29.581926</c:v>
                </c:pt>
                <c:pt idx="28">
                  <c:v>31.409864</c:v>
                </c:pt>
                <c:pt idx="29">
                  <c:v>30.923378</c:v>
                </c:pt>
                <c:pt idx="30">
                  <c:v>30.528752</c:v>
                </c:pt>
                <c:pt idx="31">
                  <c:v>30.389434</c:v>
                </c:pt>
                <c:pt idx="32">
                  <c:v>31.530916</c:v>
                </c:pt>
                <c:pt idx="33">
                  <c:v>30.735546</c:v>
                </c:pt>
                <c:pt idx="34">
                  <c:v>29.483712</c:v>
                </c:pt>
                <c:pt idx="35">
                  <c:v>29.226762</c:v>
                </c:pt>
                <c:pt idx="36">
                  <c:v>30.40979</c:v>
                </c:pt>
                <c:pt idx="37">
                  <c:v>29.803072</c:v>
                </c:pt>
                <c:pt idx="38">
                  <c:v>28.761174</c:v>
                </c:pt>
                <c:pt idx="39">
                  <c:v>28.424998</c:v>
                </c:pt>
                <c:pt idx="40">
                  <c:v>30.043094</c:v>
                </c:pt>
                <c:pt idx="41">
                  <c:v>29.5956</c:v>
                </c:pt>
                <c:pt idx="42">
                  <c:v>29.214004</c:v>
                </c:pt>
                <c:pt idx="43">
                  <c:v>29.31035</c:v>
                </c:pt>
                <c:pt idx="44">
                  <c:v>30.267212</c:v>
                </c:pt>
                <c:pt idx="45">
                  <c:v>31.57031</c:v>
                </c:pt>
                <c:pt idx="46">
                  <c:v>30.681338</c:v>
                </c:pt>
                <c:pt idx="47">
                  <c:v>30.726892</c:v>
                </c:pt>
                <c:pt idx="48">
                  <c:v>31.604086</c:v>
                </c:pt>
                <c:pt idx="49">
                  <c:v>32.717344</c:v>
                </c:pt>
                <c:pt idx="50">
                  <c:v>32.417738</c:v>
                </c:pt>
                <c:pt idx="51">
                  <c:v>32.86588</c:v>
                </c:pt>
                <c:pt idx="52">
                  <c:v>31.58251</c:v>
                </c:pt>
                <c:pt idx="53">
                  <c:v>27.846722</c:v>
                </c:pt>
                <c:pt idx="54">
                  <c:v>24.251236</c:v>
                </c:pt>
                <c:pt idx="55">
                  <c:v>23.147456</c:v>
                </c:pt>
                <c:pt idx="56">
                  <c:v>22.29492</c:v>
                </c:pt>
                <c:pt idx="57">
                  <c:v>21.161324</c:v>
                </c:pt>
                <c:pt idx="58">
                  <c:v>18.603666</c:v>
                </c:pt>
                <c:pt idx="59">
                  <c:v>17.989942</c:v>
                </c:pt>
                <c:pt idx="60">
                  <c:v>17.664066</c:v>
                </c:pt>
                <c:pt idx="61">
                  <c:v>16.951784</c:v>
                </c:pt>
                <c:pt idx="62">
                  <c:v>14.7776</c:v>
                </c:pt>
                <c:pt idx="63">
                  <c:v>14.045986</c:v>
                </c:pt>
                <c:pt idx="64">
                  <c:v>14.091206</c:v>
                </c:pt>
                <c:pt idx="65">
                  <c:v>13.699812</c:v>
                </c:pt>
                <c:pt idx="66">
                  <c:v>11.6101402</c:v>
                </c:pt>
                <c:pt idx="67">
                  <c:v>10.0472782</c:v>
                </c:pt>
                <c:pt idx="68">
                  <c:v>10.7541146</c:v>
                </c:pt>
                <c:pt idx="69">
                  <c:v>11.06341</c:v>
                </c:pt>
                <c:pt idx="70">
                  <c:v>9.6509558</c:v>
                </c:pt>
                <c:pt idx="71">
                  <c:v>8.5028302</c:v>
                </c:pt>
                <c:pt idx="72">
                  <c:v>8.5371066</c:v>
                </c:pt>
                <c:pt idx="73">
                  <c:v>8.707413800000001</c:v>
                </c:pt>
                <c:pt idx="74">
                  <c:v>7.9211358</c:v>
                </c:pt>
                <c:pt idx="75">
                  <c:v>5.180814</c:v>
                </c:pt>
                <c:pt idx="76">
                  <c:v>6.2759142</c:v>
                </c:pt>
                <c:pt idx="77">
                  <c:v>6.6332144</c:v>
                </c:pt>
                <c:pt idx="78">
                  <c:v>5.4421934</c:v>
                </c:pt>
                <c:pt idx="79">
                  <c:v>3.4564342</c:v>
                </c:pt>
                <c:pt idx="80">
                  <c:v>3.825831200000001</c:v>
                </c:pt>
                <c:pt idx="81">
                  <c:v>3.425355</c:v>
                </c:pt>
                <c:pt idx="82">
                  <c:v>2.3585722</c:v>
                </c:pt>
                <c:pt idx="83">
                  <c:v>-0.802621</c:v>
                </c:pt>
                <c:pt idx="84">
                  <c:v>-2.2356174</c:v>
                </c:pt>
                <c:pt idx="85">
                  <c:v>-3.4570312</c:v>
                </c:pt>
                <c:pt idx="86">
                  <c:v>-4.7658688</c:v>
                </c:pt>
                <c:pt idx="87">
                  <c:v>-7.8998084</c:v>
                </c:pt>
                <c:pt idx="88">
                  <c:v>-9.6325716</c:v>
                </c:pt>
                <c:pt idx="89">
                  <c:v>-10.952268</c:v>
                </c:pt>
                <c:pt idx="90">
                  <c:v>-11.03424</c:v>
                </c:pt>
                <c:pt idx="91">
                  <c:v>-12.90471</c:v>
                </c:pt>
                <c:pt idx="92">
                  <c:v>-14.992622</c:v>
                </c:pt>
                <c:pt idx="93">
                  <c:v>-15.014388</c:v>
                </c:pt>
                <c:pt idx="94">
                  <c:v>-15.632766</c:v>
                </c:pt>
                <c:pt idx="95">
                  <c:v>-16.603</c:v>
                </c:pt>
                <c:pt idx="96">
                  <c:v>-19.356104</c:v>
                </c:pt>
                <c:pt idx="97">
                  <c:v>-19.590646</c:v>
                </c:pt>
                <c:pt idx="98">
                  <c:v>-20.855002</c:v>
                </c:pt>
                <c:pt idx="99">
                  <c:v>-21.538072</c:v>
                </c:pt>
                <c:pt idx="100">
                  <c:v>-25.124626</c:v>
                </c:pt>
                <c:pt idx="101">
                  <c:v>-25.954074</c:v>
                </c:pt>
                <c:pt idx="102">
                  <c:v>-25.444756</c:v>
                </c:pt>
                <c:pt idx="103">
                  <c:v>-26.64823</c:v>
                </c:pt>
                <c:pt idx="104">
                  <c:v>-29.465534</c:v>
                </c:pt>
                <c:pt idx="105">
                  <c:v>-30.242796</c:v>
                </c:pt>
                <c:pt idx="106">
                  <c:v>-30.62914</c:v>
                </c:pt>
                <c:pt idx="107">
                  <c:v>-30.986722</c:v>
                </c:pt>
                <c:pt idx="108">
                  <c:v>-34.039248</c:v>
                </c:pt>
                <c:pt idx="109">
                  <c:v>-35.415968</c:v>
                </c:pt>
                <c:pt idx="110">
                  <c:v>-35.310968</c:v>
                </c:pt>
                <c:pt idx="111">
                  <c:v>-36.052522</c:v>
                </c:pt>
                <c:pt idx="112">
                  <c:v>-37.293002</c:v>
                </c:pt>
                <c:pt idx="113">
                  <c:v>-39.442798</c:v>
                </c:pt>
                <c:pt idx="114">
                  <c:v>-39.09316</c:v>
                </c:pt>
                <c:pt idx="115">
                  <c:v>-39.43631</c:v>
                </c:pt>
                <c:pt idx="116">
                  <c:v>-40.233686</c:v>
                </c:pt>
                <c:pt idx="117">
                  <c:v>-42.607956</c:v>
                </c:pt>
                <c:pt idx="118">
                  <c:v>-41.98608400000001</c:v>
                </c:pt>
                <c:pt idx="119">
                  <c:v>-42.427604</c:v>
                </c:pt>
                <c:pt idx="120">
                  <c:v>-42.84665</c:v>
                </c:pt>
                <c:pt idx="121">
                  <c:v>-44.627508</c:v>
                </c:pt>
                <c:pt idx="122">
                  <c:v>-44.886702</c:v>
                </c:pt>
                <c:pt idx="123">
                  <c:v>-44.49838</c:v>
                </c:pt>
                <c:pt idx="124">
                  <c:v>-44.969554</c:v>
                </c:pt>
                <c:pt idx="125">
                  <c:v>-47.8052</c:v>
                </c:pt>
                <c:pt idx="126">
                  <c:v>-47.1394</c:v>
                </c:pt>
                <c:pt idx="127">
                  <c:v>-47.390454</c:v>
                </c:pt>
                <c:pt idx="128">
                  <c:v>-47.13941</c:v>
                </c:pt>
                <c:pt idx="129">
                  <c:v>-49.288772</c:v>
                </c:pt>
                <c:pt idx="130">
                  <c:v>-50.660884</c:v>
                </c:pt>
                <c:pt idx="131">
                  <c:v>-50.375464</c:v>
                </c:pt>
                <c:pt idx="132">
                  <c:v>-51.190134</c:v>
                </c:pt>
                <c:pt idx="133">
                  <c:v>-52.73184</c:v>
                </c:pt>
                <c:pt idx="134">
                  <c:v>-55.01914000000001</c:v>
                </c:pt>
                <c:pt idx="135">
                  <c:v>-54.79731400000001</c:v>
                </c:pt>
                <c:pt idx="136">
                  <c:v>-55.499746</c:v>
                </c:pt>
                <c:pt idx="137">
                  <c:v>-57.40653200000001</c:v>
                </c:pt>
                <c:pt idx="138">
                  <c:v>-60.04115</c:v>
                </c:pt>
                <c:pt idx="139">
                  <c:v>-61.144768</c:v>
                </c:pt>
                <c:pt idx="140">
                  <c:v>-61.72106</c:v>
                </c:pt>
                <c:pt idx="141">
                  <c:v>-64.07247600000001</c:v>
                </c:pt>
                <c:pt idx="142">
                  <c:v>-66.989688</c:v>
                </c:pt>
                <c:pt idx="143">
                  <c:v>-63.75586800000001</c:v>
                </c:pt>
                <c:pt idx="144">
                  <c:v>-60.087006</c:v>
                </c:pt>
                <c:pt idx="145">
                  <c:v>-59.795748</c:v>
                </c:pt>
                <c:pt idx="146">
                  <c:v>-61.038062</c:v>
                </c:pt>
                <c:pt idx="147">
                  <c:v>-60.53554800000001</c:v>
                </c:pt>
                <c:pt idx="148">
                  <c:v>-57.678082</c:v>
                </c:pt>
                <c:pt idx="149">
                  <c:v>-57.668916</c:v>
                </c:pt>
                <c:pt idx="150">
                  <c:v>-58.93760200000001</c:v>
                </c:pt>
                <c:pt idx="151">
                  <c:v>-58.102698</c:v>
                </c:pt>
                <c:pt idx="152">
                  <c:v>-56.833714</c:v>
                </c:pt>
                <c:pt idx="153">
                  <c:v>-55.55819</c:v>
                </c:pt>
                <c:pt idx="154">
                  <c:v>-56.424434</c:v>
                </c:pt>
                <c:pt idx="155">
                  <c:v>-56.485046</c:v>
                </c:pt>
                <c:pt idx="156">
                  <c:v>-54.71913400000001</c:v>
                </c:pt>
                <c:pt idx="157">
                  <c:v>-52.913302</c:v>
                </c:pt>
                <c:pt idx="158">
                  <c:v>-54.428614</c:v>
                </c:pt>
                <c:pt idx="159">
                  <c:v>-53.96748</c:v>
                </c:pt>
                <c:pt idx="160">
                  <c:v>-52.91974800000001</c:v>
                </c:pt>
                <c:pt idx="161">
                  <c:v>-50.624174</c:v>
                </c:pt>
                <c:pt idx="162">
                  <c:v>-50.502396</c:v>
                </c:pt>
                <c:pt idx="163">
                  <c:v>-50.761552</c:v>
                </c:pt>
                <c:pt idx="164">
                  <c:v>-49.97522</c:v>
                </c:pt>
                <c:pt idx="165">
                  <c:v>-46.961348</c:v>
                </c:pt>
                <c:pt idx="166">
                  <c:v>-46.762652</c:v>
                </c:pt>
                <c:pt idx="167">
                  <c:v>-47.03906600000001</c:v>
                </c:pt>
                <c:pt idx="168">
                  <c:v>-46.013532</c:v>
                </c:pt>
                <c:pt idx="169">
                  <c:v>-43.489886</c:v>
                </c:pt>
                <c:pt idx="170">
                  <c:v>-43.37299</c:v>
                </c:pt>
                <c:pt idx="171">
                  <c:v>-42.823284</c:v>
                </c:pt>
                <c:pt idx="172">
                  <c:v>-41.44754</c:v>
                </c:pt>
                <c:pt idx="173">
                  <c:v>-39.078576</c:v>
                </c:pt>
                <c:pt idx="174">
                  <c:v>-37.191432</c:v>
                </c:pt>
                <c:pt idx="175">
                  <c:v>-36.349462</c:v>
                </c:pt>
                <c:pt idx="176">
                  <c:v>-35.652796</c:v>
                </c:pt>
                <c:pt idx="177">
                  <c:v>-33.382068</c:v>
                </c:pt>
                <c:pt idx="178">
                  <c:v>-30.808614</c:v>
                </c:pt>
                <c:pt idx="179">
                  <c:v>-30.705764</c:v>
                </c:pt>
                <c:pt idx="180">
                  <c:v>-29.055958</c:v>
                </c:pt>
                <c:pt idx="181">
                  <c:v>-26.654528</c:v>
                </c:pt>
                <c:pt idx="182">
                  <c:v>-23.89338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-24.02134</c:v>
                </c:pt>
                <c:pt idx="1">
                  <c:v>-23.963636</c:v>
                </c:pt>
                <c:pt idx="2">
                  <c:v>-22.444612</c:v>
                </c:pt>
                <c:pt idx="3">
                  <c:v>-19.907922</c:v>
                </c:pt>
                <c:pt idx="4">
                  <c:v>-16.769984</c:v>
                </c:pt>
                <c:pt idx="5">
                  <c:v>-15.905656</c:v>
                </c:pt>
                <c:pt idx="6">
                  <c:v>-14.024182</c:v>
                </c:pt>
                <c:pt idx="7">
                  <c:v>-12.365152</c:v>
                </c:pt>
                <c:pt idx="8">
                  <c:v>-8.219248</c:v>
                </c:pt>
                <c:pt idx="9">
                  <c:v>-6.472122799999999</c:v>
                </c:pt>
                <c:pt idx="10">
                  <c:v>-6.0613816</c:v>
                </c:pt>
                <c:pt idx="11">
                  <c:v>-4.5710078</c:v>
                </c:pt>
                <c:pt idx="12">
                  <c:v>-0.01346639999999999</c:v>
                </c:pt>
                <c:pt idx="13">
                  <c:v>1.8800476</c:v>
                </c:pt>
                <c:pt idx="14">
                  <c:v>3.575444</c:v>
                </c:pt>
                <c:pt idx="15">
                  <c:v>4.981185999999999</c:v>
                </c:pt>
                <c:pt idx="16">
                  <c:v>8.440276600000001</c:v>
                </c:pt>
                <c:pt idx="17">
                  <c:v>11.755414</c:v>
                </c:pt>
                <c:pt idx="18">
                  <c:v>13.299582</c:v>
                </c:pt>
                <c:pt idx="19">
                  <c:v>15.566738</c:v>
                </c:pt>
                <c:pt idx="20">
                  <c:v>18.798788</c:v>
                </c:pt>
                <c:pt idx="21">
                  <c:v>23.237662</c:v>
                </c:pt>
                <c:pt idx="22">
                  <c:v>25.302312</c:v>
                </c:pt>
                <c:pt idx="23">
                  <c:v>27.683006</c:v>
                </c:pt>
                <c:pt idx="24">
                  <c:v>28.650192</c:v>
                </c:pt>
                <c:pt idx="25">
                  <c:v>32.00737</c:v>
                </c:pt>
                <c:pt idx="26">
                  <c:v>31.177198</c:v>
                </c:pt>
                <c:pt idx="27">
                  <c:v>31.017654</c:v>
                </c:pt>
                <c:pt idx="28">
                  <c:v>30.496924</c:v>
                </c:pt>
                <c:pt idx="29">
                  <c:v>31.90743</c:v>
                </c:pt>
                <c:pt idx="30">
                  <c:v>30.576368</c:v>
                </c:pt>
                <c:pt idx="31">
                  <c:v>29.721594</c:v>
                </c:pt>
                <c:pt idx="32">
                  <c:v>28.965026</c:v>
                </c:pt>
                <c:pt idx="33">
                  <c:v>30.821708</c:v>
                </c:pt>
                <c:pt idx="34">
                  <c:v>29.812546</c:v>
                </c:pt>
                <c:pt idx="35">
                  <c:v>29.268132</c:v>
                </c:pt>
                <c:pt idx="36">
                  <c:v>27.91947</c:v>
                </c:pt>
                <c:pt idx="37">
                  <c:v>29.553178</c:v>
                </c:pt>
                <c:pt idx="38">
                  <c:v>29.290332</c:v>
                </c:pt>
                <c:pt idx="39">
                  <c:v>29.901212</c:v>
                </c:pt>
                <c:pt idx="40">
                  <c:v>28.996954</c:v>
                </c:pt>
                <c:pt idx="41">
                  <c:v>29.925174</c:v>
                </c:pt>
                <c:pt idx="42">
                  <c:v>31.20514</c:v>
                </c:pt>
                <c:pt idx="43">
                  <c:v>30.230944</c:v>
                </c:pt>
                <c:pt idx="44">
                  <c:v>30.16366</c:v>
                </c:pt>
                <c:pt idx="45">
                  <c:v>30.253298</c:v>
                </c:pt>
                <c:pt idx="46">
                  <c:v>33.065384</c:v>
                </c:pt>
                <c:pt idx="47">
                  <c:v>31.96838</c:v>
                </c:pt>
                <c:pt idx="48">
                  <c:v>31.968354</c:v>
                </c:pt>
                <c:pt idx="49">
                  <c:v>32.243012</c:v>
                </c:pt>
                <c:pt idx="50">
                  <c:v>32.624964</c:v>
                </c:pt>
                <c:pt idx="51">
                  <c:v>26.613278</c:v>
                </c:pt>
                <c:pt idx="52">
                  <c:v>25.299558</c:v>
                </c:pt>
                <c:pt idx="53">
                  <c:v>23.586606</c:v>
                </c:pt>
                <c:pt idx="54">
                  <c:v>23.010028</c:v>
                </c:pt>
                <c:pt idx="55">
                  <c:v>19.640628</c:v>
                </c:pt>
                <c:pt idx="56">
                  <c:v>18.31301</c:v>
                </c:pt>
                <c:pt idx="57">
                  <c:v>18.243032</c:v>
                </c:pt>
                <c:pt idx="58">
                  <c:v>17.863478</c:v>
                </c:pt>
                <c:pt idx="59">
                  <c:v>16.172142</c:v>
                </c:pt>
                <c:pt idx="60">
                  <c:v>14.928154</c:v>
                </c:pt>
                <c:pt idx="61">
                  <c:v>14.64335</c:v>
                </c:pt>
                <c:pt idx="62">
                  <c:v>14.256572</c:v>
                </c:pt>
                <c:pt idx="63">
                  <c:v>13.377392</c:v>
                </c:pt>
                <c:pt idx="64">
                  <c:v>10.937412</c:v>
                </c:pt>
                <c:pt idx="65">
                  <c:v>11.369898</c:v>
                </c:pt>
                <c:pt idx="66">
                  <c:v>11.140558</c:v>
                </c:pt>
                <c:pt idx="67">
                  <c:v>10.94619</c:v>
                </c:pt>
                <c:pt idx="68">
                  <c:v>8.798224999999999</c:v>
                </c:pt>
                <c:pt idx="69">
                  <c:v>9.1061272</c:v>
                </c:pt>
                <c:pt idx="70">
                  <c:v>8.582338400000001</c:v>
                </c:pt>
                <c:pt idx="71">
                  <c:v>8.361661600000001</c:v>
                </c:pt>
                <c:pt idx="72">
                  <c:v>6.123823</c:v>
                </c:pt>
                <c:pt idx="73">
                  <c:v>6.2778116</c:v>
                </c:pt>
                <c:pt idx="74">
                  <c:v>7.3216188</c:v>
                </c:pt>
                <c:pt idx="75">
                  <c:v>6.442887199999999</c:v>
                </c:pt>
                <c:pt idx="76">
                  <c:v>3.3654632</c:v>
                </c:pt>
                <c:pt idx="77">
                  <c:v>4.4299052</c:v>
                </c:pt>
                <c:pt idx="78">
                  <c:v>4.6163908</c:v>
                </c:pt>
                <c:pt idx="79">
                  <c:v>4.01984</c:v>
                </c:pt>
                <c:pt idx="80">
                  <c:v>0.9321737999999999</c:v>
                </c:pt>
                <c:pt idx="81">
                  <c:v>-1.0060034</c:v>
                </c:pt>
                <c:pt idx="82">
                  <c:v>-1.237641</c:v>
                </c:pt>
                <c:pt idx="83">
                  <c:v>-3.4632862</c:v>
                </c:pt>
                <c:pt idx="84">
                  <c:v>-5.1871536</c:v>
                </c:pt>
                <c:pt idx="85">
                  <c:v>-8.153494</c:v>
                </c:pt>
                <c:pt idx="86">
                  <c:v>-9.2828958</c:v>
                </c:pt>
                <c:pt idx="87">
                  <c:v>-10.3499094</c:v>
                </c:pt>
                <c:pt idx="88">
                  <c:v>-11.7516464</c:v>
                </c:pt>
                <c:pt idx="89">
                  <c:v>-14.075464</c:v>
                </c:pt>
                <c:pt idx="90">
                  <c:v>-14.180786</c:v>
                </c:pt>
                <c:pt idx="91">
                  <c:v>-14.586074</c:v>
                </c:pt>
                <c:pt idx="92">
                  <c:v>-15.73299</c:v>
                </c:pt>
                <c:pt idx="93">
                  <c:v>-18.751048</c:v>
                </c:pt>
                <c:pt idx="94">
                  <c:v>-18.587796</c:v>
                </c:pt>
                <c:pt idx="95">
                  <c:v>-18.972814</c:v>
                </c:pt>
                <c:pt idx="96">
                  <c:v>-20.355248</c:v>
                </c:pt>
                <c:pt idx="97">
                  <c:v>-23.340794</c:v>
                </c:pt>
                <c:pt idx="98">
                  <c:v>-24.172694</c:v>
                </c:pt>
                <c:pt idx="99">
                  <c:v>-24.948774</c:v>
                </c:pt>
                <c:pt idx="100">
                  <c:v>-25.144266</c:v>
                </c:pt>
                <c:pt idx="101">
                  <c:v>-27.489574</c:v>
                </c:pt>
                <c:pt idx="102">
                  <c:v>-28.927086</c:v>
                </c:pt>
                <c:pt idx="103">
                  <c:v>-29.276444</c:v>
                </c:pt>
                <c:pt idx="104">
                  <c:v>-30.00393</c:v>
                </c:pt>
                <c:pt idx="105">
                  <c:v>-31.867266</c:v>
                </c:pt>
                <c:pt idx="106">
                  <c:v>-34.610034</c:v>
                </c:pt>
                <c:pt idx="107">
                  <c:v>-33.830858</c:v>
                </c:pt>
                <c:pt idx="108">
                  <c:v>-34.12875</c:v>
                </c:pt>
                <c:pt idx="109">
                  <c:v>-36.220502</c:v>
                </c:pt>
                <c:pt idx="110">
                  <c:v>-38.86571</c:v>
                </c:pt>
                <c:pt idx="111">
                  <c:v>-38.66377</c:v>
                </c:pt>
                <c:pt idx="112">
                  <c:v>-38.115266</c:v>
                </c:pt>
                <c:pt idx="113">
                  <c:v>-39.248988</c:v>
                </c:pt>
                <c:pt idx="114">
                  <c:v>-42.581022</c:v>
                </c:pt>
                <c:pt idx="115">
                  <c:v>-41.7547</c:v>
                </c:pt>
                <c:pt idx="116">
                  <c:v>-41.57124</c:v>
                </c:pt>
                <c:pt idx="117">
                  <c:v>-42.183048</c:v>
                </c:pt>
                <c:pt idx="118">
                  <c:v>-44.582956</c:v>
                </c:pt>
                <c:pt idx="119">
                  <c:v>-43.706064</c:v>
                </c:pt>
                <c:pt idx="120">
                  <c:v>-43.65427</c:v>
                </c:pt>
                <c:pt idx="121">
                  <c:v>-44.191626</c:v>
                </c:pt>
                <c:pt idx="122">
                  <c:v>-46.280916</c:v>
                </c:pt>
                <c:pt idx="123">
                  <c:v>-47.063648</c:v>
                </c:pt>
                <c:pt idx="124">
                  <c:v>-46.904054</c:v>
                </c:pt>
                <c:pt idx="125">
                  <c:v>-46.579178</c:v>
                </c:pt>
                <c:pt idx="126">
                  <c:v>-48.00025</c:v>
                </c:pt>
                <c:pt idx="127">
                  <c:v>-49.498476</c:v>
                </c:pt>
                <c:pt idx="128">
                  <c:v>-49.439516</c:v>
                </c:pt>
                <c:pt idx="129">
                  <c:v>-49.721284</c:v>
                </c:pt>
                <c:pt idx="130">
                  <c:v>-51.34729</c:v>
                </c:pt>
                <c:pt idx="131">
                  <c:v>-53.655148</c:v>
                </c:pt>
                <c:pt idx="132">
                  <c:v>-53.787996</c:v>
                </c:pt>
                <c:pt idx="133">
                  <c:v>-54.38224599999999</c:v>
                </c:pt>
                <c:pt idx="134">
                  <c:v>-54.99543200000001</c:v>
                </c:pt>
                <c:pt idx="135">
                  <c:v>-58.807372</c:v>
                </c:pt>
                <c:pt idx="136">
                  <c:v>-59.444686</c:v>
                </c:pt>
                <c:pt idx="137">
                  <c:v>-59.72937399999999</c:v>
                </c:pt>
                <c:pt idx="138">
                  <c:v>-61.280456</c:v>
                </c:pt>
                <c:pt idx="139">
                  <c:v>-66.71654599999999</c:v>
                </c:pt>
                <c:pt idx="140">
                  <c:v>-66.021236</c:v>
                </c:pt>
                <c:pt idx="141">
                  <c:v>-61.360776</c:v>
                </c:pt>
                <c:pt idx="142">
                  <c:v>-60.776786</c:v>
                </c:pt>
                <c:pt idx="143">
                  <c:v>-60.969092</c:v>
                </c:pt>
                <c:pt idx="144">
                  <c:v>-61.138428</c:v>
                </c:pt>
                <c:pt idx="145">
                  <c:v>-58.23648000000001</c:v>
                </c:pt>
                <c:pt idx="146">
                  <c:v>-57.80895399999999</c:v>
                </c:pt>
                <c:pt idx="147">
                  <c:v>-58.375396</c:v>
                </c:pt>
                <c:pt idx="148">
                  <c:v>-58.78459400000001</c:v>
                </c:pt>
                <c:pt idx="149">
                  <c:v>-57.078742</c:v>
                </c:pt>
                <c:pt idx="150">
                  <c:v>-56.51138</c:v>
                </c:pt>
                <c:pt idx="151">
                  <c:v>-56.64371</c:v>
                </c:pt>
                <c:pt idx="152">
                  <c:v>-56.38781400000001</c:v>
                </c:pt>
                <c:pt idx="153">
                  <c:v>-55.30079600000001</c:v>
                </c:pt>
                <c:pt idx="154">
                  <c:v>-53.60858</c:v>
                </c:pt>
                <c:pt idx="155">
                  <c:v>-53.344376</c:v>
                </c:pt>
                <c:pt idx="156">
                  <c:v>-53.816104</c:v>
                </c:pt>
                <c:pt idx="157">
                  <c:v>-53.911846</c:v>
                </c:pt>
                <c:pt idx="158">
                  <c:v>-51.26103000000001</c:v>
                </c:pt>
                <c:pt idx="159">
                  <c:v>-51.22191</c:v>
                </c:pt>
                <c:pt idx="160">
                  <c:v>-51.304264</c:v>
                </c:pt>
                <c:pt idx="161">
                  <c:v>-50.728358</c:v>
                </c:pt>
                <c:pt idx="162">
                  <c:v>-48.06543</c:v>
                </c:pt>
                <c:pt idx="163">
                  <c:v>-47.36192</c:v>
                </c:pt>
                <c:pt idx="164">
                  <c:v>-47.420018</c:v>
                </c:pt>
                <c:pt idx="165">
                  <c:v>-47.099132</c:v>
                </c:pt>
                <c:pt idx="166">
                  <c:v>-44.464036</c:v>
                </c:pt>
                <c:pt idx="167">
                  <c:v>-43.409096</c:v>
                </c:pt>
                <c:pt idx="168">
                  <c:v>-43.075812</c:v>
                </c:pt>
                <c:pt idx="169">
                  <c:v>-42.445214</c:v>
                </c:pt>
                <c:pt idx="170">
                  <c:v>-39.847062</c:v>
                </c:pt>
                <c:pt idx="171">
                  <c:v>-37.896692</c:v>
                </c:pt>
                <c:pt idx="172">
                  <c:v>-37.417744</c:v>
                </c:pt>
                <c:pt idx="173">
                  <c:v>-37.116436</c:v>
                </c:pt>
                <c:pt idx="174">
                  <c:v>-35.423584</c:v>
                </c:pt>
                <c:pt idx="175">
                  <c:v>-32.364522</c:v>
                </c:pt>
                <c:pt idx="176">
                  <c:v>-31.244618</c:v>
                </c:pt>
                <c:pt idx="177">
                  <c:v>-30.800438</c:v>
                </c:pt>
                <c:pt idx="178">
                  <c:v>-28.163796</c:v>
                </c:pt>
                <c:pt idx="179">
                  <c:v>-24.949258</c:v>
                </c:pt>
                <c:pt idx="180">
                  <c:v>-24.748976</c:v>
                </c:pt>
                <c:pt idx="181">
                  <c:v>-24.227484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-22.365634</c:v>
                </c:pt>
                <c:pt idx="1">
                  <c:v>-18.709318</c:v>
                </c:pt>
                <c:pt idx="2">
                  <c:v>-17.680704</c:v>
                </c:pt>
                <c:pt idx="3">
                  <c:v>-16.060824</c:v>
                </c:pt>
                <c:pt idx="4">
                  <c:v>-13.9341</c:v>
                </c:pt>
                <c:pt idx="5">
                  <c:v>-10.239028</c:v>
                </c:pt>
                <c:pt idx="6">
                  <c:v>-8.813848799999999</c:v>
                </c:pt>
                <c:pt idx="7">
                  <c:v>-6.620882</c:v>
                </c:pt>
                <c:pt idx="8">
                  <c:v>-5.3940052</c:v>
                </c:pt>
                <c:pt idx="9">
                  <c:v>-2.287165</c:v>
                </c:pt>
                <c:pt idx="10">
                  <c:v>0.2586296</c:v>
                </c:pt>
                <c:pt idx="11">
                  <c:v>1.3141586</c:v>
                </c:pt>
                <c:pt idx="12">
                  <c:v>2.9870444</c:v>
                </c:pt>
                <c:pt idx="13">
                  <c:v>6.098936399999999</c:v>
                </c:pt>
                <c:pt idx="14">
                  <c:v>8.6247016</c:v>
                </c:pt>
                <c:pt idx="15">
                  <c:v>10.1513398</c:v>
                </c:pt>
                <c:pt idx="16">
                  <c:v>12.559816</c:v>
                </c:pt>
                <c:pt idx="17">
                  <c:v>15.433016</c:v>
                </c:pt>
                <c:pt idx="18">
                  <c:v>20.199122</c:v>
                </c:pt>
                <c:pt idx="19">
                  <c:v>22.603746</c:v>
                </c:pt>
                <c:pt idx="20">
                  <c:v>24.93773</c:v>
                </c:pt>
                <c:pt idx="21">
                  <c:v>27.870694</c:v>
                </c:pt>
                <c:pt idx="22">
                  <c:v>30.482806</c:v>
                </c:pt>
                <c:pt idx="23">
                  <c:v>30.843434</c:v>
                </c:pt>
                <c:pt idx="24">
                  <c:v>30.25605</c:v>
                </c:pt>
                <c:pt idx="25">
                  <c:v>30.222934</c:v>
                </c:pt>
                <c:pt idx="26">
                  <c:v>32.26876</c:v>
                </c:pt>
                <c:pt idx="27">
                  <c:v>31.11742</c:v>
                </c:pt>
                <c:pt idx="28">
                  <c:v>30.010742</c:v>
                </c:pt>
                <c:pt idx="29">
                  <c:v>29.597</c:v>
                </c:pt>
                <c:pt idx="30">
                  <c:v>30.365234</c:v>
                </c:pt>
                <c:pt idx="31">
                  <c:v>30.453098</c:v>
                </c:pt>
                <c:pt idx="32">
                  <c:v>29.674206</c:v>
                </c:pt>
                <c:pt idx="33">
                  <c:v>28.305062</c:v>
                </c:pt>
                <c:pt idx="34">
                  <c:v>29.3478</c:v>
                </c:pt>
                <c:pt idx="35">
                  <c:v>29.782534</c:v>
                </c:pt>
                <c:pt idx="36">
                  <c:v>29.032086</c:v>
                </c:pt>
                <c:pt idx="37">
                  <c:v>28.7146</c:v>
                </c:pt>
                <c:pt idx="38">
                  <c:v>29.264612</c:v>
                </c:pt>
                <c:pt idx="39">
                  <c:v>31.28164</c:v>
                </c:pt>
                <c:pt idx="40">
                  <c:v>30.261788</c:v>
                </c:pt>
                <c:pt idx="41">
                  <c:v>29.61143</c:v>
                </c:pt>
                <c:pt idx="42">
                  <c:v>30.50191</c:v>
                </c:pt>
                <c:pt idx="43">
                  <c:v>31.481692</c:v>
                </c:pt>
                <c:pt idx="44">
                  <c:v>32.044354</c:v>
                </c:pt>
                <c:pt idx="45">
                  <c:v>31.569954</c:v>
                </c:pt>
                <c:pt idx="46">
                  <c:v>31.587426</c:v>
                </c:pt>
                <c:pt idx="47">
                  <c:v>33.548608</c:v>
                </c:pt>
                <c:pt idx="48">
                  <c:v>31.978886</c:v>
                </c:pt>
                <c:pt idx="49">
                  <c:v>26.636132</c:v>
                </c:pt>
                <c:pt idx="50">
                  <c:v>25.56296</c:v>
                </c:pt>
                <c:pt idx="51">
                  <c:v>24.009874</c:v>
                </c:pt>
                <c:pt idx="52">
                  <c:v>21.12864</c:v>
                </c:pt>
                <c:pt idx="53">
                  <c:v>19.58365</c:v>
                </c:pt>
                <c:pt idx="54">
                  <c:v>19.325372</c:v>
                </c:pt>
                <c:pt idx="55">
                  <c:v>18.796378</c:v>
                </c:pt>
                <c:pt idx="56">
                  <c:v>16.79829</c:v>
                </c:pt>
                <c:pt idx="57">
                  <c:v>15.60636</c:v>
                </c:pt>
                <c:pt idx="58">
                  <c:v>15.271114</c:v>
                </c:pt>
                <c:pt idx="59">
                  <c:v>15.524958</c:v>
                </c:pt>
                <c:pt idx="60">
                  <c:v>13.376436</c:v>
                </c:pt>
                <c:pt idx="61">
                  <c:v>11.198932</c:v>
                </c:pt>
                <c:pt idx="62">
                  <c:v>12.024736</c:v>
                </c:pt>
                <c:pt idx="63">
                  <c:v>11.125494</c:v>
                </c:pt>
                <c:pt idx="64">
                  <c:v>10.7457214</c:v>
                </c:pt>
                <c:pt idx="65">
                  <c:v>9.0350454</c:v>
                </c:pt>
                <c:pt idx="66">
                  <c:v>9.291363799999999</c:v>
                </c:pt>
                <c:pt idx="67">
                  <c:v>9.347525600000001</c:v>
                </c:pt>
                <c:pt idx="68">
                  <c:v>8.784672799999999</c:v>
                </c:pt>
                <c:pt idx="69">
                  <c:v>6.793077200000001</c:v>
                </c:pt>
                <c:pt idx="70">
                  <c:v>6.9087934</c:v>
                </c:pt>
                <c:pt idx="71">
                  <c:v>7.1888836</c:v>
                </c:pt>
                <c:pt idx="72">
                  <c:v>6.928853000000001</c:v>
                </c:pt>
                <c:pt idx="73">
                  <c:v>5.7114922</c:v>
                </c:pt>
                <c:pt idx="74">
                  <c:v>4.799825</c:v>
                </c:pt>
                <c:pt idx="75">
                  <c:v>5.3471956</c:v>
                </c:pt>
                <c:pt idx="76">
                  <c:v>4.524018</c:v>
                </c:pt>
                <c:pt idx="77">
                  <c:v>2.3621784</c:v>
                </c:pt>
                <c:pt idx="78">
                  <c:v>0.1864596000000001</c:v>
                </c:pt>
                <c:pt idx="79">
                  <c:v>0.2438768000000001</c:v>
                </c:pt>
                <c:pt idx="80">
                  <c:v>-1.2113492</c:v>
                </c:pt>
                <c:pt idx="81">
                  <c:v>-2.9570696</c:v>
                </c:pt>
                <c:pt idx="82">
                  <c:v>-6.9305276</c:v>
                </c:pt>
                <c:pt idx="83">
                  <c:v>-7.6762394</c:v>
                </c:pt>
                <c:pt idx="84">
                  <c:v>-8.748784000000001</c:v>
                </c:pt>
                <c:pt idx="85">
                  <c:v>-11.0231246</c:v>
                </c:pt>
                <c:pt idx="86">
                  <c:v>-13.487646</c:v>
                </c:pt>
                <c:pt idx="87">
                  <c:v>-13.557678</c:v>
                </c:pt>
                <c:pt idx="88">
                  <c:v>-13.855776</c:v>
                </c:pt>
                <c:pt idx="89">
                  <c:v>-14.845012</c:v>
                </c:pt>
                <c:pt idx="90">
                  <c:v>-17.223272</c:v>
                </c:pt>
                <c:pt idx="91">
                  <c:v>-18.224662</c:v>
                </c:pt>
                <c:pt idx="92">
                  <c:v>-17.810312</c:v>
                </c:pt>
                <c:pt idx="93">
                  <c:v>-19.304318</c:v>
                </c:pt>
                <c:pt idx="94">
                  <c:v>-22.173222</c:v>
                </c:pt>
                <c:pt idx="95">
                  <c:v>-23.804754</c:v>
                </c:pt>
                <c:pt idx="96">
                  <c:v>-23.328738</c:v>
                </c:pt>
                <c:pt idx="97">
                  <c:v>-24.732634</c:v>
                </c:pt>
                <c:pt idx="98">
                  <c:v>-24.520932</c:v>
                </c:pt>
                <c:pt idx="99">
                  <c:v>-28.206776</c:v>
                </c:pt>
                <c:pt idx="100">
                  <c:v>-28.085754</c:v>
                </c:pt>
                <c:pt idx="101">
                  <c:v>-28.58454</c:v>
                </c:pt>
                <c:pt idx="102">
                  <c:v>-30.506452</c:v>
                </c:pt>
                <c:pt idx="103">
                  <c:v>-33.341894</c:v>
                </c:pt>
                <c:pt idx="104">
                  <c:v>-32.876936</c:v>
                </c:pt>
                <c:pt idx="105">
                  <c:v>-33.815256</c:v>
                </c:pt>
                <c:pt idx="106">
                  <c:v>-34.884882</c:v>
                </c:pt>
                <c:pt idx="107">
                  <c:v>-37.46007</c:v>
                </c:pt>
                <c:pt idx="108">
                  <c:v>-37.642894</c:v>
                </c:pt>
                <c:pt idx="109">
                  <c:v>-37.636012</c:v>
                </c:pt>
                <c:pt idx="110">
                  <c:v>-38.13809999999999</c:v>
                </c:pt>
                <c:pt idx="111">
                  <c:v>-41.017812</c:v>
                </c:pt>
                <c:pt idx="112">
                  <c:v>-40.932616</c:v>
                </c:pt>
                <c:pt idx="113">
                  <c:v>-40.947802</c:v>
                </c:pt>
                <c:pt idx="114">
                  <c:v>-41.217916</c:v>
                </c:pt>
                <c:pt idx="115">
                  <c:v>-43.581232</c:v>
                </c:pt>
                <c:pt idx="116">
                  <c:v>-44.284772</c:v>
                </c:pt>
                <c:pt idx="117">
                  <c:v>-43.342112</c:v>
                </c:pt>
                <c:pt idx="118">
                  <c:v>-43.123788</c:v>
                </c:pt>
                <c:pt idx="119">
                  <c:v>-45.53662799999999</c:v>
                </c:pt>
                <c:pt idx="120">
                  <c:v>-46.114766</c:v>
                </c:pt>
                <c:pt idx="121">
                  <c:v>-45.937158</c:v>
                </c:pt>
                <c:pt idx="122">
                  <c:v>-45.665984</c:v>
                </c:pt>
                <c:pt idx="123">
                  <c:v>-46.827776</c:v>
                </c:pt>
                <c:pt idx="124">
                  <c:v>-48.615512</c:v>
                </c:pt>
                <c:pt idx="125">
                  <c:v>-48.675096</c:v>
                </c:pt>
                <c:pt idx="126">
                  <c:v>-49.295</c:v>
                </c:pt>
                <c:pt idx="127">
                  <c:v>-49.652238</c:v>
                </c:pt>
                <c:pt idx="128">
                  <c:v>-52.66999</c:v>
                </c:pt>
                <c:pt idx="129">
                  <c:v>-52.133802</c:v>
                </c:pt>
                <c:pt idx="130">
                  <c:v>-52.30718400000001</c:v>
                </c:pt>
                <c:pt idx="131">
                  <c:v>-53.37046</c:v>
                </c:pt>
                <c:pt idx="132">
                  <c:v>-57.284048</c:v>
                </c:pt>
                <c:pt idx="133">
                  <c:v>-57.464906</c:v>
                </c:pt>
                <c:pt idx="134">
                  <c:v>-58.24425599999999</c:v>
                </c:pt>
                <c:pt idx="135">
                  <c:v>-59.583972</c:v>
                </c:pt>
                <c:pt idx="136">
                  <c:v>-63.845714</c:v>
                </c:pt>
                <c:pt idx="137">
                  <c:v>-65.97492</c:v>
                </c:pt>
                <c:pt idx="138">
                  <c:v>-64.658604</c:v>
                </c:pt>
                <c:pt idx="139">
                  <c:v>-61.051744</c:v>
                </c:pt>
                <c:pt idx="140">
                  <c:v>-61.43056799999999</c:v>
                </c:pt>
                <c:pt idx="141">
                  <c:v>-61.204354</c:v>
                </c:pt>
                <c:pt idx="142">
                  <c:v>-59.45258</c:v>
                </c:pt>
                <c:pt idx="143">
                  <c:v>-57.490876</c:v>
                </c:pt>
                <c:pt idx="144">
                  <c:v>-58.59405</c:v>
                </c:pt>
                <c:pt idx="145">
                  <c:v>-58.87524</c:v>
                </c:pt>
                <c:pt idx="146">
                  <c:v>-57.716922</c:v>
                </c:pt>
                <c:pt idx="147">
                  <c:v>-56.242406</c:v>
                </c:pt>
                <c:pt idx="148">
                  <c:v>-57.118952</c:v>
                </c:pt>
                <c:pt idx="149">
                  <c:v>-56.566446</c:v>
                </c:pt>
                <c:pt idx="150">
                  <c:v>-56.01544800000001</c:v>
                </c:pt>
                <c:pt idx="151">
                  <c:v>-52.934006</c:v>
                </c:pt>
                <c:pt idx="152">
                  <c:v>-54.33606</c:v>
                </c:pt>
                <c:pt idx="153">
                  <c:v>-54.624506</c:v>
                </c:pt>
                <c:pt idx="154">
                  <c:v>-54.241894</c:v>
                </c:pt>
                <c:pt idx="155">
                  <c:v>-51.758564</c:v>
                </c:pt>
                <c:pt idx="156">
                  <c:v>-51.612894</c:v>
                </c:pt>
                <c:pt idx="157">
                  <c:v>-51.217776</c:v>
                </c:pt>
                <c:pt idx="158">
                  <c:v>-51.09786200000001</c:v>
                </c:pt>
                <c:pt idx="159">
                  <c:v>-48.958312</c:v>
                </c:pt>
                <c:pt idx="160">
                  <c:v>-47.97794</c:v>
                </c:pt>
                <c:pt idx="161">
                  <c:v>-48.126884</c:v>
                </c:pt>
                <c:pt idx="162">
                  <c:v>-47.22178</c:v>
                </c:pt>
                <c:pt idx="163">
                  <c:v>-45.86334799999999</c:v>
                </c:pt>
                <c:pt idx="164">
                  <c:v>-44.19309</c:v>
                </c:pt>
                <c:pt idx="165">
                  <c:v>-44.367852</c:v>
                </c:pt>
                <c:pt idx="166">
                  <c:v>-43.847092</c:v>
                </c:pt>
                <c:pt idx="167">
                  <c:v>-41.335332</c:v>
                </c:pt>
                <c:pt idx="168">
                  <c:v>-38.332826</c:v>
                </c:pt>
                <c:pt idx="169">
                  <c:v>-38.478838</c:v>
                </c:pt>
                <c:pt idx="170">
                  <c:v>-37.89733</c:v>
                </c:pt>
                <c:pt idx="171">
                  <c:v>-35.833168</c:v>
                </c:pt>
                <c:pt idx="172">
                  <c:v>-34.050846</c:v>
                </c:pt>
                <c:pt idx="173">
                  <c:v>-32.820196</c:v>
                </c:pt>
                <c:pt idx="174">
                  <c:v>-31.968428</c:v>
                </c:pt>
                <c:pt idx="175">
                  <c:v>-30.114222</c:v>
                </c:pt>
                <c:pt idx="176">
                  <c:v>-26.459544</c:v>
                </c:pt>
                <c:pt idx="177">
                  <c:v>-25.80417</c:v>
                </c:pt>
                <c:pt idx="178">
                  <c:v>-24.531074</c:v>
                </c:pt>
                <c:pt idx="179">
                  <c:v>-24.032784</c:v>
                </c:pt>
                <c:pt idx="180">
                  <c:v>-20.94583</c:v>
                </c:pt>
                <c:pt idx="181">
                  <c:v>-19.00538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34.53206494949495</v>
      </c>
      <c r="C3">
        <v>-1.13</v>
      </c>
      <c r="D3">
        <v>-56.72219999999999</v>
      </c>
      <c r="E3">
        <v>-1.11</v>
      </c>
      <c r="F3">
        <v>-45.570955</v>
      </c>
      <c r="G3">
        <v>-1.09</v>
      </c>
      <c r="H3">
        <v>-39.572318</v>
      </c>
      <c r="I3">
        <v>-1.08</v>
      </c>
      <c r="J3">
        <v>-38.86825</v>
      </c>
      <c r="K3">
        <v>-1.06</v>
      </c>
      <c r="L3">
        <v>-33.60188</v>
      </c>
      <c r="M3">
        <v>-1.04</v>
      </c>
      <c r="N3">
        <v>-32.06173</v>
      </c>
      <c r="O3">
        <v>-1.02</v>
      </c>
      <c r="P3">
        <v>-28.08819333333333</v>
      </c>
      <c r="Q3">
        <v>-1</v>
      </c>
      <c r="R3">
        <v>-24.02134</v>
      </c>
      <c r="S3">
        <v>-0.98</v>
      </c>
      <c r="T3">
        <v>-22.365634</v>
      </c>
    </row>
    <row r="4" spans="1:20">
      <c r="A4">
        <v>-0.95</v>
      </c>
      <c r="B4">
        <v>-67.42006666666667</v>
      </c>
      <c r="C4">
        <v>-1.12</v>
      </c>
      <c r="D4">
        <v>-55.321116</v>
      </c>
      <c r="E4">
        <v>-1.1</v>
      </c>
      <c r="F4">
        <v>-44.213378</v>
      </c>
      <c r="G4">
        <v>-1.08</v>
      </c>
      <c r="H4">
        <v>-38.18376600000001</v>
      </c>
      <c r="I4">
        <v>-1.07</v>
      </c>
      <c r="J4">
        <v>-37.289688</v>
      </c>
      <c r="K4">
        <v>-1.05</v>
      </c>
      <c r="L4">
        <v>-33.393586</v>
      </c>
      <c r="M4">
        <v>-1.03</v>
      </c>
      <c r="N4">
        <v>-29.75118</v>
      </c>
      <c r="O4">
        <v>-1.01</v>
      </c>
      <c r="P4">
        <v>-27.445008</v>
      </c>
      <c r="Q4">
        <v>-0.99</v>
      </c>
      <c r="R4">
        <v>-23.963636</v>
      </c>
      <c r="S4">
        <v>-0.97</v>
      </c>
      <c r="T4">
        <v>-18.709318</v>
      </c>
    </row>
    <row r="5" spans="1:20">
      <c r="A5">
        <v>-0.9399999999999999</v>
      </c>
      <c r="B5">
        <v>-72.388694</v>
      </c>
      <c r="C5">
        <v>-1.11</v>
      </c>
      <c r="D5">
        <v>-52.603094</v>
      </c>
      <c r="E5">
        <v>-1.09</v>
      </c>
      <c r="F5">
        <v>-43.78</v>
      </c>
      <c r="G5">
        <v>-1.07</v>
      </c>
      <c r="H5">
        <v>-38.164392</v>
      </c>
      <c r="I5">
        <v>-1.06</v>
      </c>
      <c r="J5">
        <v>-35.29013</v>
      </c>
      <c r="K5">
        <v>-1.04</v>
      </c>
      <c r="L5">
        <v>-32.965364</v>
      </c>
      <c r="M5">
        <v>-1.02</v>
      </c>
      <c r="N5">
        <v>-28.444934</v>
      </c>
      <c r="O5">
        <v>-1</v>
      </c>
      <c r="P5">
        <v>-25.093832</v>
      </c>
      <c r="Q5">
        <v>-0.98</v>
      </c>
      <c r="R5">
        <v>-22.444612</v>
      </c>
      <c r="S5">
        <v>-0.96</v>
      </c>
      <c r="T5">
        <v>-17.680704</v>
      </c>
    </row>
    <row r="6" spans="1:20">
      <c r="A6">
        <v>-0.93</v>
      </c>
      <c r="B6">
        <v>-58.21137</v>
      </c>
      <c r="C6">
        <v>-1.1</v>
      </c>
      <c r="D6">
        <v>-51.265602</v>
      </c>
      <c r="E6">
        <v>-1.08</v>
      </c>
      <c r="F6">
        <v>-40.29497</v>
      </c>
      <c r="G6">
        <v>-1.06</v>
      </c>
      <c r="H6">
        <v>-36.961572</v>
      </c>
      <c r="I6">
        <v>-1.05</v>
      </c>
      <c r="J6">
        <v>-32.971178</v>
      </c>
      <c r="K6">
        <v>-1.03</v>
      </c>
      <c r="L6">
        <v>-30.545872</v>
      </c>
      <c r="M6">
        <v>-1.01</v>
      </c>
      <c r="N6">
        <v>-26.902088</v>
      </c>
      <c r="O6">
        <v>-0.99</v>
      </c>
      <c r="P6">
        <v>-23.08101</v>
      </c>
      <c r="Q6">
        <v>-0.97</v>
      </c>
      <c r="R6">
        <v>-19.907922</v>
      </c>
      <c r="S6">
        <v>-0.95</v>
      </c>
      <c r="T6">
        <v>-16.060824</v>
      </c>
    </row>
    <row r="7" spans="1:20">
      <c r="A7">
        <v>-0.92</v>
      </c>
      <c r="B7">
        <v>-50.83332</v>
      </c>
      <c r="C7">
        <v>-1.09</v>
      </c>
      <c r="D7">
        <v>-50.017856</v>
      </c>
      <c r="E7">
        <v>-1.07</v>
      </c>
      <c r="F7">
        <v>-38.989716</v>
      </c>
      <c r="G7">
        <v>-1.05</v>
      </c>
      <c r="H7">
        <v>-33.534864</v>
      </c>
      <c r="I7">
        <v>-1.04</v>
      </c>
      <c r="J7">
        <v>-31.869844</v>
      </c>
      <c r="K7">
        <v>-1.02</v>
      </c>
      <c r="L7">
        <v>-27.404914</v>
      </c>
      <c r="M7">
        <v>-1</v>
      </c>
      <c r="N7">
        <v>-26.63351</v>
      </c>
      <c r="O7">
        <v>-0.98</v>
      </c>
      <c r="P7">
        <v>-21.937048</v>
      </c>
      <c r="Q7">
        <v>-0.96</v>
      </c>
      <c r="R7">
        <v>-16.769984</v>
      </c>
      <c r="S7">
        <v>-0.9399999999999999</v>
      </c>
      <c r="T7">
        <v>-13.9341</v>
      </c>
    </row>
    <row r="8" spans="1:20">
      <c r="A8">
        <v>-0.91</v>
      </c>
      <c r="B8">
        <v>-45.12996</v>
      </c>
      <c r="C8">
        <v>-1.08</v>
      </c>
      <c r="D8">
        <v>-48.943898</v>
      </c>
      <c r="E8">
        <v>-1.06</v>
      </c>
      <c r="F8">
        <v>-39.057874</v>
      </c>
      <c r="G8">
        <v>-1.04</v>
      </c>
      <c r="H8">
        <v>-31.961438</v>
      </c>
      <c r="I8">
        <v>-1.03</v>
      </c>
      <c r="J8">
        <v>-30.99</v>
      </c>
      <c r="K8">
        <v>-1.01</v>
      </c>
      <c r="L8">
        <v>-26.492496</v>
      </c>
      <c r="M8">
        <v>-0.99</v>
      </c>
      <c r="N8">
        <v>-23.653182</v>
      </c>
      <c r="O8">
        <v>-0.97</v>
      </c>
      <c r="P8">
        <v>-20.522146</v>
      </c>
      <c r="Q8">
        <v>-0.95</v>
      </c>
      <c r="R8">
        <v>-15.905656</v>
      </c>
      <c r="S8">
        <v>-0.93</v>
      </c>
      <c r="T8">
        <v>-10.239028</v>
      </c>
    </row>
    <row r="9" spans="1:20">
      <c r="A9">
        <v>-0.9</v>
      </c>
      <c r="B9">
        <v>-39.16839</v>
      </c>
      <c r="C9">
        <v>-1.07</v>
      </c>
      <c r="D9">
        <v>-45.373902</v>
      </c>
      <c r="E9">
        <v>-1.05</v>
      </c>
      <c r="F9">
        <v>-37.397936</v>
      </c>
      <c r="G9">
        <v>-1.03</v>
      </c>
      <c r="H9">
        <v>-31.04468</v>
      </c>
      <c r="I9">
        <v>-1.02</v>
      </c>
      <c r="J9">
        <v>-29.103364</v>
      </c>
      <c r="K9">
        <v>-1</v>
      </c>
      <c r="L9">
        <v>-26.792718</v>
      </c>
      <c r="M9">
        <v>-0.98</v>
      </c>
      <c r="N9">
        <v>-21.435476</v>
      </c>
      <c r="O9">
        <v>-0.96</v>
      </c>
      <c r="P9">
        <v>-18.217974</v>
      </c>
      <c r="Q9">
        <v>-0.9399999999999999</v>
      </c>
      <c r="R9">
        <v>-14.024182</v>
      </c>
      <c r="S9">
        <v>-0.92</v>
      </c>
      <c r="T9">
        <v>-8.813848799999999</v>
      </c>
    </row>
    <row r="10" spans="1:20">
      <c r="A10">
        <v>-0.89</v>
      </c>
      <c r="B10">
        <v>-33.987202</v>
      </c>
      <c r="C10">
        <v>-1.06</v>
      </c>
      <c r="D10">
        <v>-44.973698</v>
      </c>
      <c r="E10">
        <v>-1.04</v>
      </c>
      <c r="F10">
        <v>-33.723432</v>
      </c>
      <c r="G10">
        <v>-1.02</v>
      </c>
      <c r="H10">
        <v>-30.369048</v>
      </c>
      <c r="I10">
        <v>-1.01</v>
      </c>
      <c r="J10">
        <v>-25.961234</v>
      </c>
      <c r="K10">
        <v>-0.99</v>
      </c>
      <c r="L10">
        <v>-24.499826</v>
      </c>
      <c r="M10">
        <v>-0.97</v>
      </c>
      <c r="N10">
        <v>-20.389774</v>
      </c>
      <c r="O10">
        <v>-0.95</v>
      </c>
      <c r="P10">
        <v>-14.452924</v>
      </c>
      <c r="Q10">
        <v>-0.93</v>
      </c>
      <c r="R10">
        <v>-12.365152</v>
      </c>
      <c r="S10">
        <v>-0.91</v>
      </c>
      <c r="T10">
        <v>-6.620882</v>
      </c>
    </row>
    <row r="11" spans="1:20">
      <c r="A11">
        <v>-0.88</v>
      </c>
      <c r="B11">
        <v>-29.694388</v>
      </c>
      <c r="C11">
        <v>-1.05</v>
      </c>
      <c r="D11">
        <v>-42.947986</v>
      </c>
      <c r="E11">
        <v>-1.03</v>
      </c>
      <c r="F11">
        <v>-31.484622</v>
      </c>
      <c r="G11">
        <v>-1.01</v>
      </c>
      <c r="H11">
        <v>-27.27295</v>
      </c>
      <c r="I11">
        <v>-1</v>
      </c>
      <c r="J11">
        <v>-26.72894</v>
      </c>
      <c r="K11">
        <v>-0.98</v>
      </c>
      <c r="L11">
        <v>-20.915916</v>
      </c>
      <c r="M11">
        <v>-0.96</v>
      </c>
      <c r="N11">
        <v>-19.597394</v>
      </c>
      <c r="O11">
        <v>-0.9399999999999999</v>
      </c>
      <c r="P11">
        <v>-14.035258</v>
      </c>
      <c r="Q11">
        <v>-0.92</v>
      </c>
      <c r="R11">
        <v>-8.219248</v>
      </c>
      <c r="S11">
        <v>-0.9</v>
      </c>
      <c r="T11">
        <v>-5.3940052</v>
      </c>
    </row>
    <row r="12" spans="1:20">
      <c r="A12">
        <v>-0.87</v>
      </c>
      <c r="B12">
        <v>-26.701616</v>
      </c>
      <c r="C12">
        <v>-1.04</v>
      </c>
      <c r="D12">
        <v>-41.204224</v>
      </c>
      <c r="E12">
        <v>-1.02</v>
      </c>
      <c r="F12">
        <v>-30.99085</v>
      </c>
      <c r="G12">
        <v>-1</v>
      </c>
      <c r="H12">
        <v>-28.03894</v>
      </c>
      <c r="I12">
        <v>-0.99</v>
      </c>
      <c r="J12">
        <v>-24.231686</v>
      </c>
      <c r="K12">
        <v>-0.97</v>
      </c>
      <c r="L12">
        <v>-18.627282</v>
      </c>
      <c r="M12">
        <v>-0.95</v>
      </c>
      <c r="N12">
        <v>-15.937038</v>
      </c>
      <c r="O12">
        <v>-0.93</v>
      </c>
      <c r="P12">
        <v>-12.761416</v>
      </c>
      <c r="Q12">
        <v>-0.91</v>
      </c>
      <c r="R12">
        <v>-6.472122799999999</v>
      </c>
      <c r="S12">
        <v>-0.89</v>
      </c>
      <c r="T12">
        <v>-2.287165</v>
      </c>
    </row>
    <row r="13" spans="1:20">
      <c r="A13">
        <v>-0.86</v>
      </c>
      <c r="B13">
        <v>-22.038824</v>
      </c>
      <c r="C13">
        <v>-1.03</v>
      </c>
      <c r="D13">
        <v>-37.573042</v>
      </c>
      <c r="E13">
        <v>-1.01</v>
      </c>
      <c r="F13">
        <v>-30.227434</v>
      </c>
      <c r="G13">
        <v>-0.99</v>
      </c>
      <c r="H13">
        <v>-24.534954</v>
      </c>
      <c r="I13">
        <v>-0.98</v>
      </c>
      <c r="J13">
        <v>-22.428662</v>
      </c>
      <c r="K13">
        <v>-0.96</v>
      </c>
      <c r="L13">
        <v>-18.20618</v>
      </c>
      <c r="M13">
        <v>-0.9399999999999999</v>
      </c>
      <c r="N13">
        <v>-13.628124</v>
      </c>
      <c r="O13">
        <v>-0.92</v>
      </c>
      <c r="P13">
        <v>-9.2332082</v>
      </c>
      <c r="Q13">
        <v>-0.9</v>
      </c>
      <c r="R13">
        <v>-6.0613816</v>
      </c>
      <c r="S13">
        <v>-0.88</v>
      </c>
      <c r="T13">
        <v>0.2586296</v>
      </c>
    </row>
    <row r="14" spans="1:20">
      <c r="A14">
        <v>-0.85</v>
      </c>
      <c r="B14">
        <v>-17.054892</v>
      </c>
      <c r="C14">
        <v>-1.02</v>
      </c>
      <c r="D14">
        <v>-35.983486</v>
      </c>
      <c r="E14">
        <v>-1</v>
      </c>
      <c r="F14">
        <v>-28.931906</v>
      </c>
      <c r="G14">
        <v>-0.98</v>
      </c>
      <c r="H14">
        <v>-22.94745</v>
      </c>
      <c r="I14">
        <v>-0.97</v>
      </c>
      <c r="J14">
        <v>-18.747606</v>
      </c>
      <c r="K14">
        <v>-0.95</v>
      </c>
      <c r="L14">
        <v>-16.147275</v>
      </c>
      <c r="M14">
        <v>-0.93</v>
      </c>
      <c r="N14">
        <v>-11.942006</v>
      </c>
      <c r="O14">
        <v>-0.91</v>
      </c>
      <c r="P14">
        <v>-6.0320312</v>
      </c>
      <c r="Q14">
        <v>-0.89</v>
      </c>
      <c r="R14">
        <v>-4.5710078</v>
      </c>
      <c r="S14">
        <v>-0.87</v>
      </c>
      <c r="T14">
        <v>1.3141586</v>
      </c>
    </row>
    <row r="15" spans="1:20">
      <c r="A15">
        <v>-0.84</v>
      </c>
      <c r="B15">
        <v>-14.422232</v>
      </c>
      <c r="C15">
        <v>-1.01</v>
      </c>
      <c r="D15">
        <v>-34.528492</v>
      </c>
      <c r="E15">
        <v>-0.99</v>
      </c>
      <c r="F15">
        <v>-25.581662</v>
      </c>
      <c r="G15">
        <v>-0.97</v>
      </c>
      <c r="H15">
        <v>-20.658478</v>
      </c>
      <c r="I15">
        <v>-0.96</v>
      </c>
      <c r="J15">
        <v>-17.231446</v>
      </c>
      <c r="K15">
        <v>-0.9399999999999999</v>
      </c>
      <c r="L15">
        <v>-13.950306</v>
      </c>
      <c r="M15">
        <v>-0.92</v>
      </c>
      <c r="N15">
        <v>-10.9378768</v>
      </c>
      <c r="O15">
        <v>-0.9</v>
      </c>
      <c r="P15">
        <v>-4.9688242</v>
      </c>
      <c r="Q15">
        <v>-0.88</v>
      </c>
      <c r="R15">
        <v>-0.01346639999999999</v>
      </c>
      <c r="S15">
        <v>-0.86</v>
      </c>
      <c r="T15">
        <v>2.9870444</v>
      </c>
    </row>
    <row r="16" spans="1:20">
      <c r="A16">
        <v>-0.83</v>
      </c>
      <c r="B16">
        <v>-12.212166</v>
      </c>
      <c r="C16">
        <v>-1</v>
      </c>
      <c r="D16">
        <v>-33.19463</v>
      </c>
      <c r="E16">
        <v>-0.98</v>
      </c>
      <c r="F16">
        <v>-24.10255</v>
      </c>
      <c r="G16">
        <v>-0.96</v>
      </c>
      <c r="H16">
        <v>-17.088988</v>
      </c>
      <c r="I16">
        <v>-0.95</v>
      </c>
      <c r="J16">
        <v>-16.312108</v>
      </c>
      <c r="K16">
        <v>-0.93</v>
      </c>
      <c r="L16">
        <v>-10.9730458</v>
      </c>
      <c r="M16">
        <v>-0.91</v>
      </c>
      <c r="N16">
        <v>-7.9123146</v>
      </c>
      <c r="O16">
        <v>-0.89</v>
      </c>
      <c r="P16">
        <v>-3.9307358</v>
      </c>
      <c r="Q16">
        <v>-0.87</v>
      </c>
      <c r="R16">
        <v>1.8800476</v>
      </c>
      <c r="S16">
        <v>-0.85</v>
      </c>
      <c r="T16">
        <v>6.098936399999999</v>
      </c>
    </row>
    <row r="17" spans="1:20">
      <c r="A17">
        <v>-0.82</v>
      </c>
      <c r="B17">
        <v>-8.9599356</v>
      </c>
      <c r="C17">
        <v>-0.99</v>
      </c>
      <c r="D17">
        <v>-30.66291</v>
      </c>
      <c r="E17">
        <v>-0.97</v>
      </c>
      <c r="F17">
        <v>-22.199782</v>
      </c>
      <c r="G17">
        <v>-0.95</v>
      </c>
      <c r="H17">
        <v>-16.120086</v>
      </c>
      <c r="I17">
        <v>-0.9399999999999999</v>
      </c>
      <c r="J17">
        <v>-13.953552</v>
      </c>
      <c r="K17">
        <v>-0.92</v>
      </c>
      <c r="L17">
        <v>-9.935734999999999</v>
      </c>
      <c r="M17">
        <v>-0.9</v>
      </c>
      <c r="N17">
        <v>-3.4935842</v>
      </c>
      <c r="O17">
        <v>-0.88</v>
      </c>
      <c r="P17">
        <v>-1.742186</v>
      </c>
      <c r="Q17">
        <v>-0.86</v>
      </c>
      <c r="R17">
        <v>3.575444</v>
      </c>
      <c r="S17">
        <v>-0.84</v>
      </c>
      <c r="T17">
        <v>8.6247016</v>
      </c>
    </row>
    <row r="18" spans="1:20">
      <c r="A18">
        <v>-0.8100000000000001</v>
      </c>
      <c r="B18">
        <v>-4.66346</v>
      </c>
      <c r="C18">
        <v>-0.98</v>
      </c>
      <c r="D18">
        <v>-28.164066</v>
      </c>
      <c r="E18">
        <v>-0.96</v>
      </c>
      <c r="F18">
        <v>-20.132008</v>
      </c>
      <c r="G18">
        <v>-0.9399999999999999</v>
      </c>
      <c r="H18">
        <v>-14.455442</v>
      </c>
      <c r="I18">
        <v>-0.93</v>
      </c>
      <c r="J18">
        <v>-10.408926</v>
      </c>
      <c r="K18">
        <v>-0.91</v>
      </c>
      <c r="L18">
        <v>-8.564821999999999</v>
      </c>
      <c r="M18">
        <v>-0.89</v>
      </c>
      <c r="N18">
        <v>-2.4313896</v>
      </c>
      <c r="O18">
        <v>-0.87</v>
      </c>
      <c r="P18">
        <v>2.7218534</v>
      </c>
      <c r="Q18">
        <v>-0.85</v>
      </c>
      <c r="R18">
        <v>4.981185999999999</v>
      </c>
      <c r="S18">
        <v>-0.83</v>
      </c>
      <c r="T18">
        <v>10.1513398</v>
      </c>
    </row>
    <row r="19" spans="1:20">
      <c r="A19">
        <v>-0.8</v>
      </c>
      <c r="B19">
        <v>-1.4576674</v>
      </c>
      <c r="C19">
        <v>-0.97</v>
      </c>
      <c r="D19">
        <v>-26.859888</v>
      </c>
      <c r="E19">
        <v>-0.95</v>
      </c>
      <c r="F19">
        <v>-15.776354</v>
      </c>
      <c r="G19">
        <v>-0.93</v>
      </c>
      <c r="H19">
        <v>-13.170786</v>
      </c>
      <c r="I19">
        <v>-0.92</v>
      </c>
      <c r="J19">
        <v>-9.344434400000001</v>
      </c>
      <c r="K19">
        <v>-0.9</v>
      </c>
      <c r="L19">
        <v>-5.3453392</v>
      </c>
      <c r="M19">
        <v>-0.88</v>
      </c>
      <c r="N19">
        <v>-1.6117364</v>
      </c>
      <c r="O19">
        <v>-0.86</v>
      </c>
      <c r="P19">
        <v>4.8291648</v>
      </c>
      <c r="Q19">
        <v>-0.84</v>
      </c>
      <c r="R19">
        <v>8.440276600000001</v>
      </c>
      <c r="S19">
        <v>-0.82</v>
      </c>
      <c r="T19">
        <v>12.559816</v>
      </c>
    </row>
    <row r="20" spans="1:20">
      <c r="A20">
        <v>-0.79</v>
      </c>
      <c r="B20">
        <v>2.5332622</v>
      </c>
      <c r="C20">
        <v>-0.96</v>
      </c>
      <c r="D20">
        <v>-25.114292</v>
      </c>
      <c r="E20">
        <v>-0.9399999999999999</v>
      </c>
      <c r="F20">
        <v>-15.589888</v>
      </c>
      <c r="G20">
        <v>-0.92</v>
      </c>
      <c r="H20">
        <v>-8.993638600000001</v>
      </c>
      <c r="I20">
        <v>-0.91</v>
      </c>
      <c r="J20">
        <v>-8.0246054</v>
      </c>
      <c r="K20">
        <v>-0.89</v>
      </c>
      <c r="L20">
        <v>-1.6945644</v>
      </c>
      <c r="M20">
        <v>-0.87</v>
      </c>
      <c r="N20">
        <v>0.5499586</v>
      </c>
      <c r="O20">
        <v>-0.85</v>
      </c>
      <c r="P20">
        <v>5.0420798</v>
      </c>
      <c r="Q20">
        <v>-0.83</v>
      </c>
      <c r="R20">
        <v>11.755414</v>
      </c>
      <c r="S20">
        <v>-0.8100000000000001</v>
      </c>
      <c r="T20">
        <v>15.433016</v>
      </c>
    </row>
    <row r="21" spans="1:20">
      <c r="A21">
        <v>-0.78</v>
      </c>
      <c r="B21">
        <v>5.7937444</v>
      </c>
      <c r="C21">
        <v>-0.95</v>
      </c>
      <c r="D21">
        <v>-21.46705</v>
      </c>
      <c r="E21">
        <v>-0.93</v>
      </c>
      <c r="F21">
        <v>-13.757466</v>
      </c>
      <c r="G21">
        <v>-0.91</v>
      </c>
      <c r="H21">
        <v>-7.855239</v>
      </c>
      <c r="I21">
        <v>-0.9</v>
      </c>
      <c r="J21">
        <v>-6.0266598</v>
      </c>
      <c r="K21">
        <v>-0.88</v>
      </c>
      <c r="L21">
        <v>-0.4853632</v>
      </c>
      <c r="M21">
        <v>-0.86</v>
      </c>
      <c r="N21">
        <v>4.0253066</v>
      </c>
      <c r="O21">
        <v>-0.84</v>
      </c>
      <c r="P21">
        <v>7.4885886</v>
      </c>
      <c r="Q21">
        <v>-0.82</v>
      </c>
      <c r="R21">
        <v>13.299582</v>
      </c>
      <c r="S21">
        <v>-0.8</v>
      </c>
      <c r="T21">
        <v>20.199122</v>
      </c>
    </row>
    <row r="22" spans="1:20">
      <c r="A22">
        <v>-0.77</v>
      </c>
      <c r="B22">
        <v>11.4801132</v>
      </c>
      <c r="C22">
        <v>-0.9399999999999999</v>
      </c>
      <c r="D22">
        <v>-17.96463</v>
      </c>
      <c r="E22">
        <v>-0.92</v>
      </c>
      <c r="F22">
        <v>-11.541153</v>
      </c>
      <c r="G22">
        <v>-0.9</v>
      </c>
      <c r="H22">
        <v>-5.7686436</v>
      </c>
      <c r="I22">
        <v>-0.89</v>
      </c>
      <c r="J22">
        <v>-2.5132142</v>
      </c>
      <c r="K22">
        <v>-0.87</v>
      </c>
      <c r="L22">
        <v>1.5355636</v>
      </c>
      <c r="M22">
        <v>-0.85</v>
      </c>
      <c r="N22">
        <v>5.844030999999999</v>
      </c>
      <c r="O22">
        <v>-0.83</v>
      </c>
      <c r="P22">
        <v>11.679594</v>
      </c>
      <c r="Q22">
        <v>-0.8100000000000001</v>
      </c>
      <c r="R22">
        <v>15.566738</v>
      </c>
      <c r="S22">
        <v>-0.79</v>
      </c>
      <c r="T22">
        <v>22.603746</v>
      </c>
    </row>
    <row r="23" spans="1:20">
      <c r="A23">
        <v>-0.76</v>
      </c>
      <c r="B23">
        <v>15.635574</v>
      </c>
      <c r="C23">
        <v>-0.93</v>
      </c>
      <c r="D23">
        <v>-17.06938</v>
      </c>
      <c r="E23">
        <v>-0.91</v>
      </c>
      <c r="F23">
        <v>-7.2337042</v>
      </c>
      <c r="G23">
        <v>-0.89</v>
      </c>
      <c r="H23">
        <v>-3.495154</v>
      </c>
      <c r="I23">
        <v>-0.88</v>
      </c>
      <c r="J23">
        <v>0.008004399999999978</v>
      </c>
      <c r="K23">
        <v>-0.86</v>
      </c>
      <c r="L23">
        <v>2.9192316</v>
      </c>
      <c r="M23">
        <v>-0.84</v>
      </c>
      <c r="N23">
        <v>7.384341399999999</v>
      </c>
      <c r="O23">
        <v>-0.82</v>
      </c>
      <c r="P23">
        <v>13.96119</v>
      </c>
      <c r="Q23">
        <v>-0.8</v>
      </c>
      <c r="R23">
        <v>18.798788</v>
      </c>
      <c r="S23">
        <v>-0.78</v>
      </c>
      <c r="T23">
        <v>24.93773</v>
      </c>
    </row>
    <row r="24" spans="1:20">
      <c r="A24">
        <v>-0.75</v>
      </c>
      <c r="B24">
        <v>18.36528</v>
      </c>
      <c r="C24">
        <v>-0.92</v>
      </c>
      <c r="D24">
        <v>-15.398074</v>
      </c>
      <c r="E24">
        <v>-0.9</v>
      </c>
      <c r="F24">
        <v>-6.143237399999999</v>
      </c>
      <c r="G24">
        <v>-0.88</v>
      </c>
      <c r="H24">
        <v>0.5167594</v>
      </c>
      <c r="I24">
        <v>-0.87</v>
      </c>
      <c r="J24">
        <v>1.4996178</v>
      </c>
      <c r="K24">
        <v>-0.85</v>
      </c>
      <c r="L24">
        <v>6.6109948</v>
      </c>
      <c r="M24">
        <v>-0.83</v>
      </c>
      <c r="N24">
        <v>8.931049</v>
      </c>
      <c r="O24">
        <v>-0.8100000000000001</v>
      </c>
      <c r="P24">
        <v>16.330112</v>
      </c>
      <c r="Q24">
        <v>-0.79</v>
      </c>
      <c r="R24">
        <v>23.237662</v>
      </c>
      <c r="S24">
        <v>-0.77</v>
      </c>
      <c r="T24">
        <v>27.870694</v>
      </c>
    </row>
    <row r="25" spans="1:20">
      <c r="A25">
        <v>-0.74</v>
      </c>
      <c r="B25">
        <v>20.921308</v>
      </c>
      <c r="C25">
        <v>-0.91</v>
      </c>
      <c r="D25">
        <v>-12.246266</v>
      </c>
      <c r="E25">
        <v>-0.89</v>
      </c>
      <c r="F25">
        <v>-4.943099800000001</v>
      </c>
      <c r="G25">
        <v>-0.87</v>
      </c>
      <c r="H25">
        <v>2.2429444</v>
      </c>
      <c r="I25">
        <v>-0.86</v>
      </c>
      <c r="J25">
        <v>2.8973294</v>
      </c>
      <c r="K25">
        <v>-0.84</v>
      </c>
      <c r="L25">
        <v>7.7469518</v>
      </c>
      <c r="M25">
        <v>-0.82</v>
      </c>
      <c r="N25">
        <v>14.114962</v>
      </c>
      <c r="O25">
        <v>-0.8</v>
      </c>
      <c r="P25">
        <v>18.36469</v>
      </c>
      <c r="Q25">
        <v>-0.78</v>
      </c>
      <c r="R25">
        <v>25.302312</v>
      </c>
      <c r="S25">
        <v>-0.76</v>
      </c>
      <c r="T25">
        <v>30.482806</v>
      </c>
    </row>
    <row r="26" spans="1:20">
      <c r="A26">
        <v>-0.73</v>
      </c>
      <c r="B26">
        <v>24.72537</v>
      </c>
      <c r="C26">
        <v>-0.9</v>
      </c>
      <c r="D26">
        <v>-8.709880199999999</v>
      </c>
      <c r="E26">
        <v>-0.88</v>
      </c>
      <c r="F26">
        <v>-2.8221976</v>
      </c>
      <c r="G26">
        <v>-0.86</v>
      </c>
      <c r="H26">
        <v>3.6702338</v>
      </c>
      <c r="I26">
        <v>-0.85</v>
      </c>
      <c r="J26">
        <v>5.7985248</v>
      </c>
      <c r="K26">
        <v>-0.83</v>
      </c>
      <c r="L26">
        <v>10.1457406</v>
      </c>
      <c r="M26">
        <v>-0.8100000000000001</v>
      </c>
      <c r="N26">
        <v>16.748074</v>
      </c>
      <c r="O26">
        <v>-0.79</v>
      </c>
      <c r="P26">
        <v>22.225938</v>
      </c>
      <c r="Q26">
        <v>-0.77</v>
      </c>
      <c r="R26">
        <v>27.683006</v>
      </c>
      <c r="S26">
        <v>-0.75</v>
      </c>
      <c r="T26">
        <v>30.843434</v>
      </c>
    </row>
    <row r="27" spans="1:20">
      <c r="A27">
        <v>-0.72</v>
      </c>
      <c r="B27">
        <v>26.539432</v>
      </c>
      <c r="C27">
        <v>-0.89</v>
      </c>
      <c r="D27">
        <v>-7.529737800000001</v>
      </c>
      <c r="E27">
        <v>-0.87</v>
      </c>
      <c r="F27">
        <v>1.9126794</v>
      </c>
      <c r="G27">
        <v>-0.85</v>
      </c>
      <c r="H27">
        <v>4.6186996</v>
      </c>
      <c r="I27">
        <v>-0.84</v>
      </c>
      <c r="J27">
        <v>9.241394400000001</v>
      </c>
      <c r="K27">
        <v>-0.82</v>
      </c>
      <c r="L27">
        <v>12.828332</v>
      </c>
      <c r="M27">
        <v>-0.8</v>
      </c>
      <c r="N27">
        <v>18.754452</v>
      </c>
      <c r="O27">
        <v>-0.78</v>
      </c>
      <c r="P27">
        <v>26.368904</v>
      </c>
      <c r="Q27">
        <v>-0.76</v>
      </c>
      <c r="R27">
        <v>28.650192</v>
      </c>
      <c r="S27">
        <v>-0.74</v>
      </c>
      <c r="T27">
        <v>30.25605</v>
      </c>
    </row>
    <row r="28" spans="1:20">
      <c r="A28">
        <v>-0.71</v>
      </c>
      <c r="B28">
        <v>27.82547</v>
      </c>
      <c r="C28">
        <v>-0.88</v>
      </c>
      <c r="D28">
        <v>-5.4147708</v>
      </c>
      <c r="E28">
        <v>-0.86</v>
      </c>
      <c r="F28">
        <v>3.703415</v>
      </c>
      <c r="G28">
        <v>-0.84</v>
      </c>
      <c r="H28">
        <v>8.0097378</v>
      </c>
      <c r="I28">
        <v>-0.83</v>
      </c>
      <c r="J28">
        <v>10.759742</v>
      </c>
      <c r="K28">
        <v>-0.8100000000000001</v>
      </c>
      <c r="L28">
        <v>17.052026</v>
      </c>
      <c r="M28">
        <v>-0.79</v>
      </c>
      <c r="N28">
        <v>21.541908</v>
      </c>
      <c r="O28">
        <v>-0.77</v>
      </c>
      <c r="P28">
        <v>27.5161</v>
      </c>
      <c r="Q28">
        <v>-0.75</v>
      </c>
      <c r="R28">
        <v>32.00737</v>
      </c>
      <c r="S28">
        <v>-0.73</v>
      </c>
      <c r="T28">
        <v>30.222934</v>
      </c>
    </row>
    <row r="29" spans="1:20">
      <c r="A29">
        <v>-0.7</v>
      </c>
      <c r="B29">
        <v>28.538952</v>
      </c>
      <c r="C29">
        <v>-0.87</v>
      </c>
      <c r="D29">
        <v>-3.372269</v>
      </c>
      <c r="E29">
        <v>-0.85</v>
      </c>
      <c r="F29">
        <v>5.0064924</v>
      </c>
      <c r="G29">
        <v>-0.83</v>
      </c>
      <c r="H29">
        <v>10.74465</v>
      </c>
      <c r="I29">
        <v>-0.82</v>
      </c>
      <c r="J29">
        <v>12.949738</v>
      </c>
      <c r="K29">
        <v>-0.8</v>
      </c>
      <c r="L29">
        <v>19.721934</v>
      </c>
      <c r="M29">
        <v>-0.78</v>
      </c>
      <c r="N29">
        <v>25.679718</v>
      </c>
      <c r="O29">
        <v>-0.76</v>
      </c>
      <c r="P29">
        <v>28.80282</v>
      </c>
      <c r="Q29">
        <v>-0.74</v>
      </c>
      <c r="R29">
        <v>31.177198</v>
      </c>
      <c r="S29">
        <v>-0.72</v>
      </c>
      <c r="T29">
        <v>32.26876</v>
      </c>
    </row>
    <row r="30" spans="1:20">
      <c r="A30">
        <v>-0.6899999999999999</v>
      </c>
      <c r="B30">
        <v>28.038418</v>
      </c>
      <c r="C30">
        <v>-0.86</v>
      </c>
      <c r="D30">
        <v>1.5919626</v>
      </c>
      <c r="E30">
        <v>-0.84</v>
      </c>
      <c r="F30">
        <v>7.480359</v>
      </c>
      <c r="G30">
        <v>-0.82</v>
      </c>
      <c r="H30">
        <v>12.89927</v>
      </c>
      <c r="I30">
        <v>-0.8100000000000001</v>
      </c>
      <c r="J30">
        <v>15.59016</v>
      </c>
      <c r="K30">
        <v>-0.79</v>
      </c>
      <c r="L30">
        <v>21.784478</v>
      </c>
      <c r="M30">
        <v>-0.77</v>
      </c>
      <c r="N30">
        <v>28.54518</v>
      </c>
      <c r="O30">
        <v>-0.75</v>
      </c>
      <c r="P30">
        <v>29.581926</v>
      </c>
      <c r="Q30">
        <v>-0.73</v>
      </c>
      <c r="R30">
        <v>31.017654</v>
      </c>
      <c r="S30">
        <v>-0.71</v>
      </c>
      <c r="T30">
        <v>31.11742</v>
      </c>
    </row>
    <row r="31" spans="1:20">
      <c r="A31">
        <v>-0.68</v>
      </c>
      <c r="B31">
        <v>26.724642</v>
      </c>
      <c r="C31">
        <v>-0.85</v>
      </c>
      <c r="D31">
        <v>3.9422176</v>
      </c>
      <c r="E31">
        <v>-0.83</v>
      </c>
      <c r="F31">
        <v>10.2032396</v>
      </c>
      <c r="G31">
        <v>-0.8100000000000001</v>
      </c>
      <c r="H31">
        <v>15.167498</v>
      </c>
      <c r="I31">
        <v>-0.8</v>
      </c>
      <c r="J31">
        <v>20.613334</v>
      </c>
      <c r="K31">
        <v>-0.78</v>
      </c>
      <c r="L31">
        <v>24.905808</v>
      </c>
      <c r="M31">
        <v>-0.76</v>
      </c>
      <c r="N31">
        <v>29.367926</v>
      </c>
      <c r="O31">
        <v>-0.74</v>
      </c>
      <c r="P31">
        <v>31.409864</v>
      </c>
      <c r="Q31">
        <v>-0.72</v>
      </c>
      <c r="R31">
        <v>30.496924</v>
      </c>
      <c r="S31">
        <v>-0.7</v>
      </c>
      <c r="T31">
        <v>30.010742</v>
      </c>
    </row>
    <row r="32" spans="1:20">
      <c r="A32">
        <v>-0.67</v>
      </c>
      <c r="B32">
        <v>22.880204</v>
      </c>
      <c r="C32">
        <v>-0.84</v>
      </c>
      <c r="D32">
        <v>5.0048286</v>
      </c>
      <c r="E32">
        <v>-0.82</v>
      </c>
      <c r="F32">
        <v>13.545486</v>
      </c>
      <c r="G32">
        <v>-0.8</v>
      </c>
      <c r="H32">
        <v>18.954396</v>
      </c>
      <c r="I32">
        <v>-0.79</v>
      </c>
      <c r="J32">
        <v>23.185488</v>
      </c>
      <c r="K32">
        <v>-0.77</v>
      </c>
      <c r="L32">
        <v>28.788394</v>
      </c>
      <c r="M32">
        <v>-0.75</v>
      </c>
      <c r="N32">
        <v>29.474832</v>
      </c>
      <c r="O32">
        <v>-0.73</v>
      </c>
      <c r="P32">
        <v>30.923378</v>
      </c>
      <c r="Q32">
        <v>-0.71</v>
      </c>
      <c r="R32">
        <v>31.90743</v>
      </c>
      <c r="S32">
        <v>-0.6899999999999999</v>
      </c>
      <c r="T32">
        <v>29.597</v>
      </c>
    </row>
    <row r="33" spans="1:20">
      <c r="A33">
        <v>-0.66</v>
      </c>
      <c r="B33">
        <v>20.378076</v>
      </c>
      <c r="C33">
        <v>-0.83</v>
      </c>
      <c r="D33">
        <v>7.546613600000001</v>
      </c>
      <c r="E33">
        <v>-0.8100000000000001</v>
      </c>
      <c r="F33">
        <v>15.06196</v>
      </c>
      <c r="G33">
        <v>-0.79</v>
      </c>
      <c r="H33">
        <v>23.477106</v>
      </c>
      <c r="I33">
        <v>-0.78</v>
      </c>
      <c r="J33">
        <v>24.978756</v>
      </c>
      <c r="K33">
        <v>-0.76</v>
      </c>
      <c r="L33">
        <v>30.38773</v>
      </c>
      <c r="M33">
        <v>-0.74</v>
      </c>
      <c r="N33">
        <v>29.79064</v>
      </c>
      <c r="O33">
        <v>-0.72</v>
      </c>
      <c r="P33">
        <v>30.528752</v>
      </c>
      <c r="Q33">
        <v>-0.7</v>
      </c>
      <c r="R33">
        <v>30.576368</v>
      </c>
      <c r="S33">
        <v>-0.68</v>
      </c>
      <c r="T33">
        <v>30.365234</v>
      </c>
    </row>
    <row r="34" spans="1:20">
      <c r="A34">
        <v>-0.65</v>
      </c>
      <c r="B34">
        <v>20.274128</v>
      </c>
      <c r="C34">
        <v>-0.82</v>
      </c>
      <c r="D34">
        <v>12.389134</v>
      </c>
      <c r="E34">
        <v>-0.8</v>
      </c>
      <c r="F34">
        <v>18.672746</v>
      </c>
      <c r="G34">
        <v>-0.78</v>
      </c>
      <c r="H34">
        <v>25.960318</v>
      </c>
      <c r="I34">
        <v>-0.77</v>
      </c>
      <c r="J34">
        <v>27.408726</v>
      </c>
      <c r="K34">
        <v>-0.75</v>
      </c>
      <c r="L34">
        <v>29.060886</v>
      </c>
      <c r="M34">
        <v>-0.73</v>
      </c>
      <c r="N34">
        <v>32.189654</v>
      </c>
      <c r="O34">
        <v>-0.71</v>
      </c>
      <c r="P34">
        <v>30.389434</v>
      </c>
      <c r="Q34">
        <v>-0.6899999999999999</v>
      </c>
      <c r="R34">
        <v>29.721594</v>
      </c>
      <c r="S34">
        <v>-0.67</v>
      </c>
      <c r="T34">
        <v>30.453098</v>
      </c>
    </row>
    <row r="35" spans="1:20">
      <c r="A35">
        <v>-0.64</v>
      </c>
      <c r="B35">
        <v>20.36408</v>
      </c>
      <c r="C35">
        <v>-0.8100000000000001</v>
      </c>
      <c r="D35">
        <v>14.815704</v>
      </c>
      <c r="E35">
        <v>-0.79</v>
      </c>
      <c r="F35">
        <v>22.46527</v>
      </c>
      <c r="G35">
        <v>-0.77</v>
      </c>
      <c r="H35">
        <v>28.029054</v>
      </c>
      <c r="I35">
        <v>-0.76</v>
      </c>
      <c r="J35">
        <v>30.531436</v>
      </c>
      <c r="K35">
        <v>-0.74</v>
      </c>
      <c r="L35">
        <v>28.91512</v>
      </c>
      <c r="M35">
        <v>-0.72</v>
      </c>
      <c r="N35">
        <v>30.593452</v>
      </c>
      <c r="O35">
        <v>-0.7</v>
      </c>
      <c r="P35">
        <v>31.530916</v>
      </c>
      <c r="Q35">
        <v>-0.68</v>
      </c>
      <c r="R35">
        <v>28.965026</v>
      </c>
      <c r="S35">
        <v>-0.66</v>
      </c>
      <c r="T35">
        <v>29.674206</v>
      </c>
    </row>
    <row r="36" spans="1:20">
      <c r="A36">
        <v>-0.63</v>
      </c>
      <c r="B36">
        <v>19.427376</v>
      </c>
      <c r="C36">
        <v>-0.8</v>
      </c>
      <c r="D36">
        <v>17.646646</v>
      </c>
      <c r="E36">
        <v>-0.78</v>
      </c>
      <c r="F36">
        <v>26.89004</v>
      </c>
      <c r="G36">
        <v>-0.76</v>
      </c>
      <c r="H36">
        <v>29.185664</v>
      </c>
      <c r="I36">
        <v>-0.75</v>
      </c>
      <c r="J36">
        <v>29.639708</v>
      </c>
      <c r="K36">
        <v>-0.73</v>
      </c>
      <c r="L36">
        <v>30.5114</v>
      </c>
      <c r="M36">
        <v>-0.71</v>
      </c>
      <c r="N36">
        <v>30.084176</v>
      </c>
      <c r="O36">
        <v>-0.6899999999999999</v>
      </c>
      <c r="P36">
        <v>30.735546</v>
      </c>
      <c r="Q36">
        <v>-0.67</v>
      </c>
      <c r="R36">
        <v>30.821708</v>
      </c>
      <c r="S36">
        <v>-0.65</v>
      </c>
      <c r="T36">
        <v>28.305062</v>
      </c>
    </row>
    <row r="37" spans="1:20">
      <c r="A37">
        <v>-0.62</v>
      </c>
      <c r="B37">
        <v>18.844112</v>
      </c>
      <c r="C37">
        <v>-0.79</v>
      </c>
      <c r="D37">
        <v>21.19087</v>
      </c>
      <c r="E37">
        <v>-0.77</v>
      </c>
      <c r="F37">
        <v>28.16536</v>
      </c>
      <c r="G37">
        <v>-0.75</v>
      </c>
      <c r="H37">
        <v>29.279432</v>
      </c>
      <c r="I37">
        <v>-0.74</v>
      </c>
      <c r="J37">
        <v>29.85178</v>
      </c>
      <c r="K37">
        <v>-0.72</v>
      </c>
      <c r="L37">
        <v>32.46806</v>
      </c>
      <c r="M37">
        <v>-0.7</v>
      </c>
      <c r="N37">
        <v>30.961598</v>
      </c>
      <c r="O37">
        <v>-0.68</v>
      </c>
      <c r="P37">
        <v>29.483712</v>
      </c>
      <c r="Q37">
        <v>-0.66</v>
      </c>
      <c r="R37">
        <v>29.812546</v>
      </c>
      <c r="S37">
        <v>-0.64</v>
      </c>
      <c r="T37">
        <v>29.3478</v>
      </c>
    </row>
    <row r="38" spans="1:20">
      <c r="A38">
        <v>-0.61</v>
      </c>
      <c r="B38">
        <v>19.133196</v>
      </c>
      <c r="C38">
        <v>-0.78</v>
      </c>
      <c r="D38">
        <v>26.30798</v>
      </c>
      <c r="E38">
        <v>-0.76</v>
      </c>
      <c r="F38">
        <v>28.724042</v>
      </c>
      <c r="G38">
        <v>-0.74</v>
      </c>
      <c r="H38">
        <v>30.563012</v>
      </c>
      <c r="I38">
        <v>-0.73</v>
      </c>
      <c r="J38">
        <v>29.943342</v>
      </c>
      <c r="K38">
        <v>-0.71</v>
      </c>
      <c r="L38">
        <v>29.935006</v>
      </c>
      <c r="M38">
        <v>-0.6899999999999999</v>
      </c>
      <c r="N38">
        <v>31.2227</v>
      </c>
      <c r="O38">
        <v>-0.67</v>
      </c>
      <c r="P38">
        <v>29.226762</v>
      </c>
      <c r="Q38">
        <v>-0.65</v>
      </c>
      <c r="R38">
        <v>29.268132</v>
      </c>
      <c r="S38">
        <v>-0.63</v>
      </c>
      <c r="T38">
        <v>29.782534</v>
      </c>
    </row>
    <row r="39" spans="1:20">
      <c r="A39">
        <v>-0.6</v>
      </c>
      <c r="B39">
        <v>21.22805</v>
      </c>
      <c r="C39">
        <v>-0.77</v>
      </c>
      <c r="D39">
        <v>28.647268</v>
      </c>
      <c r="E39">
        <v>-0.75</v>
      </c>
      <c r="F39">
        <v>29.4115</v>
      </c>
      <c r="G39">
        <v>-0.73</v>
      </c>
      <c r="H39">
        <v>29.650656</v>
      </c>
      <c r="I39">
        <v>-0.72</v>
      </c>
      <c r="J39">
        <v>31.982774</v>
      </c>
      <c r="K39">
        <v>-0.7</v>
      </c>
      <c r="L39">
        <v>29.926492</v>
      </c>
      <c r="M39">
        <v>-0.68</v>
      </c>
      <c r="N39">
        <v>29.79714</v>
      </c>
      <c r="O39">
        <v>-0.66</v>
      </c>
      <c r="P39">
        <v>30.40979</v>
      </c>
      <c r="Q39">
        <v>-0.64</v>
      </c>
      <c r="R39">
        <v>27.91947</v>
      </c>
      <c r="S39">
        <v>-0.62</v>
      </c>
      <c r="T39">
        <v>29.032086</v>
      </c>
    </row>
    <row r="40" spans="1:20">
      <c r="A40">
        <v>-0.59</v>
      </c>
      <c r="B40">
        <v>20.32576</v>
      </c>
      <c r="C40">
        <v>-0.76</v>
      </c>
      <c r="D40">
        <v>29.29325</v>
      </c>
      <c r="E40">
        <v>-0.74</v>
      </c>
      <c r="F40">
        <v>31.307444</v>
      </c>
      <c r="G40">
        <v>-0.72</v>
      </c>
      <c r="H40">
        <v>29.975196</v>
      </c>
      <c r="I40">
        <v>-0.71</v>
      </c>
      <c r="J40">
        <v>30.950448</v>
      </c>
      <c r="K40">
        <v>-0.6899999999999999</v>
      </c>
      <c r="L40">
        <v>29.557744</v>
      </c>
      <c r="M40">
        <v>-0.67</v>
      </c>
      <c r="N40">
        <v>29.044224</v>
      </c>
      <c r="O40">
        <v>-0.65</v>
      </c>
      <c r="P40">
        <v>29.803072</v>
      </c>
      <c r="Q40">
        <v>-0.63</v>
      </c>
      <c r="R40">
        <v>29.553178</v>
      </c>
      <c r="S40">
        <v>-0.61</v>
      </c>
      <c r="T40">
        <v>28.7146</v>
      </c>
    </row>
    <row r="41" spans="1:20">
      <c r="A41">
        <v>-0.58</v>
      </c>
      <c r="B41">
        <v>20.631418</v>
      </c>
      <c r="C41">
        <v>-0.75</v>
      </c>
      <c r="D41">
        <v>29.065724</v>
      </c>
      <c r="E41">
        <v>-0.73</v>
      </c>
      <c r="F41">
        <v>29.952194</v>
      </c>
      <c r="G41">
        <v>-0.71</v>
      </c>
      <c r="H41">
        <v>31.617798</v>
      </c>
      <c r="I41">
        <v>-0.7</v>
      </c>
      <c r="J41">
        <v>29.99335</v>
      </c>
      <c r="K41">
        <v>-0.68</v>
      </c>
      <c r="L41">
        <v>30.927038</v>
      </c>
      <c r="M41">
        <v>-0.66</v>
      </c>
      <c r="N41">
        <v>28.677172</v>
      </c>
      <c r="O41">
        <v>-0.64</v>
      </c>
      <c r="P41">
        <v>28.761174</v>
      </c>
      <c r="Q41">
        <v>-0.62</v>
      </c>
      <c r="R41">
        <v>29.290332</v>
      </c>
      <c r="S41">
        <v>-0.6</v>
      </c>
      <c r="T41">
        <v>29.264612</v>
      </c>
    </row>
    <row r="42" spans="1:20">
      <c r="A42">
        <v>-0.57</v>
      </c>
      <c r="B42">
        <v>20.327476</v>
      </c>
      <c r="C42">
        <v>-0.74</v>
      </c>
      <c r="D42">
        <v>31.212026</v>
      </c>
      <c r="E42">
        <v>-0.72</v>
      </c>
      <c r="F42">
        <v>29.943532</v>
      </c>
      <c r="G42">
        <v>-0.7</v>
      </c>
      <c r="H42">
        <v>30.895226</v>
      </c>
      <c r="I42">
        <v>-0.6899999999999999</v>
      </c>
      <c r="J42">
        <v>29.154206</v>
      </c>
      <c r="K42">
        <v>-0.67</v>
      </c>
      <c r="L42">
        <v>29.405336</v>
      </c>
      <c r="M42">
        <v>-0.65</v>
      </c>
      <c r="N42">
        <v>30.51643</v>
      </c>
      <c r="O42">
        <v>-0.63</v>
      </c>
      <c r="P42">
        <v>28.424998</v>
      </c>
      <c r="Q42">
        <v>-0.61</v>
      </c>
      <c r="R42">
        <v>29.901212</v>
      </c>
      <c r="S42">
        <v>-0.59</v>
      </c>
      <c r="T42">
        <v>31.28164</v>
      </c>
    </row>
    <row r="43" spans="1:20">
      <c r="A43">
        <v>-0.5600000000000001</v>
      </c>
      <c r="B43">
        <v>21.160534</v>
      </c>
      <c r="C43">
        <v>-0.73</v>
      </c>
      <c r="D43">
        <v>31.155258</v>
      </c>
      <c r="E43">
        <v>-0.71</v>
      </c>
      <c r="F43">
        <v>30.51483</v>
      </c>
      <c r="G43">
        <v>-0.6899999999999999</v>
      </c>
      <c r="H43">
        <v>29.716504</v>
      </c>
      <c r="I43">
        <v>-0.68</v>
      </c>
      <c r="J43">
        <v>29.931072</v>
      </c>
      <c r="K43">
        <v>-0.66</v>
      </c>
      <c r="L43">
        <v>28.331308</v>
      </c>
      <c r="M43">
        <v>-0.64</v>
      </c>
      <c r="N43">
        <v>29.294554</v>
      </c>
      <c r="O43">
        <v>-0.62</v>
      </c>
      <c r="P43">
        <v>30.043094</v>
      </c>
      <c r="Q43">
        <v>-0.6</v>
      </c>
      <c r="R43">
        <v>28.996954</v>
      </c>
      <c r="S43">
        <v>-0.58</v>
      </c>
      <c r="T43">
        <v>30.261788</v>
      </c>
    </row>
    <row r="44" spans="1:20">
      <c r="A44">
        <v>-0.55</v>
      </c>
      <c r="B44">
        <v>22.467206</v>
      </c>
      <c r="C44">
        <v>-0.72</v>
      </c>
      <c r="D44">
        <v>30.840238</v>
      </c>
      <c r="E44">
        <v>-0.7</v>
      </c>
      <c r="F44">
        <v>32.302162</v>
      </c>
      <c r="G44">
        <v>-0.68</v>
      </c>
      <c r="H44">
        <v>29.073982</v>
      </c>
      <c r="I44">
        <v>-0.67</v>
      </c>
      <c r="J44">
        <v>30.09274</v>
      </c>
      <c r="K44">
        <v>-0.65</v>
      </c>
      <c r="L44">
        <v>28.483848</v>
      </c>
      <c r="M44">
        <v>-0.63</v>
      </c>
      <c r="N44">
        <v>28.537956</v>
      </c>
      <c r="O44">
        <v>-0.61</v>
      </c>
      <c r="P44">
        <v>29.5956</v>
      </c>
      <c r="Q44">
        <v>-0.59</v>
      </c>
      <c r="R44">
        <v>29.925174</v>
      </c>
      <c r="S44">
        <v>-0.57</v>
      </c>
      <c r="T44">
        <v>29.61143</v>
      </c>
    </row>
    <row r="45" spans="1:20">
      <c r="A45">
        <v>-0.54</v>
      </c>
      <c r="B45">
        <v>21.895512</v>
      </c>
      <c r="C45">
        <v>-0.71</v>
      </c>
      <c r="D45">
        <v>31.266802</v>
      </c>
      <c r="E45">
        <v>-0.6899999999999999</v>
      </c>
      <c r="F45">
        <v>30.021784</v>
      </c>
      <c r="G45">
        <v>-0.67</v>
      </c>
      <c r="H45">
        <v>30.164996</v>
      </c>
      <c r="I45">
        <v>-0.66</v>
      </c>
      <c r="J45">
        <v>28.503942</v>
      </c>
      <c r="K45">
        <v>-0.64</v>
      </c>
      <c r="L45">
        <v>30.651478</v>
      </c>
      <c r="M45">
        <v>-0.62</v>
      </c>
      <c r="N45">
        <v>28.35637</v>
      </c>
      <c r="O45">
        <v>-0.6</v>
      </c>
      <c r="P45">
        <v>29.214004</v>
      </c>
      <c r="Q45">
        <v>-0.58</v>
      </c>
      <c r="R45">
        <v>31.20514</v>
      </c>
      <c r="S45">
        <v>-0.5600000000000001</v>
      </c>
      <c r="T45">
        <v>30.50191</v>
      </c>
    </row>
    <row r="46" spans="1:20">
      <c r="A46">
        <v>-0.53</v>
      </c>
      <c r="B46">
        <v>21.791392</v>
      </c>
      <c r="C46">
        <v>-0.7</v>
      </c>
      <c r="D46">
        <v>31.32445</v>
      </c>
      <c r="E46">
        <v>-0.68</v>
      </c>
      <c r="F46">
        <v>29.241354</v>
      </c>
      <c r="G46">
        <v>-0.66</v>
      </c>
      <c r="H46">
        <v>29.776604</v>
      </c>
      <c r="I46">
        <v>-0.65</v>
      </c>
      <c r="J46">
        <v>28.450212</v>
      </c>
      <c r="K46">
        <v>-0.63</v>
      </c>
      <c r="L46">
        <v>29.33597</v>
      </c>
      <c r="M46">
        <v>-0.61</v>
      </c>
      <c r="N46">
        <v>29.829962</v>
      </c>
      <c r="O46">
        <v>-0.59</v>
      </c>
      <c r="P46">
        <v>29.31035</v>
      </c>
      <c r="Q46">
        <v>-0.57</v>
      </c>
      <c r="R46">
        <v>30.230944</v>
      </c>
      <c r="S46">
        <v>-0.55</v>
      </c>
      <c r="T46">
        <v>31.481692</v>
      </c>
    </row>
    <row r="47" spans="1:20">
      <c r="A47">
        <v>-0.52</v>
      </c>
      <c r="B47">
        <v>23.58289</v>
      </c>
      <c r="C47">
        <v>-0.6899999999999999</v>
      </c>
      <c r="D47">
        <v>32.09845</v>
      </c>
      <c r="E47">
        <v>-0.67</v>
      </c>
      <c r="F47">
        <v>28.727166</v>
      </c>
      <c r="G47">
        <v>-0.65</v>
      </c>
      <c r="H47">
        <v>28.712158</v>
      </c>
      <c r="I47">
        <v>-0.64</v>
      </c>
      <c r="J47">
        <v>29.03725</v>
      </c>
      <c r="K47">
        <v>-0.62</v>
      </c>
      <c r="L47">
        <v>28.70587</v>
      </c>
      <c r="M47">
        <v>-0.6</v>
      </c>
      <c r="N47">
        <v>29.785354</v>
      </c>
      <c r="O47">
        <v>-0.58</v>
      </c>
      <c r="P47">
        <v>30.267212</v>
      </c>
      <c r="Q47">
        <v>-0.5600000000000001</v>
      </c>
      <c r="R47">
        <v>30.16366</v>
      </c>
      <c r="S47">
        <v>-0.54</v>
      </c>
      <c r="T47">
        <v>32.044354</v>
      </c>
    </row>
    <row r="48" spans="1:20">
      <c r="A48">
        <v>-0.51</v>
      </c>
      <c r="B48">
        <v>24.41962</v>
      </c>
      <c r="C48">
        <v>-0.68</v>
      </c>
      <c r="D48">
        <v>30.262252</v>
      </c>
      <c r="E48">
        <v>-0.66</v>
      </c>
      <c r="F48">
        <v>30.345108</v>
      </c>
      <c r="G48">
        <v>-0.64</v>
      </c>
      <c r="H48">
        <v>28.239104</v>
      </c>
      <c r="I48">
        <v>-0.63</v>
      </c>
      <c r="J48">
        <v>30.41838</v>
      </c>
      <c r="K48">
        <v>-0.61</v>
      </c>
      <c r="L48">
        <v>28.777158</v>
      </c>
      <c r="M48">
        <v>-0.59</v>
      </c>
      <c r="N48">
        <v>29.031698</v>
      </c>
      <c r="O48">
        <v>-0.57</v>
      </c>
      <c r="P48">
        <v>31.57031</v>
      </c>
      <c r="Q48">
        <v>-0.55</v>
      </c>
      <c r="R48">
        <v>30.253298</v>
      </c>
      <c r="S48">
        <v>-0.53</v>
      </c>
      <c r="T48">
        <v>31.569954</v>
      </c>
    </row>
    <row r="49" spans="1:20">
      <c r="A49">
        <v>-0.5</v>
      </c>
      <c r="B49">
        <v>22.601094</v>
      </c>
      <c r="C49">
        <v>-0.67</v>
      </c>
      <c r="D49">
        <v>30.002694</v>
      </c>
      <c r="E49">
        <v>-0.65</v>
      </c>
      <c r="F49">
        <v>29.689396</v>
      </c>
      <c r="G49">
        <v>-0.63</v>
      </c>
      <c r="H49">
        <v>29.540636</v>
      </c>
      <c r="I49">
        <v>-0.62</v>
      </c>
      <c r="J49">
        <v>29.033294</v>
      </c>
      <c r="K49">
        <v>-0.6</v>
      </c>
      <c r="L49">
        <v>30.246018</v>
      </c>
      <c r="M49">
        <v>-0.58</v>
      </c>
      <c r="N49">
        <v>29.415474</v>
      </c>
      <c r="O49">
        <v>-0.5600000000000001</v>
      </c>
      <c r="P49">
        <v>30.681338</v>
      </c>
      <c r="Q49">
        <v>-0.54</v>
      </c>
      <c r="R49">
        <v>33.065384</v>
      </c>
      <c r="S49">
        <v>-0.52</v>
      </c>
      <c r="T49">
        <v>31.587426</v>
      </c>
    </row>
    <row r="50" spans="1:20">
      <c r="A50">
        <v>-0.51</v>
      </c>
      <c r="B50">
        <v>20.057952</v>
      </c>
      <c r="C50">
        <v>-0.66</v>
      </c>
      <c r="D50">
        <v>29.622038</v>
      </c>
      <c r="E50">
        <v>-0.64</v>
      </c>
      <c r="F50">
        <v>28.771628</v>
      </c>
      <c r="G50">
        <v>-0.62</v>
      </c>
      <c r="H50">
        <v>30.094122</v>
      </c>
      <c r="I50">
        <v>-0.61</v>
      </c>
      <c r="J50">
        <v>28.485808</v>
      </c>
      <c r="K50">
        <v>-0.59</v>
      </c>
      <c r="L50">
        <v>30.39539</v>
      </c>
      <c r="M50">
        <v>-0.57</v>
      </c>
      <c r="N50">
        <v>31.06723</v>
      </c>
      <c r="O50">
        <v>-0.55</v>
      </c>
      <c r="P50">
        <v>30.726892</v>
      </c>
      <c r="Q50">
        <v>-0.53</v>
      </c>
      <c r="R50">
        <v>31.96838</v>
      </c>
      <c r="S50">
        <v>-0.51</v>
      </c>
      <c r="T50">
        <v>33.548608</v>
      </c>
    </row>
    <row r="51" spans="1:20">
      <c r="A51">
        <v>-0.52</v>
      </c>
      <c r="B51">
        <v>18.311292</v>
      </c>
      <c r="C51">
        <v>-0.65</v>
      </c>
      <c r="D51">
        <v>30.888076</v>
      </c>
      <c r="E51">
        <v>-0.63</v>
      </c>
      <c r="F51">
        <v>28.752736</v>
      </c>
      <c r="G51">
        <v>-0.61</v>
      </c>
      <c r="H51">
        <v>29.093378</v>
      </c>
      <c r="I51">
        <v>-0.6</v>
      </c>
      <c r="J51">
        <v>29.782938</v>
      </c>
      <c r="K51">
        <v>-0.58</v>
      </c>
      <c r="L51">
        <v>29.388902</v>
      </c>
      <c r="M51">
        <v>-0.5600000000000001</v>
      </c>
      <c r="N51">
        <v>31.45186</v>
      </c>
      <c r="O51">
        <v>-0.54</v>
      </c>
      <c r="P51">
        <v>31.604086</v>
      </c>
      <c r="Q51">
        <v>-0.52</v>
      </c>
      <c r="R51">
        <v>31.968354</v>
      </c>
      <c r="S51">
        <v>-0.5</v>
      </c>
      <c r="T51">
        <v>31.978886</v>
      </c>
    </row>
    <row r="52" spans="1:20">
      <c r="A52">
        <v>-0.53</v>
      </c>
      <c r="B52">
        <v>15.871816</v>
      </c>
      <c r="C52">
        <v>-0.64</v>
      </c>
      <c r="D52">
        <v>30.11105</v>
      </c>
      <c r="E52">
        <v>-0.62</v>
      </c>
      <c r="F52">
        <v>30.227444</v>
      </c>
      <c r="G52">
        <v>-0.6</v>
      </c>
      <c r="H52">
        <v>28.719524</v>
      </c>
      <c r="I52">
        <v>-0.59</v>
      </c>
      <c r="J52">
        <v>30.815068</v>
      </c>
      <c r="K52">
        <v>-0.57</v>
      </c>
      <c r="L52">
        <v>29.551304</v>
      </c>
      <c r="M52">
        <v>-0.55</v>
      </c>
      <c r="N52">
        <v>31.461904</v>
      </c>
      <c r="O52">
        <v>-0.53</v>
      </c>
      <c r="P52">
        <v>32.717344</v>
      </c>
      <c r="Q52">
        <v>-0.51</v>
      </c>
      <c r="R52">
        <v>32.243012</v>
      </c>
      <c r="S52">
        <v>-0.51</v>
      </c>
      <c r="T52">
        <v>26.636132</v>
      </c>
    </row>
    <row r="53" spans="1:20">
      <c r="A53">
        <v>-0.54</v>
      </c>
      <c r="B53">
        <v>14.318192</v>
      </c>
      <c r="C53">
        <v>-0.63</v>
      </c>
      <c r="D53">
        <v>29.629952</v>
      </c>
      <c r="E53">
        <v>-0.61</v>
      </c>
      <c r="F53">
        <v>30.078242</v>
      </c>
      <c r="G53">
        <v>-0.59</v>
      </c>
      <c r="H53">
        <v>30.164642</v>
      </c>
      <c r="I53">
        <v>-0.58</v>
      </c>
      <c r="J53">
        <v>30.221692</v>
      </c>
      <c r="K53">
        <v>-0.5600000000000001</v>
      </c>
      <c r="L53">
        <v>31.626548</v>
      </c>
      <c r="M53">
        <v>-0.54</v>
      </c>
      <c r="N53">
        <v>30.726532</v>
      </c>
      <c r="O53">
        <v>-0.52</v>
      </c>
      <c r="P53">
        <v>32.417738</v>
      </c>
      <c r="Q53">
        <v>-0.5</v>
      </c>
      <c r="R53">
        <v>32.624964</v>
      </c>
      <c r="S53">
        <v>-0.52</v>
      </c>
      <c r="T53">
        <v>25.56296</v>
      </c>
    </row>
    <row r="54" spans="1:20">
      <c r="A54">
        <v>-0.55</v>
      </c>
      <c r="B54">
        <v>14.54458</v>
      </c>
      <c r="C54">
        <v>-0.62</v>
      </c>
      <c r="D54">
        <v>29.149132</v>
      </c>
      <c r="E54">
        <v>-0.6</v>
      </c>
      <c r="F54">
        <v>29.480402</v>
      </c>
      <c r="G54">
        <v>-0.58</v>
      </c>
      <c r="H54">
        <v>31.090156</v>
      </c>
      <c r="I54">
        <v>-0.57</v>
      </c>
      <c r="J54">
        <v>29.606144</v>
      </c>
      <c r="K54">
        <v>-0.55</v>
      </c>
      <c r="L54">
        <v>31.723114</v>
      </c>
      <c r="M54">
        <v>-0.53</v>
      </c>
      <c r="N54">
        <v>31.613684</v>
      </c>
      <c r="O54">
        <v>-0.51</v>
      </c>
      <c r="P54">
        <v>32.86588</v>
      </c>
      <c r="Q54">
        <v>-0.51</v>
      </c>
      <c r="R54">
        <v>26.613278</v>
      </c>
      <c r="S54">
        <v>-0.53</v>
      </c>
      <c r="T54">
        <v>24.009874</v>
      </c>
    </row>
    <row r="55" spans="1:20">
      <c r="A55">
        <v>-0.5600000000000001</v>
      </c>
      <c r="B55">
        <v>13.650612</v>
      </c>
      <c r="C55">
        <v>-0.61</v>
      </c>
      <c r="D55">
        <v>30.320838</v>
      </c>
      <c r="E55">
        <v>-0.59</v>
      </c>
      <c r="F55">
        <v>28.995026</v>
      </c>
      <c r="G55">
        <v>-0.57</v>
      </c>
      <c r="H55">
        <v>30.691206</v>
      </c>
      <c r="I55">
        <v>-0.5600000000000001</v>
      </c>
      <c r="J55">
        <v>30.230186</v>
      </c>
      <c r="K55">
        <v>-0.54</v>
      </c>
      <c r="L55">
        <v>31.416944</v>
      </c>
      <c r="M55">
        <v>-0.52</v>
      </c>
      <c r="N55">
        <v>33.399286</v>
      </c>
      <c r="O55">
        <v>-0.5</v>
      </c>
      <c r="P55">
        <v>31.58251</v>
      </c>
      <c r="Q55">
        <v>-0.52</v>
      </c>
      <c r="R55">
        <v>25.299558</v>
      </c>
      <c r="S55">
        <v>-0.54</v>
      </c>
      <c r="T55">
        <v>21.12864</v>
      </c>
    </row>
    <row r="56" spans="1:20">
      <c r="A56">
        <v>-0.57</v>
      </c>
      <c r="B56">
        <v>12.74031</v>
      </c>
      <c r="C56">
        <v>-0.6</v>
      </c>
      <c r="D56">
        <v>32.08884</v>
      </c>
      <c r="E56">
        <v>-0.58</v>
      </c>
      <c r="F56">
        <v>30.39433</v>
      </c>
      <c r="G56">
        <v>-0.5600000000000001</v>
      </c>
      <c r="H56">
        <v>30.194</v>
      </c>
      <c r="I56">
        <v>-0.55</v>
      </c>
      <c r="J56">
        <v>32.373598</v>
      </c>
      <c r="K56">
        <v>-0.53</v>
      </c>
      <c r="L56">
        <v>31.194268</v>
      </c>
      <c r="M56">
        <v>-0.51</v>
      </c>
      <c r="N56">
        <v>32.563014</v>
      </c>
      <c r="O56">
        <v>-0.51</v>
      </c>
      <c r="P56">
        <v>27.846722</v>
      </c>
      <c r="Q56">
        <v>-0.53</v>
      </c>
      <c r="R56">
        <v>23.586606</v>
      </c>
      <c r="S56">
        <v>-0.55</v>
      </c>
      <c r="T56">
        <v>19.58365</v>
      </c>
    </row>
    <row r="57" spans="1:20">
      <c r="A57">
        <v>-0.58</v>
      </c>
      <c r="B57">
        <v>11.142016</v>
      </c>
      <c r="C57">
        <v>-0.59</v>
      </c>
      <c r="D57">
        <v>30.26031</v>
      </c>
      <c r="E57">
        <v>-0.57</v>
      </c>
      <c r="F57">
        <v>31.591242</v>
      </c>
      <c r="G57">
        <v>-0.55</v>
      </c>
      <c r="H57">
        <v>30.755116</v>
      </c>
      <c r="I57">
        <v>-0.54</v>
      </c>
      <c r="J57">
        <v>32.041082</v>
      </c>
      <c r="K57">
        <v>-0.52</v>
      </c>
      <c r="L57">
        <v>32.859454</v>
      </c>
      <c r="M57">
        <v>-0.5</v>
      </c>
      <c r="N57">
        <v>31.630598</v>
      </c>
      <c r="O57">
        <v>-0.52</v>
      </c>
      <c r="P57">
        <v>24.251236</v>
      </c>
      <c r="Q57">
        <v>-0.54</v>
      </c>
      <c r="R57">
        <v>23.010028</v>
      </c>
      <c r="S57">
        <v>-0.5600000000000001</v>
      </c>
      <c r="T57">
        <v>19.325372</v>
      </c>
    </row>
    <row r="58" spans="1:20">
      <c r="A58">
        <v>-0.59</v>
      </c>
      <c r="B58">
        <v>10.618252</v>
      </c>
      <c r="C58">
        <v>-0.58</v>
      </c>
      <c r="D58">
        <v>29.64297</v>
      </c>
      <c r="E58">
        <v>-0.5600000000000001</v>
      </c>
      <c r="F58">
        <v>30.509616</v>
      </c>
      <c r="G58">
        <v>-0.54</v>
      </c>
      <c r="H58">
        <v>32.530288</v>
      </c>
      <c r="I58">
        <v>-0.53</v>
      </c>
      <c r="J58">
        <v>31.332774</v>
      </c>
      <c r="K58">
        <v>-0.51</v>
      </c>
      <c r="L58">
        <v>33.740134</v>
      </c>
      <c r="M58">
        <v>-0.51</v>
      </c>
      <c r="N58">
        <v>27.86115</v>
      </c>
      <c r="O58">
        <v>-0.53</v>
      </c>
      <c r="P58">
        <v>23.147456</v>
      </c>
      <c r="Q58">
        <v>-0.55</v>
      </c>
      <c r="R58">
        <v>19.640628</v>
      </c>
      <c r="S58">
        <v>-0.57</v>
      </c>
      <c r="T58">
        <v>18.796378</v>
      </c>
    </row>
    <row r="59" spans="1:20">
      <c r="A59">
        <v>-0.6</v>
      </c>
      <c r="B59">
        <v>11.217554</v>
      </c>
      <c r="C59">
        <v>-0.57</v>
      </c>
      <c r="D59">
        <v>31.791268</v>
      </c>
      <c r="E59">
        <v>-0.55</v>
      </c>
      <c r="F59">
        <v>29.892978</v>
      </c>
      <c r="G59">
        <v>-0.53</v>
      </c>
      <c r="H59">
        <v>32.298098</v>
      </c>
      <c r="I59">
        <v>-0.52</v>
      </c>
      <c r="J59">
        <v>31.696194</v>
      </c>
      <c r="K59">
        <v>-0.5</v>
      </c>
      <c r="L59">
        <v>30.942184</v>
      </c>
      <c r="M59">
        <v>-0.52</v>
      </c>
      <c r="N59">
        <v>25.276164</v>
      </c>
      <c r="O59">
        <v>-0.54</v>
      </c>
      <c r="P59">
        <v>22.29492</v>
      </c>
      <c r="Q59">
        <v>-0.5600000000000001</v>
      </c>
      <c r="R59">
        <v>18.31301</v>
      </c>
      <c r="S59">
        <v>-0.58</v>
      </c>
      <c r="T59">
        <v>16.79829</v>
      </c>
    </row>
    <row r="60" spans="1:20">
      <c r="A60">
        <v>-0.61</v>
      </c>
      <c r="B60">
        <v>10.2505602</v>
      </c>
      <c r="C60">
        <v>-0.5600000000000001</v>
      </c>
      <c r="D60">
        <v>31.779766</v>
      </c>
      <c r="E60">
        <v>-0.54</v>
      </c>
      <c r="F60">
        <v>32.106154</v>
      </c>
      <c r="G60">
        <v>-0.52</v>
      </c>
      <c r="H60">
        <v>32.168634</v>
      </c>
      <c r="I60">
        <v>-0.51</v>
      </c>
      <c r="J60">
        <v>33.310648</v>
      </c>
      <c r="K60">
        <v>-0.51</v>
      </c>
      <c r="L60">
        <v>27.777634</v>
      </c>
      <c r="M60">
        <v>-0.53</v>
      </c>
      <c r="N60">
        <v>22.10824</v>
      </c>
      <c r="O60">
        <v>-0.55</v>
      </c>
      <c r="P60">
        <v>21.161324</v>
      </c>
      <c r="Q60">
        <v>-0.57</v>
      </c>
      <c r="R60">
        <v>18.243032</v>
      </c>
      <c r="S60">
        <v>-0.59</v>
      </c>
      <c r="T60">
        <v>15.60636</v>
      </c>
    </row>
    <row r="61" spans="1:20">
      <c r="A61">
        <v>-0.62</v>
      </c>
      <c r="B61">
        <v>8.1192332</v>
      </c>
      <c r="C61">
        <v>-0.55</v>
      </c>
      <c r="D61">
        <v>31.593144</v>
      </c>
      <c r="E61">
        <v>-0.53</v>
      </c>
      <c r="F61">
        <v>32.82278599999999</v>
      </c>
      <c r="G61">
        <v>-0.51</v>
      </c>
      <c r="H61">
        <v>32.633698</v>
      </c>
      <c r="I61">
        <v>-0.5</v>
      </c>
      <c r="J61">
        <v>31.182532</v>
      </c>
      <c r="K61">
        <v>-0.52</v>
      </c>
      <c r="L61">
        <v>25.6969</v>
      </c>
      <c r="M61">
        <v>-0.54</v>
      </c>
      <c r="N61">
        <v>22.174916</v>
      </c>
      <c r="O61">
        <v>-0.5600000000000001</v>
      </c>
      <c r="P61">
        <v>18.603666</v>
      </c>
      <c r="Q61">
        <v>-0.58</v>
      </c>
      <c r="R61">
        <v>17.863478</v>
      </c>
      <c r="S61">
        <v>-0.6</v>
      </c>
      <c r="T61">
        <v>15.271114</v>
      </c>
    </row>
    <row r="62" spans="1:20">
      <c r="A62">
        <v>-0.63</v>
      </c>
      <c r="B62">
        <v>7.976290999999999</v>
      </c>
      <c r="C62">
        <v>-0.54</v>
      </c>
      <c r="D62">
        <v>31.889042</v>
      </c>
      <c r="E62">
        <v>-0.52</v>
      </c>
      <c r="F62">
        <v>32.188874</v>
      </c>
      <c r="G62">
        <v>-0.5</v>
      </c>
      <c r="H62">
        <v>31.670348</v>
      </c>
      <c r="I62">
        <v>-0.51</v>
      </c>
      <c r="J62">
        <v>25.844576</v>
      </c>
      <c r="K62">
        <v>-0.53</v>
      </c>
      <c r="L62">
        <v>23.345548</v>
      </c>
      <c r="M62">
        <v>-0.55</v>
      </c>
      <c r="N62">
        <v>20.650138</v>
      </c>
      <c r="O62">
        <v>-0.57</v>
      </c>
      <c r="P62">
        <v>17.989942</v>
      </c>
      <c r="Q62">
        <v>-0.59</v>
      </c>
      <c r="R62">
        <v>16.172142</v>
      </c>
      <c r="S62">
        <v>-0.61</v>
      </c>
      <c r="T62">
        <v>15.524958</v>
      </c>
    </row>
    <row r="63" spans="1:20">
      <c r="A63">
        <v>-0.64</v>
      </c>
      <c r="B63">
        <v>8.2012836</v>
      </c>
      <c r="C63">
        <v>-0.53</v>
      </c>
      <c r="D63">
        <v>33.36972</v>
      </c>
      <c r="E63">
        <v>-0.51</v>
      </c>
      <c r="F63">
        <v>32.54448</v>
      </c>
      <c r="G63">
        <v>-0.51</v>
      </c>
      <c r="H63">
        <v>25.39698</v>
      </c>
      <c r="I63">
        <v>-0.52</v>
      </c>
      <c r="J63">
        <v>24.65008</v>
      </c>
      <c r="K63">
        <v>-0.54</v>
      </c>
      <c r="L63">
        <v>20.253892</v>
      </c>
      <c r="M63">
        <v>-0.5600000000000001</v>
      </c>
      <c r="N63">
        <v>19.59045</v>
      </c>
      <c r="O63">
        <v>-0.58</v>
      </c>
      <c r="P63">
        <v>17.664066</v>
      </c>
      <c r="Q63">
        <v>-0.6</v>
      </c>
      <c r="R63">
        <v>14.928154</v>
      </c>
      <c r="S63">
        <v>-0.62</v>
      </c>
      <c r="T63">
        <v>13.376436</v>
      </c>
    </row>
    <row r="64" spans="1:20">
      <c r="A64">
        <v>-0.65</v>
      </c>
      <c r="B64">
        <v>7.6891154</v>
      </c>
      <c r="C64">
        <v>-0.52</v>
      </c>
      <c r="D64">
        <v>34.594992</v>
      </c>
      <c r="E64">
        <v>-0.5</v>
      </c>
      <c r="F64">
        <v>31.93872</v>
      </c>
      <c r="G64">
        <v>-0.52</v>
      </c>
      <c r="H64">
        <v>24.192194</v>
      </c>
      <c r="I64">
        <v>-0.53</v>
      </c>
      <c r="J64">
        <v>23.5565</v>
      </c>
      <c r="K64">
        <v>-0.55</v>
      </c>
      <c r="L64">
        <v>20.39088</v>
      </c>
      <c r="M64">
        <v>-0.57</v>
      </c>
      <c r="N64">
        <v>17.006912</v>
      </c>
      <c r="O64">
        <v>-0.59</v>
      </c>
      <c r="P64">
        <v>16.951784</v>
      </c>
      <c r="Q64">
        <v>-0.61</v>
      </c>
      <c r="R64">
        <v>14.64335</v>
      </c>
      <c r="S64">
        <v>-0.63</v>
      </c>
      <c r="T64">
        <v>11.198932</v>
      </c>
    </row>
    <row r="65" spans="1:20">
      <c r="A65">
        <v>-0.66</v>
      </c>
      <c r="B65">
        <v>5.6034174</v>
      </c>
      <c r="C65">
        <v>-0.51</v>
      </c>
      <c r="D65">
        <v>34.090872</v>
      </c>
      <c r="E65">
        <v>-0.51</v>
      </c>
      <c r="F65">
        <v>27.177112</v>
      </c>
      <c r="G65">
        <v>-0.53</v>
      </c>
      <c r="H65">
        <v>23.56338</v>
      </c>
      <c r="I65">
        <v>-0.54</v>
      </c>
      <c r="J65">
        <v>20.836692</v>
      </c>
      <c r="K65">
        <v>-0.5600000000000001</v>
      </c>
      <c r="L65">
        <v>20.072556</v>
      </c>
      <c r="M65">
        <v>-0.58</v>
      </c>
      <c r="N65">
        <v>17.101242</v>
      </c>
      <c r="O65">
        <v>-0.6</v>
      </c>
      <c r="P65">
        <v>14.7776</v>
      </c>
      <c r="Q65">
        <v>-0.62</v>
      </c>
      <c r="R65">
        <v>14.256572</v>
      </c>
      <c r="S65">
        <v>-0.64</v>
      </c>
      <c r="T65">
        <v>12.024736</v>
      </c>
    </row>
    <row r="66" spans="1:20">
      <c r="A66">
        <v>-0.67</v>
      </c>
      <c r="B66">
        <v>6.3381632</v>
      </c>
      <c r="C66">
        <v>-0.5</v>
      </c>
      <c r="D66">
        <v>32.841332</v>
      </c>
      <c r="E66">
        <v>-0.52</v>
      </c>
      <c r="F66">
        <v>23.8228</v>
      </c>
      <c r="G66">
        <v>-0.54</v>
      </c>
      <c r="H66">
        <v>22.13449</v>
      </c>
      <c r="I66">
        <v>-0.55</v>
      </c>
      <c r="J66">
        <v>19.28916</v>
      </c>
      <c r="K66">
        <v>-0.57</v>
      </c>
      <c r="L66">
        <v>18.726426</v>
      </c>
      <c r="M66">
        <v>-0.59</v>
      </c>
      <c r="N66">
        <v>17.007764</v>
      </c>
      <c r="O66">
        <v>-0.61</v>
      </c>
      <c r="P66">
        <v>14.045986</v>
      </c>
      <c r="Q66">
        <v>-0.63</v>
      </c>
      <c r="R66">
        <v>13.377392</v>
      </c>
      <c r="S66">
        <v>-0.65</v>
      </c>
      <c r="T66">
        <v>11.125494</v>
      </c>
    </row>
    <row r="67" spans="1:20">
      <c r="A67">
        <v>-0.68</v>
      </c>
      <c r="B67">
        <v>5.9958652</v>
      </c>
      <c r="C67">
        <v>-0.51</v>
      </c>
      <c r="D67">
        <v>29.192594</v>
      </c>
      <c r="E67">
        <v>-0.53</v>
      </c>
      <c r="F67">
        <v>22.696268</v>
      </c>
      <c r="G67">
        <v>-0.55</v>
      </c>
      <c r="H67">
        <v>19.43376</v>
      </c>
      <c r="I67">
        <v>-0.5600000000000001</v>
      </c>
      <c r="J67">
        <v>19.285892</v>
      </c>
      <c r="K67">
        <v>-0.58</v>
      </c>
      <c r="L67">
        <v>16.087844</v>
      </c>
      <c r="M67">
        <v>-0.6</v>
      </c>
      <c r="N67">
        <v>15.554684</v>
      </c>
      <c r="O67">
        <v>-0.62</v>
      </c>
      <c r="P67">
        <v>14.091206</v>
      </c>
      <c r="Q67">
        <v>-0.64</v>
      </c>
      <c r="R67">
        <v>10.937412</v>
      </c>
      <c r="S67">
        <v>-0.66</v>
      </c>
      <c r="T67">
        <v>10.7457214</v>
      </c>
    </row>
    <row r="68" spans="1:20">
      <c r="A68">
        <v>-0.6899999999999999</v>
      </c>
      <c r="B68">
        <v>5.897119200000001</v>
      </c>
      <c r="C68">
        <v>-0.52</v>
      </c>
      <c r="D68">
        <v>26.293442</v>
      </c>
      <c r="E68">
        <v>-0.54</v>
      </c>
      <c r="F68">
        <v>21.908638</v>
      </c>
      <c r="G68">
        <v>-0.5600000000000001</v>
      </c>
      <c r="H68">
        <v>18.974788</v>
      </c>
      <c r="I68">
        <v>-0.57</v>
      </c>
      <c r="J68">
        <v>18.719532</v>
      </c>
      <c r="K68">
        <v>-0.59</v>
      </c>
      <c r="L68">
        <v>15.807704</v>
      </c>
      <c r="M68">
        <v>-0.61</v>
      </c>
      <c r="N68">
        <v>13.496962</v>
      </c>
      <c r="O68">
        <v>-0.63</v>
      </c>
      <c r="P68">
        <v>13.699812</v>
      </c>
      <c r="Q68">
        <v>-0.65</v>
      </c>
      <c r="R68">
        <v>11.369898</v>
      </c>
      <c r="S68">
        <v>-0.67</v>
      </c>
      <c r="T68">
        <v>9.0350454</v>
      </c>
    </row>
    <row r="69" spans="1:20">
      <c r="A69">
        <v>-0.7</v>
      </c>
      <c r="B69">
        <v>3.6360674</v>
      </c>
      <c r="C69">
        <v>-0.53</v>
      </c>
      <c r="D69">
        <v>22.826808</v>
      </c>
      <c r="E69">
        <v>-0.55</v>
      </c>
      <c r="F69">
        <v>20.293588</v>
      </c>
      <c r="G69">
        <v>-0.57</v>
      </c>
      <c r="H69">
        <v>18.430776</v>
      </c>
      <c r="I69">
        <v>-0.58</v>
      </c>
      <c r="J69">
        <v>16.260794</v>
      </c>
      <c r="K69">
        <v>-0.6</v>
      </c>
      <c r="L69">
        <v>15.605034</v>
      </c>
      <c r="M69">
        <v>-0.62</v>
      </c>
      <c r="N69">
        <v>13.092626</v>
      </c>
      <c r="O69">
        <v>-0.64</v>
      </c>
      <c r="P69">
        <v>11.6101402</v>
      </c>
      <c r="Q69">
        <v>-0.66</v>
      </c>
      <c r="R69">
        <v>11.140558</v>
      </c>
      <c r="S69">
        <v>-0.68</v>
      </c>
      <c r="T69">
        <v>9.291363799999999</v>
      </c>
    </row>
    <row r="70" spans="1:20">
      <c r="A70">
        <v>-0.71</v>
      </c>
      <c r="B70">
        <v>3.9098938</v>
      </c>
      <c r="C70">
        <v>-0.54</v>
      </c>
      <c r="D70">
        <v>22.094082</v>
      </c>
      <c r="E70">
        <v>-0.5600000000000001</v>
      </c>
      <c r="F70">
        <v>18.529004</v>
      </c>
      <c r="G70">
        <v>-0.58</v>
      </c>
      <c r="H70">
        <v>17.21963</v>
      </c>
      <c r="I70">
        <v>-0.59</v>
      </c>
      <c r="J70">
        <v>15.196266</v>
      </c>
      <c r="K70">
        <v>-0.61</v>
      </c>
      <c r="L70">
        <v>14.989452</v>
      </c>
      <c r="M70">
        <v>-0.63</v>
      </c>
      <c r="N70">
        <v>13.459812</v>
      </c>
      <c r="O70">
        <v>-0.65</v>
      </c>
      <c r="P70">
        <v>10.0472782</v>
      </c>
      <c r="Q70">
        <v>-0.67</v>
      </c>
      <c r="R70">
        <v>10.94619</v>
      </c>
      <c r="S70">
        <v>-0.6899999999999999</v>
      </c>
      <c r="T70">
        <v>9.347525600000001</v>
      </c>
    </row>
    <row r="71" spans="1:20">
      <c r="A71">
        <v>-0.72</v>
      </c>
      <c r="B71">
        <v>3.6083972</v>
      </c>
      <c r="C71">
        <v>-0.55</v>
      </c>
      <c r="D71">
        <v>21.47964</v>
      </c>
      <c r="E71">
        <v>-0.57</v>
      </c>
      <c r="F71">
        <v>17.679536</v>
      </c>
      <c r="G71">
        <v>-0.59</v>
      </c>
      <c r="H71">
        <v>15.302988</v>
      </c>
      <c r="I71">
        <v>-0.6</v>
      </c>
      <c r="J71">
        <v>15.514862</v>
      </c>
      <c r="K71">
        <v>-0.62</v>
      </c>
      <c r="L71">
        <v>12.665442</v>
      </c>
      <c r="M71">
        <v>-0.64</v>
      </c>
      <c r="N71">
        <v>13.571878</v>
      </c>
      <c r="O71">
        <v>-0.66</v>
      </c>
      <c r="P71">
        <v>10.7541146</v>
      </c>
      <c r="Q71">
        <v>-0.68</v>
      </c>
      <c r="R71">
        <v>8.798224999999999</v>
      </c>
      <c r="S71">
        <v>-0.7</v>
      </c>
      <c r="T71">
        <v>8.784672799999999</v>
      </c>
    </row>
    <row r="72" spans="1:20">
      <c r="A72">
        <v>-0.73</v>
      </c>
      <c r="B72">
        <v>4.0547152</v>
      </c>
      <c r="C72">
        <v>-0.5600000000000001</v>
      </c>
      <c r="D72">
        <v>20.45482</v>
      </c>
      <c r="E72">
        <v>-0.58</v>
      </c>
      <c r="F72">
        <v>17.60151</v>
      </c>
      <c r="G72">
        <v>-0.6</v>
      </c>
      <c r="H72">
        <v>14.342652</v>
      </c>
      <c r="I72">
        <v>-0.61</v>
      </c>
      <c r="J72">
        <v>15.1425</v>
      </c>
      <c r="K72">
        <v>-0.63</v>
      </c>
      <c r="L72">
        <v>12.764654</v>
      </c>
      <c r="M72">
        <v>-0.65</v>
      </c>
      <c r="N72">
        <v>10.5471252</v>
      </c>
      <c r="O72">
        <v>-0.67</v>
      </c>
      <c r="P72">
        <v>11.06341</v>
      </c>
      <c r="Q72">
        <v>-0.6899999999999999</v>
      </c>
      <c r="R72">
        <v>9.1061272</v>
      </c>
      <c r="S72">
        <v>-0.71</v>
      </c>
      <c r="T72">
        <v>6.793077200000001</v>
      </c>
    </row>
    <row r="73" spans="1:20">
      <c r="A73">
        <v>-0.74</v>
      </c>
      <c r="B73">
        <v>2.320943</v>
      </c>
      <c r="C73">
        <v>-0.57</v>
      </c>
      <c r="D73">
        <v>18.445026</v>
      </c>
      <c r="E73">
        <v>-0.59</v>
      </c>
      <c r="F73">
        <v>17.350556</v>
      </c>
      <c r="G73">
        <v>-0.61</v>
      </c>
      <c r="H73">
        <v>15.048544</v>
      </c>
      <c r="I73">
        <v>-0.62</v>
      </c>
      <c r="J73">
        <v>13.633918</v>
      </c>
      <c r="K73">
        <v>-0.64</v>
      </c>
      <c r="L73">
        <v>12.89811</v>
      </c>
      <c r="M73">
        <v>-0.66</v>
      </c>
      <c r="N73">
        <v>10.571516</v>
      </c>
      <c r="O73">
        <v>-0.68</v>
      </c>
      <c r="P73">
        <v>9.6509558</v>
      </c>
      <c r="Q73">
        <v>-0.7</v>
      </c>
      <c r="R73">
        <v>8.582338400000001</v>
      </c>
      <c r="S73">
        <v>-0.72</v>
      </c>
      <c r="T73">
        <v>6.9087934</v>
      </c>
    </row>
    <row r="74" spans="1:20">
      <c r="A74">
        <v>-0.75</v>
      </c>
      <c r="B74">
        <v>1.9023156</v>
      </c>
      <c r="C74">
        <v>-0.58</v>
      </c>
      <c r="D74">
        <v>16.80115</v>
      </c>
      <c r="E74">
        <v>-0.6</v>
      </c>
      <c r="F74">
        <v>14.254918</v>
      </c>
      <c r="G74">
        <v>-0.62</v>
      </c>
      <c r="H74">
        <v>14.250134</v>
      </c>
      <c r="I74">
        <v>-0.63</v>
      </c>
      <c r="J74">
        <v>12.144618</v>
      </c>
      <c r="K74">
        <v>-0.65</v>
      </c>
      <c r="L74">
        <v>12.154606</v>
      </c>
      <c r="M74">
        <v>-0.67</v>
      </c>
      <c r="N74">
        <v>10.459692</v>
      </c>
      <c r="O74">
        <v>-0.6899999999999999</v>
      </c>
      <c r="P74">
        <v>8.5028302</v>
      </c>
      <c r="Q74">
        <v>-0.71</v>
      </c>
      <c r="R74">
        <v>8.361661600000001</v>
      </c>
      <c r="S74">
        <v>-0.73</v>
      </c>
      <c r="T74">
        <v>7.1888836</v>
      </c>
    </row>
    <row r="75" spans="1:20">
      <c r="A75">
        <v>-0.76</v>
      </c>
      <c r="B75">
        <v>1.9148032</v>
      </c>
      <c r="C75">
        <v>-0.59</v>
      </c>
      <c r="D75">
        <v>17.061534</v>
      </c>
      <c r="E75">
        <v>-0.61</v>
      </c>
      <c r="F75">
        <v>14.210148</v>
      </c>
      <c r="G75">
        <v>-0.63</v>
      </c>
      <c r="H75">
        <v>12.497902</v>
      </c>
      <c r="I75">
        <v>-0.64</v>
      </c>
      <c r="J75">
        <v>12.294984</v>
      </c>
      <c r="K75">
        <v>-0.66</v>
      </c>
      <c r="L75">
        <v>10.174318</v>
      </c>
      <c r="M75">
        <v>-0.68</v>
      </c>
      <c r="N75">
        <v>10.0568372</v>
      </c>
      <c r="O75">
        <v>-0.7</v>
      </c>
      <c r="P75">
        <v>8.5371066</v>
      </c>
      <c r="Q75">
        <v>-0.72</v>
      </c>
      <c r="R75">
        <v>6.123823</v>
      </c>
      <c r="S75">
        <v>-0.74</v>
      </c>
      <c r="T75">
        <v>6.928853000000001</v>
      </c>
    </row>
    <row r="76" spans="1:20">
      <c r="A76">
        <v>-0.77</v>
      </c>
      <c r="B76">
        <v>2.318885</v>
      </c>
      <c r="C76">
        <v>-0.6</v>
      </c>
      <c r="D76">
        <v>16.198254</v>
      </c>
      <c r="E76">
        <v>-0.62</v>
      </c>
      <c r="F76">
        <v>14.107176</v>
      </c>
      <c r="G76">
        <v>-0.64</v>
      </c>
      <c r="H76">
        <v>11.053432</v>
      </c>
      <c r="I76">
        <v>-0.65</v>
      </c>
      <c r="J76">
        <v>12.086306</v>
      </c>
      <c r="K76">
        <v>-0.67</v>
      </c>
      <c r="L76">
        <v>9.277296199999999</v>
      </c>
      <c r="M76">
        <v>-0.6899999999999999</v>
      </c>
      <c r="N76">
        <v>8.528038200000001</v>
      </c>
      <c r="O76">
        <v>-0.71</v>
      </c>
      <c r="P76">
        <v>8.707413800000001</v>
      </c>
      <c r="Q76">
        <v>-0.73</v>
      </c>
      <c r="R76">
        <v>6.2778116</v>
      </c>
      <c r="S76">
        <v>-0.75</v>
      </c>
      <c r="T76">
        <v>5.7114922</v>
      </c>
    </row>
    <row r="77" spans="1:20">
      <c r="A77">
        <v>-0.78</v>
      </c>
      <c r="B77">
        <v>-0.4489446</v>
      </c>
      <c r="C77">
        <v>-0.61</v>
      </c>
      <c r="D77">
        <v>14.104128</v>
      </c>
      <c r="E77">
        <v>-0.63</v>
      </c>
      <c r="F77">
        <v>13.299774</v>
      </c>
      <c r="G77">
        <v>-0.65</v>
      </c>
      <c r="H77">
        <v>11.55348</v>
      </c>
      <c r="I77">
        <v>-0.66</v>
      </c>
      <c r="J77">
        <v>11.31006</v>
      </c>
      <c r="K77">
        <v>-0.68</v>
      </c>
      <c r="L77">
        <v>9.450744400000001</v>
      </c>
      <c r="M77">
        <v>-0.7</v>
      </c>
      <c r="N77">
        <v>7.865151800000001</v>
      </c>
      <c r="O77">
        <v>-0.72</v>
      </c>
      <c r="P77">
        <v>7.9211358</v>
      </c>
      <c r="Q77">
        <v>-0.74</v>
      </c>
      <c r="R77">
        <v>7.3216188</v>
      </c>
      <c r="S77">
        <v>-0.76</v>
      </c>
      <c r="T77">
        <v>4.799825</v>
      </c>
    </row>
    <row r="78" spans="1:20">
      <c r="A78">
        <v>-0.79</v>
      </c>
      <c r="B78">
        <v>-3.703257999999999</v>
      </c>
      <c r="C78">
        <v>-0.62</v>
      </c>
      <c r="D78">
        <v>12.69802</v>
      </c>
      <c r="E78">
        <v>-0.64</v>
      </c>
      <c r="F78">
        <v>11.170602</v>
      </c>
      <c r="G78">
        <v>-0.66</v>
      </c>
      <c r="H78">
        <v>12.226246</v>
      </c>
      <c r="I78">
        <v>-0.67</v>
      </c>
      <c r="J78">
        <v>9.0504508</v>
      </c>
      <c r="K78">
        <v>-0.6899999999999999</v>
      </c>
      <c r="L78">
        <v>9.1972784</v>
      </c>
      <c r="M78">
        <v>-0.71</v>
      </c>
      <c r="N78">
        <v>7.740068200000001</v>
      </c>
      <c r="O78">
        <v>-0.73</v>
      </c>
      <c r="P78">
        <v>5.180814</v>
      </c>
      <c r="Q78">
        <v>-0.75</v>
      </c>
      <c r="R78">
        <v>6.442887199999999</v>
      </c>
      <c r="S78">
        <v>-0.77</v>
      </c>
      <c r="T78">
        <v>5.3471956</v>
      </c>
    </row>
    <row r="79" spans="1:20">
      <c r="A79">
        <v>-0.8</v>
      </c>
      <c r="B79">
        <v>-5.357300400000001</v>
      </c>
      <c r="C79">
        <v>-0.63</v>
      </c>
      <c r="D79">
        <v>13.03114</v>
      </c>
      <c r="E79">
        <v>-0.65</v>
      </c>
      <c r="F79">
        <v>10.7194254</v>
      </c>
      <c r="G79">
        <v>-0.67</v>
      </c>
      <c r="H79">
        <v>10.6261838</v>
      </c>
      <c r="I79">
        <v>-0.68</v>
      </c>
      <c r="J79">
        <v>9.403364400000001</v>
      </c>
      <c r="K79">
        <v>-0.7</v>
      </c>
      <c r="L79">
        <v>8.685444</v>
      </c>
      <c r="M79">
        <v>-0.72</v>
      </c>
      <c r="N79">
        <v>7.8946834</v>
      </c>
      <c r="O79">
        <v>-0.74</v>
      </c>
      <c r="P79">
        <v>6.2759142</v>
      </c>
      <c r="Q79">
        <v>-0.76</v>
      </c>
      <c r="R79">
        <v>3.3654632</v>
      </c>
      <c r="S79">
        <v>-0.78</v>
      </c>
      <c r="T79">
        <v>4.524018</v>
      </c>
    </row>
    <row r="80" spans="1:20">
      <c r="A80">
        <v>-0.8100000000000001</v>
      </c>
      <c r="B80">
        <v>-7.8904456</v>
      </c>
      <c r="C80">
        <v>-0.64</v>
      </c>
      <c r="D80">
        <v>13.470208</v>
      </c>
      <c r="E80">
        <v>-0.66</v>
      </c>
      <c r="F80">
        <v>11.193992</v>
      </c>
      <c r="G80">
        <v>-0.68</v>
      </c>
      <c r="H80">
        <v>8.2577588</v>
      </c>
      <c r="I80">
        <v>-0.6899999999999999</v>
      </c>
      <c r="J80">
        <v>8.958642600000001</v>
      </c>
      <c r="K80">
        <v>-0.71</v>
      </c>
      <c r="L80">
        <v>7.337300000000001</v>
      </c>
      <c r="M80">
        <v>-0.73</v>
      </c>
      <c r="N80">
        <v>6.628246</v>
      </c>
      <c r="O80">
        <v>-0.75</v>
      </c>
      <c r="P80">
        <v>6.6332144</v>
      </c>
      <c r="Q80">
        <v>-0.77</v>
      </c>
      <c r="R80">
        <v>4.4299052</v>
      </c>
      <c r="S80">
        <v>-0.79</v>
      </c>
      <c r="T80">
        <v>2.3621784</v>
      </c>
    </row>
    <row r="81" spans="1:20">
      <c r="A81">
        <v>-0.82</v>
      </c>
      <c r="B81">
        <v>-10.9066346</v>
      </c>
      <c r="C81">
        <v>-0.65</v>
      </c>
      <c r="D81">
        <v>10.3561902</v>
      </c>
      <c r="E81">
        <v>-0.67</v>
      </c>
      <c r="F81">
        <v>11.148552</v>
      </c>
      <c r="G81">
        <v>-0.6899999999999999</v>
      </c>
      <c r="H81">
        <v>8.542256399999999</v>
      </c>
      <c r="I81">
        <v>-0.7</v>
      </c>
      <c r="J81">
        <v>8.830849599999999</v>
      </c>
      <c r="K81">
        <v>-0.72</v>
      </c>
      <c r="L81">
        <v>7.6448342</v>
      </c>
      <c r="M81">
        <v>-0.74</v>
      </c>
      <c r="N81">
        <v>5.457336</v>
      </c>
      <c r="O81">
        <v>-0.76</v>
      </c>
      <c r="P81">
        <v>5.4421934</v>
      </c>
      <c r="Q81">
        <v>-0.78</v>
      </c>
      <c r="R81">
        <v>4.6163908</v>
      </c>
      <c r="S81">
        <v>-0.8</v>
      </c>
      <c r="T81">
        <v>0.1864596000000001</v>
      </c>
    </row>
    <row r="82" spans="1:20">
      <c r="A82">
        <v>-0.83</v>
      </c>
      <c r="B82">
        <v>-15.48744</v>
      </c>
      <c r="C82">
        <v>-0.66</v>
      </c>
      <c r="D82">
        <v>10.571798</v>
      </c>
      <c r="E82">
        <v>-0.68</v>
      </c>
      <c r="F82">
        <v>8.711048399999999</v>
      </c>
      <c r="G82">
        <v>-0.7</v>
      </c>
      <c r="H82">
        <v>9.020718200000001</v>
      </c>
      <c r="I82">
        <v>-0.71</v>
      </c>
      <c r="J82">
        <v>7.1858206</v>
      </c>
      <c r="K82">
        <v>-0.73</v>
      </c>
      <c r="L82">
        <v>7.244519599999999</v>
      </c>
      <c r="M82">
        <v>-0.75</v>
      </c>
      <c r="N82">
        <v>5.883007399999999</v>
      </c>
      <c r="O82">
        <v>-0.77</v>
      </c>
      <c r="P82">
        <v>3.4564342</v>
      </c>
      <c r="Q82">
        <v>-0.79</v>
      </c>
      <c r="R82">
        <v>4.01984</v>
      </c>
      <c r="S82">
        <v>-0.8100000000000001</v>
      </c>
      <c r="T82">
        <v>0.2438768000000001</v>
      </c>
    </row>
    <row r="83" spans="1:20">
      <c r="A83">
        <v>-0.84</v>
      </c>
      <c r="B83">
        <v>-18.02811</v>
      </c>
      <c r="C83">
        <v>-0.67</v>
      </c>
      <c r="D83">
        <v>10.2577828</v>
      </c>
      <c r="E83">
        <v>-0.6899999999999999</v>
      </c>
      <c r="F83">
        <v>8.613690800000001</v>
      </c>
      <c r="G83">
        <v>-0.71</v>
      </c>
      <c r="H83">
        <v>7.967876200000001</v>
      </c>
      <c r="I83">
        <v>-0.72</v>
      </c>
      <c r="J83">
        <v>7.040971799999999</v>
      </c>
      <c r="K83">
        <v>-0.74</v>
      </c>
      <c r="L83">
        <v>5.7301828</v>
      </c>
      <c r="M83">
        <v>-0.76</v>
      </c>
      <c r="N83">
        <v>5.2292716</v>
      </c>
      <c r="O83">
        <v>-0.78</v>
      </c>
      <c r="P83">
        <v>3.825831200000001</v>
      </c>
      <c r="Q83">
        <v>-0.8</v>
      </c>
      <c r="R83">
        <v>0.9321737999999999</v>
      </c>
      <c r="S83">
        <v>-0.82</v>
      </c>
      <c r="T83">
        <v>-1.2113492</v>
      </c>
    </row>
    <row r="84" spans="1:20">
      <c r="A84">
        <v>-0.85</v>
      </c>
      <c r="B84">
        <v>-20.348994</v>
      </c>
      <c r="C84">
        <v>-0.68</v>
      </c>
      <c r="D84">
        <v>9.5631624</v>
      </c>
      <c r="E84">
        <v>-0.7</v>
      </c>
      <c r="F84">
        <v>7.9199602</v>
      </c>
      <c r="G84">
        <v>-0.72</v>
      </c>
      <c r="H84">
        <v>5.5191744</v>
      </c>
      <c r="I84">
        <v>-0.73</v>
      </c>
      <c r="J84">
        <v>7.3805154</v>
      </c>
      <c r="K84">
        <v>-0.75</v>
      </c>
      <c r="L84">
        <v>5.143183</v>
      </c>
      <c r="M84">
        <v>-0.77</v>
      </c>
      <c r="N84">
        <v>4.8221786</v>
      </c>
      <c r="O84">
        <v>-0.79</v>
      </c>
      <c r="P84">
        <v>3.425355</v>
      </c>
      <c r="Q84">
        <v>-0.8100000000000001</v>
      </c>
      <c r="R84">
        <v>-1.0060034</v>
      </c>
      <c r="S84">
        <v>-0.83</v>
      </c>
      <c r="T84">
        <v>-2.9570696</v>
      </c>
    </row>
    <row r="85" spans="1:20">
      <c r="A85">
        <v>-0.86</v>
      </c>
      <c r="B85">
        <v>-22.778432</v>
      </c>
      <c r="C85">
        <v>-0.6899999999999999</v>
      </c>
      <c r="D85">
        <v>8.163698999999999</v>
      </c>
      <c r="E85">
        <v>-0.71</v>
      </c>
      <c r="F85">
        <v>8.9592852</v>
      </c>
      <c r="G85">
        <v>-0.73</v>
      </c>
      <c r="H85">
        <v>6.5966738</v>
      </c>
      <c r="I85">
        <v>-0.74</v>
      </c>
      <c r="J85">
        <v>7.0595928</v>
      </c>
      <c r="K85">
        <v>-0.76</v>
      </c>
      <c r="L85">
        <v>5.2330074</v>
      </c>
      <c r="M85">
        <v>-0.78</v>
      </c>
      <c r="N85">
        <v>2.9481098</v>
      </c>
      <c r="O85">
        <v>-0.8</v>
      </c>
      <c r="P85">
        <v>2.3585722</v>
      </c>
      <c r="Q85">
        <v>-0.82</v>
      </c>
      <c r="R85">
        <v>-1.237641</v>
      </c>
      <c r="S85">
        <v>-0.84</v>
      </c>
      <c r="T85">
        <v>-6.9305276</v>
      </c>
    </row>
    <row r="86" spans="1:20">
      <c r="A86">
        <v>-0.87</v>
      </c>
      <c r="B86">
        <v>-26.92074</v>
      </c>
      <c r="C86">
        <v>-0.7</v>
      </c>
      <c r="D86">
        <v>7.3892054</v>
      </c>
      <c r="E86">
        <v>-0.72</v>
      </c>
      <c r="F86">
        <v>7.3813656</v>
      </c>
      <c r="G86">
        <v>-0.74</v>
      </c>
      <c r="H86">
        <v>6.466393800000001</v>
      </c>
      <c r="I86">
        <v>-0.75</v>
      </c>
      <c r="J86">
        <v>4.7117854</v>
      </c>
      <c r="K86">
        <v>-0.77</v>
      </c>
      <c r="L86">
        <v>5.7661996</v>
      </c>
      <c r="M86">
        <v>-0.79</v>
      </c>
      <c r="N86">
        <v>2.7756084</v>
      </c>
      <c r="O86">
        <v>-0.8100000000000001</v>
      </c>
      <c r="P86">
        <v>-0.802621</v>
      </c>
      <c r="Q86">
        <v>-0.83</v>
      </c>
      <c r="R86">
        <v>-3.4632862</v>
      </c>
      <c r="S86">
        <v>-0.85</v>
      </c>
      <c r="T86">
        <v>-7.6762394</v>
      </c>
    </row>
    <row r="87" spans="1:20">
      <c r="A87">
        <v>-0.88</v>
      </c>
      <c r="B87">
        <v>-28.834556</v>
      </c>
      <c r="C87">
        <v>-0.71</v>
      </c>
      <c r="D87">
        <v>7.668502800000001</v>
      </c>
      <c r="E87">
        <v>-0.73</v>
      </c>
      <c r="F87">
        <v>4.874506800000001</v>
      </c>
      <c r="G87">
        <v>-0.75</v>
      </c>
      <c r="H87">
        <v>6.3753014</v>
      </c>
      <c r="I87">
        <v>-0.76</v>
      </c>
      <c r="J87">
        <v>4.4464452</v>
      </c>
      <c r="K87">
        <v>-0.78</v>
      </c>
      <c r="L87">
        <v>4.1823076</v>
      </c>
      <c r="M87">
        <v>-0.8</v>
      </c>
      <c r="N87">
        <v>2.8942382</v>
      </c>
      <c r="O87">
        <v>-0.82</v>
      </c>
      <c r="P87">
        <v>-2.2356174</v>
      </c>
      <c r="Q87">
        <v>-0.84</v>
      </c>
      <c r="R87">
        <v>-5.1871536</v>
      </c>
      <c r="S87">
        <v>-0.86</v>
      </c>
      <c r="T87">
        <v>-8.748784000000001</v>
      </c>
    </row>
    <row r="88" spans="1:20">
      <c r="A88">
        <v>-0.89</v>
      </c>
      <c r="B88">
        <v>-30.13809</v>
      </c>
      <c r="C88">
        <v>-0.72</v>
      </c>
      <c r="D88">
        <v>7.6958298</v>
      </c>
      <c r="E88">
        <v>-0.74</v>
      </c>
      <c r="F88">
        <v>5.9772014</v>
      </c>
      <c r="G88">
        <v>-0.76</v>
      </c>
      <c r="H88">
        <v>4.540506</v>
      </c>
      <c r="I88">
        <v>-0.77</v>
      </c>
      <c r="J88">
        <v>5.4242274</v>
      </c>
      <c r="K88">
        <v>-0.79</v>
      </c>
      <c r="L88">
        <v>2.2450972</v>
      </c>
      <c r="M88">
        <v>-0.8100000000000001</v>
      </c>
      <c r="N88">
        <v>1.2546886</v>
      </c>
      <c r="O88">
        <v>-0.83</v>
      </c>
      <c r="P88">
        <v>-3.4570312</v>
      </c>
      <c r="Q88">
        <v>-0.85</v>
      </c>
      <c r="R88">
        <v>-8.153494</v>
      </c>
      <c r="S88">
        <v>-0.87</v>
      </c>
      <c r="T88">
        <v>-11.0231246</v>
      </c>
    </row>
    <row r="89" spans="1:20">
      <c r="A89">
        <v>-0.9</v>
      </c>
      <c r="B89">
        <v>-31.82903599999999</v>
      </c>
      <c r="C89">
        <v>-0.73</v>
      </c>
      <c r="D89">
        <v>7.1018762</v>
      </c>
      <c r="E89">
        <v>-0.75</v>
      </c>
      <c r="F89">
        <v>6.456304</v>
      </c>
      <c r="G89">
        <v>-0.77</v>
      </c>
      <c r="H89">
        <v>3.8676034</v>
      </c>
      <c r="I89">
        <v>-0.78</v>
      </c>
      <c r="J89">
        <v>4.936664</v>
      </c>
      <c r="K89">
        <v>-0.8</v>
      </c>
      <c r="L89">
        <v>1.9216564</v>
      </c>
      <c r="M89">
        <v>-0.82</v>
      </c>
      <c r="N89">
        <v>-2.5180624</v>
      </c>
      <c r="O89">
        <v>-0.84</v>
      </c>
      <c r="P89">
        <v>-4.7658688</v>
      </c>
      <c r="Q89">
        <v>-0.86</v>
      </c>
      <c r="R89">
        <v>-9.2828958</v>
      </c>
      <c r="S89">
        <v>-0.88</v>
      </c>
      <c r="T89">
        <v>-13.487646</v>
      </c>
    </row>
    <row r="90" spans="1:20">
      <c r="A90">
        <v>-0.91</v>
      </c>
      <c r="B90">
        <v>-35.477054</v>
      </c>
      <c r="C90">
        <v>-0.74</v>
      </c>
      <c r="D90">
        <v>4.544010200000001</v>
      </c>
      <c r="E90">
        <v>-0.76</v>
      </c>
      <c r="F90">
        <v>5.5800774</v>
      </c>
      <c r="G90">
        <v>-0.78</v>
      </c>
      <c r="H90">
        <v>3.0954062</v>
      </c>
      <c r="I90">
        <v>-0.79</v>
      </c>
      <c r="J90">
        <v>2.5933434</v>
      </c>
      <c r="K90">
        <v>-0.8100000000000001</v>
      </c>
      <c r="L90">
        <v>1.467877</v>
      </c>
      <c r="M90">
        <v>-0.83</v>
      </c>
      <c r="N90">
        <v>-3.1495854</v>
      </c>
      <c r="O90">
        <v>-0.85</v>
      </c>
      <c r="P90">
        <v>-7.8998084</v>
      </c>
      <c r="Q90">
        <v>-0.87</v>
      </c>
      <c r="R90">
        <v>-10.3499094</v>
      </c>
      <c r="S90">
        <v>-0.89</v>
      </c>
      <c r="T90">
        <v>-13.557678</v>
      </c>
    </row>
    <row r="91" spans="1:20">
      <c r="A91">
        <v>-0.92</v>
      </c>
      <c r="B91">
        <v>-37.682964</v>
      </c>
      <c r="C91">
        <v>-0.75</v>
      </c>
      <c r="D91">
        <v>5.2746996</v>
      </c>
      <c r="E91">
        <v>-0.77</v>
      </c>
      <c r="F91">
        <v>3.5013582</v>
      </c>
      <c r="G91">
        <v>-0.79</v>
      </c>
      <c r="H91">
        <v>3.8654524</v>
      </c>
      <c r="I91">
        <v>-0.8</v>
      </c>
      <c r="J91">
        <v>1.1598828</v>
      </c>
      <c r="K91">
        <v>-0.82</v>
      </c>
      <c r="L91">
        <v>-0.8604379999999999</v>
      </c>
      <c r="M91">
        <v>-0.84</v>
      </c>
      <c r="N91">
        <v>-4.7639594</v>
      </c>
      <c r="O91">
        <v>-0.86</v>
      </c>
      <c r="P91">
        <v>-9.6325716</v>
      </c>
      <c r="Q91">
        <v>-0.88</v>
      </c>
      <c r="R91">
        <v>-11.7516464</v>
      </c>
      <c r="S91">
        <v>-0.9</v>
      </c>
      <c r="T91">
        <v>-13.855776</v>
      </c>
    </row>
    <row r="92" spans="1:20">
      <c r="A92">
        <v>-0.93</v>
      </c>
      <c r="B92">
        <v>-38.627824</v>
      </c>
      <c r="C92">
        <v>-0.76</v>
      </c>
      <c r="D92">
        <v>5.0179872</v>
      </c>
      <c r="E92">
        <v>-0.78</v>
      </c>
      <c r="F92">
        <v>3.4667836</v>
      </c>
      <c r="G92">
        <v>-0.8</v>
      </c>
      <c r="H92">
        <v>0.6533072000000001</v>
      </c>
      <c r="I92">
        <v>-0.8100000000000001</v>
      </c>
      <c r="J92">
        <v>0.4991212000000001</v>
      </c>
      <c r="K92">
        <v>-0.83</v>
      </c>
      <c r="L92">
        <v>-5.1225934</v>
      </c>
      <c r="M92">
        <v>-0.85</v>
      </c>
      <c r="N92">
        <v>-6.014296</v>
      </c>
      <c r="O92">
        <v>-0.87</v>
      </c>
      <c r="P92">
        <v>-10.952268</v>
      </c>
      <c r="Q92">
        <v>-0.89</v>
      </c>
      <c r="R92">
        <v>-14.075464</v>
      </c>
      <c r="S92">
        <v>-0.91</v>
      </c>
      <c r="T92">
        <v>-14.845012</v>
      </c>
    </row>
    <row r="93" spans="1:20">
      <c r="A93">
        <v>-0.9399999999999999</v>
      </c>
      <c r="B93">
        <v>-40.334498</v>
      </c>
      <c r="C93">
        <v>-0.77</v>
      </c>
      <c r="D93">
        <v>3.7292024</v>
      </c>
      <c r="E93">
        <v>-0.79</v>
      </c>
      <c r="F93">
        <v>2.782694</v>
      </c>
      <c r="G93">
        <v>-0.8100000000000001</v>
      </c>
      <c r="H93">
        <v>-0.3601694</v>
      </c>
      <c r="I93">
        <v>-0.82</v>
      </c>
      <c r="J93">
        <v>-0.2528590000000001</v>
      </c>
      <c r="K93">
        <v>-0.84</v>
      </c>
      <c r="L93">
        <v>-5.2884008</v>
      </c>
      <c r="M93">
        <v>-0.86</v>
      </c>
      <c r="N93">
        <v>-9.7067234</v>
      </c>
      <c r="O93">
        <v>-0.88</v>
      </c>
      <c r="P93">
        <v>-11.03424</v>
      </c>
      <c r="Q93">
        <v>-0.9</v>
      </c>
      <c r="R93">
        <v>-14.180786</v>
      </c>
      <c r="S93">
        <v>-0.92</v>
      </c>
      <c r="T93">
        <v>-17.223272</v>
      </c>
    </row>
    <row r="94" spans="1:20">
      <c r="A94">
        <v>-0.95</v>
      </c>
      <c r="B94">
        <v>-42.626564</v>
      </c>
      <c r="C94">
        <v>-0.78</v>
      </c>
      <c r="D94">
        <v>1.9165054</v>
      </c>
      <c r="E94">
        <v>-0.8</v>
      </c>
      <c r="F94">
        <v>2.1960296</v>
      </c>
      <c r="G94">
        <v>-0.82</v>
      </c>
      <c r="H94">
        <v>-1.6076652</v>
      </c>
      <c r="I94">
        <v>-0.83</v>
      </c>
      <c r="J94">
        <v>-3.4744582</v>
      </c>
      <c r="K94">
        <v>-0.85</v>
      </c>
      <c r="L94">
        <v>-6.5256688</v>
      </c>
      <c r="M94">
        <v>-0.87</v>
      </c>
      <c r="N94">
        <v>-11.956562</v>
      </c>
      <c r="O94">
        <v>-0.89</v>
      </c>
      <c r="P94">
        <v>-12.90471</v>
      </c>
      <c r="Q94">
        <v>-0.91</v>
      </c>
      <c r="R94">
        <v>-14.586074</v>
      </c>
      <c r="S94">
        <v>-0.93</v>
      </c>
      <c r="T94">
        <v>-18.224662</v>
      </c>
    </row>
    <row r="95" spans="1:20">
      <c r="A95">
        <v>-0.96</v>
      </c>
      <c r="B95">
        <v>-44.987866</v>
      </c>
      <c r="C95">
        <v>-0.79</v>
      </c>
      <c r="D95">
        <v>1.1355714</v>
      </c>
      <c r="E95">
        <v>-0.8100000000000001</v>
      </c>
      <c r="F95">
        <v>-1.5771008</v>
      </c>
      <c r="G95">
        <v>-0.83</v>
      </c>
      <c r="H95">
        <v>-3.1707946</v>
      </c>
      <c r="I95">
        <v>-0.84</v>
      </c>
      <c r="J95">
        <v>-5.8894594</v>
      </c>
      <c r="K95">
        <v>-0.86</v>
      </c>
      <c r="L95">
        <v>-8.693755599999999</v>
      </c>
      <c r="M95">
        <v>-0.88</v>
      </c>
      <c r="N95">
        <v>-11.293754</v>
      </c>
      <c r="O95">
        <v>-0.9</v>
      </c>
      <c r="P95">
        <v>-14.992622</v>
      </c>
      <c r="Q95">
        <v>-0.92</v>
      </c>
      <c r="R95">
        <v>-15.73299</v>
      </c>
      <c r="S95">
        <v>-0.9399999999999999</v>
      </c>
      <c r="T95">
        <v>-17.810312</v>
      </c>
    </row>
    <row r="96" spans="1:20">
      <c r="A96">
        <v>-0.97</v>
      </c>
      <c r="B96">
        <v>-45.099136</v>
      </c>
      <c r="C96">
        <v>-0.8</v>
      </c>
      <c r="D96">
        <v>1.1806134</v>
      </c>
      <c r="E96">
        <v>-0.82</v>
      </c>
      <c r="F96">
        <v>-2.5175566</v>
      </c>
      <c r="G96">
        <v>-0.84</v>
      </c>
      <c r="H96">
        <v>-5.694236399999999</v>
      </c>
      <c r="I96">
        <v>-0.85</v>
      </c>
      <c r="J96">
        <v>-7.770369</v>
      </c>
      <c r="K96">
        <v>-0.87</v>
      </c>
      <c r="L96">
        <v>-10.8457016</v>
      </c>
      <c r="M96">
        <v>-0.89</v>
      </c>
      <c r="N96">
        <v>-11.66895</v>
      </c>
      <c r="O96">
        <v>-0.91</v>
      </c>
      <c r="P96">
        <v>-15.014388</v>
      </c>
      <c r="Q96">
        <v>-0.93</v>
      </c>
      <c r="R96">
        <v>-18.751048</v>
      </c>
      <c r="S96">
        <v>-0.95</v>
      </c>
      <c r="T96">
        <v>-19.304318</v>
      </c>
    </row>
    <row r="97" spans="1:20">
      <c r="A97">
        <v>-0.98</v>
      </c>
      <c r="B97">
        <v>-45.72118</v>
      </c>
      <c r="C97">
        <v>-0.8100000000000001</v>
      </c>
      <c r="D97">
        <v>-0.3528368000000001</v>
      </c>
      <c r="E97">
        <v>-0.83</v>
      </c>
      <c r="F97">
        <v>-3.2540758</v>
      </c>
      <c r="G97">
        <v>-0.85</v>
      </c>
      <c r="H97">
        <v>-8.660838</v>
      </c>
      <c r="I97">
        <v>-0.86</v>
      </c>
      <c r="J97">
        <v>-8.626925399999999</v>
      </c>
      <c r="K97">
        <v>-0.88</v>
      </c>
      <c r="L97">
        <v>-11.482868</v>
      </c>
      <c r="M97">
        <v>-0.9</v>
      </c>
      <c r="N97">
        <v>-14.367882</v>
      </c>
      <c r="O97">
        <v>-0.92</v>
      </c>
      <c r="P97">
        <v>-15.632766</v>
      </c>
      <c r="Q97">
        <v>-0.9399999999999999</v>
      </c>
      <c r="R97">
        <v>-18.587796</v>
      </c>
      <c r="S97">
        <v>-0.96</v>
      </c>
      <c r="T97">
        <v>-22.173222</v>
      </c>
    </row>
    <row r="98" spans="1:20">
      <c r="A98">
        <v>-0.99</v>
      </c>
      <c r="B98">
        <v>-47.40741</v>
      </c>
      <c r="C98">
        <v>-0.82</v>
      </c>
      <c r="D98">
        <v>-4.870963600000001</v>
      </c>
      <c r="E98">
        <v>-0.84</v>
      </c>
      <c r="F98">
        <v>-4.807582</v>
      </c>
      <c r="G98">
        <v>-0.86</v>
      </c>
      <c r="H98">
        <v>-9.4808284</v>
      </c>
      <c r="I98">
        <v>-0.87</v>
      </c>
      <c r="J98">
        <v>-10.2174568</v>
      </c>
      <c r="K98">
        <v>-0.89</v>
      </c>
      <c r="L98">
        <v>-12.546064</v>
      </c>
      <c r="M98">
        <v>-0.91</v>
      </c>
      <c r="N98">
        <v>-15.729544</v>
      </c>
      <c r="O98">
        <v>-0.93</v>
      </c>
      <c r="P98">
        <v>-16.603</v>
      </c>
      <c r="Q98">
        <v>-0.95</v>
      </c>
      <c r="R98">
        <v>-18.972814</v>
      </c>
      <c r="S98">
        <v>-0.97</v>
      </c>
      <c r="T98">
        <v>-23.804754</v>
      </c>
    </row>
    <row r="99" spans="1:20">
      <c r="A99">
        <v>-1</v>
      </c>
      <c r="B99">
        <v>-46.550722</v>
      </c>
      <c r="C99">
        <v>-0.83</v>
      </c>
      <c r="D99">
        <v>-4.8460876</v>
      </c>
      <c r="E99">
        <v>-0.85</v>
      </c>
      <c r="F99">
        <v>-8.010862800000002</v>
      </c>
      <c r="G99">
        <v>-0.87</v>
      </c>
      <c r="H99">
        <v>-10.3047798</v>
      </c>
      <c r="I99">
        <v>-0.88</v>
      </c>
      <c r="J99">
        <v>-13.151268</v>
      </c>
      <c r="K99">
        <v>-0.9</v>
      </c>
      <c r="L99">
        <v>-12.976422</v>
      </c>
      <c r="M99">
        <v>-0.92</v>
      </c>
      <c r="N99">
        <v>-16.003508</v>
      </c>
      <c r="O99">
        <v>-0.9399999999999999</v>
      </c>
      <c r="P99">
        <v>-19.356104</v>
      </c>
      <c r="Q99">
        <v>-0.96</v>
      </c>
      <c r="R99">
        <v>-20.355248</v>
      </c>
      <c r="S99">
        <v>-0.98</v>
      </c>
      <c r="T99">
        <v>-23.328738</v>
      </c>
    </row>
    <row r="100" spans="1:20">
      <c r="A100">
        <v>-1.01</v>
      </c>
      <c r="B100">
        <v>-48.674308</v>
      </c>
      <c r="C100">
        <v>-0.84</v>
      </c>
      <c r="D100">
        <v>-6.4625206</v>
      </c>
      <c r="E100">
        <v>-0.86</v>
      </c>
      <c r="F100">
        <v>-10.411871</v>
      </c>
      <c r="G100">
        <v>-0.88</v>
      </c>
      <c r="H100">
        <v>-12.060816</v>
      </c>
      <c r="I100">
        <v>-0.89</v>
      </c>
      <c r="J100">
        <v>-13.202528</v>
      </c>
      <c r="K100">
        <v>-0.91</v>
      </c>
      <c r="L100">
        <v>-16.164124</v>
      </c>
      <c r="M100">
        <v>-0.93</v>
      </c>
      <c r="N100">
        <v>-16.74131</v>
      </c>
      <c r="O100">
        <v>-0.95</v>
      </c>
      <c r="P100">
        <v>-19.590646</v>
      </c>
      <c r="Q100">
        <v>-0.97</v>
      </c>
      <c r="R100">
        <v>-23.340794</v>
      </c>
      <c r="S100">
        <v>-0.99</v>
      </c>
      <c r="T100">
        <v>-24.732634</v>
      </c>
    </row>
    <row r="101" spans="1:20">
      <c r="A101">
        <v>-1.02</v>
      </c>
      <c r="B101">
        <v>-49.390042</v>
      </c>
      <c r="C101">
        <v>-0.85</v>
      </c>
      <c r="D101">
        <v>-8.2519758</v>
      </c>
      <c r="E101">
        <v>-0.87</v>
      </c>
      <c r="F101">
        <v>-11.28696</v>
      </c>
      <c r="G101">
        <v>-0.89</v>
      </c>
      <c r="H101">
        <v>-13.887746</v>
      </c>
      <c r="I101">
        <v>-0.9</v>
      </c>
      <c r="J101">
        <v>-13.017212</v>
      </c>
      <c r="K101">
        <v>-0.92</v>
      </c>
      <c r="L101">
        <v>-17.039046</v>
      </c>
      <c r="M101">
        <v>-0.9399999999999999</v>
      </c>
      <c r="N101">
        <v>-18.869746</v>
      </c>
      <c r="O101">
        <v>-0.96</v>
      </c>
      <c r="P101">
        <v>-20.855002</v>
      </c>
      <c r="Q101">
        <v>-0.98</v>
      </c>
      <c r="R101">
        <v>-24.172694</v>
      </c>
      <c r="S101">
        <v>-1</v>
      </c>
      <c r="T101">
        <v>-24.520932</v>
      </c>
    </row>
    <row r="102" spans="1:20">
      <c r="A102">
        <v>-1.03</v>
      </c>
      <c r="B102">
        <v>-50.823572</v>
      </c>
      <c r="C102">
        <v>-0.86</v>
      </c>
      <c r="D102">
        <v>-13.17247</v>
      </c>
      <c r="E102">
        <v>-0.88</v>
      </c>
      <c r="F102">
        <v>-11.63732</v>
      </c>
      <c r="G102">
        <v>-0.9</v>
      </c>
      <c r="H102">
        <v>-14.400426</v>
      </c>
      <c r="I102">
        <v>-0.91</v>
      </c>
      <c r="J102">
        <v>-14.40868</v>
      </c>
      <c r="K102">
        <v>-0.93</v>
      </c>
      <c r="L102">
        <v>-17.219118</v>
      </c>
      <c r="M102">
        <v>-0.95</v>
      </c>
      <c r="N102">
        <v>-20.592786</v>
      </c>
      <c r="O102">
        <v>-0.97</v>
      </c>
      <c r="P102">
        <v>-21.538072</v>
      </c>
      <c r="Q102">
        <v>-0.99</v>
      </c>
      <c r="R102">
        <v>-24.948774</v>
      </c>
      <c r="S102">
        <v>-1.01</v>
      </c>
      <c r="T102">
        <v>-28.206776</v>
      </c>
    </row>
    <row r="103" spans="1:20">
      <c r="A103">
        <v>-1.04</v>
      </c>
      <c r="B103">
        <v>-53.38638</v>
      </c>
      <c r="C103">
        <v>-0.87</v>
      </c>
      <c r="D103">
        <v>-14.112002</v>
      </c>
      <c r="E103">
        <v>-0.89</v>
      </c>
      <c r="F103">
        <v>-13.828234</v>
      </c>
      <c r="G103">
        <v>-0.91</v>
      </c>
      <c r="H103">
        <v>-14.49639</v>
      </c>
      <c r="I103">
        <v>-0.92</v>
      </c>
      <c r="J103">
        <v>-17.219974</v>
      </c>
      <c r="K103">
        <v>-0.9399999999999999</v>
      </c>
      <c r="L103">
        <v>-17.401804</v>
      </c>
      <c r="M103">
        <v>-0.96</v>
      </c>
      <c r="N103">
        <v>-21.437158</v>
      </c>
      <c r="O103">
        <v>-0.98</v>
      </c>
      <c r="P103">
        <v>-25.124626</v>
      </c>
      <c r="Q103">
        <v>-1</v>
      </c>
      <c r="R103">
        <v>-25.144266</v>
      </c>
      <c r="S103">
        <v>-1.02</v>
      </c>
      <c r="T103">
        <v>-28.085754</v>
      </c>
    </row>
    <row r="104" spans="1:20">
      <c r="A104">
        <v>-1.05</v>
      </c>
      <c r="B104">
        <v>-53.59152</v>
      </c>
      <c r="C104">
        <v>-0.88</v>
      </c>
      <c r="D104">
        <v>-14.167654</v>
      </c>
      <c r="E104">
        <v>-0.9</v>
      </c>
      <c r="F104">
        <v>-16.011366</v>
      </c>
      <c r="G104">
        <v>-0.92</v>
      </c>
      <c r="H104">
        <v>-16.267302</v>
      </c>
      <c r="I104">
        <v>-0.93</v>
      </c>
      <c r="J104">
        <v>-17.988142</v>
      </c>
      <c r="K104">
        <v>-0.95</v>
      </c>
      <c r="L104">
        <v>-20.171188</v>
      </c>
      <c r="M104">
        <v>-0.97</v>
      </c>
      <c r="N104">
        <v>-22.146098</v>
      </c>
      <c r="O104">
        <v>-0.99</v>
      </c>
      <c r="P104">
        <v>-25.954074</v>
      </c>
      <c r="Q104">
        <v>-1.01</v>
      </c>
      <c r="R104">
        <v>-27.489574</v>
      </c>
      <c r="S104">
        <v>-1.03</v>
      </c>
      <c r="T104">
        <v>-28.58454</v>
      </c>
    </row>
    <row r="105" spans="1:20">
      <c r="A105">
        <v>-1.06</v>
      </c>
      <c r="B105">
        <v>-53.72111600000001</v>
      </c>
      <c r="C105">
        <v>-0.89</v>
      </c>
      <c r="D105">
        <v>-14.76007</v>
      </c>
      <c r="E105">
        <v>-0.91</v>
      </c>
      <c r="F105">
        <v>-16.055726</v>
      </c>
      <c r="G105">
        <v>-0.93</v>
      </c>
      <c r="H105">
        <v>-19.086374</v>
      </c>
      <c r="I105">
        <v>-0.9399999999999999</v>
      </c>
      <c r="J105">
        <v>-18.582076</v>
      </c>
      <c r="K105">
        <v>-0.96</v>
      </c>
      <c r="L105">
        <v>-22.019538</v>
      </c>
      <c r="M105">
        <v>-0.98</v>
      </c>
      <c r="N105">
        <v>-24.020664</v>
      </c>
      <c r="O105">
        <v>-1</v>
      </c>
      <c r="P105">
        <v>-25.444756</v>
      </c>
      <c r="Q105">
        <v>-1.02</v>
      </c>
      <c r="R105">
        <v>-28.927086</v>
      </c>
      <c r="S105">
        <v>-1.04</v>
      </c>
      <c r="T105">
        <v>-30.506452</v>
      </c>
    </row>
    <row r="106" spans="1:20">
      <c r="A106">
        <v>-1.07</v>
      </c>
      <c r="B106">
        <v>-54.358178</v>
      </c>
      <c r="C106">
        <v>-0.9</v>
      </c>
      <c r="D106">
        <v>-17.114132</v>
      </c>
      <c r="E106">
        <v>-0.92</v>
      </c>
      <c r="F106">
        <v>-16.463662</v>
      </c>
      <c r="G106">
        <v>-0.9399999999999999</v>
      </c>
      <c r="H106">
        <v>-19.083628</v>
      </c>
      <c r="I106">
        <v>-0.95</v>
      </c>
      <c r="J106">
        <v>-19.235128</v>
      </c>
      <c r="K106">
        <v>-0.97</v>
      </c>
      <c r="L106">
        <v>-22.012034</v>
      </c>
      <c r="M106">
        <v>-0.99</v>
      </c>
      <c r="N106">
        <v>-26.454422</v>
      </c>
      <c r="O106">
        <v>-1.01</v>
      </c>
      <c r="P106">
        <v>-26.64823</v>
      </c>
      <c r="Q106">
        <v>-1.03</v>
      </c>
      <c r="R106">
        <v>-29.276444</v>
      </c>
      <c r="S106">
        <v>-1.05</v>
      </c>
      <c r="T106">
        <v>-33.341894</v>
      </c>
    </row>
    <row r="107" spans="1:20">
      <c r="A107">
        <v>-1.08</v>
      </c>
      <c r="B107">
        <v>-56.677072</v>
      </c>
      <c r="C107">
        <v>-0.91</v>
      </c>
      <c r="D107">
        <v>-19.374432</v>
      </c>
      <c r="E107">
        <v>-0.93</v>
      </c>
      <c r="F107">
        <v>-18.497874</v>
      </c>
      <c r="G107">
        <v>-0.95</v>
      </c>
      <c r="H107">
        <v>-19.783378</v>
      </c>
      <c r="I107">
        <v>-0.96</v>
      </c>
      <c r="J107">
        <v>-21.535308</v>
      </c>
      <c r="K107">
        <v>-0.98</v>
      </c>
      <c r="L107">
        <v>-23.285564</v>
      </c>
      <c r="M107">
        <v>-1</v>
      </c>
      <c r="N107">
        <v>-26.86358</v>
      </c>
      <c r="O107">
        <v>-1.02</v>
      </c>
      <c r="P107">
        <v>-29.465534</v>
      </c>
      <c r="Q107">
        <v>-1.04</v>
      </c>
      <c r="R107">
        <v>-30.00393</v>
      </c>
      <c r="S107">
        <v>-1.06</v>
      </c>
      <c r="T107">
        <v>-32.876936</v>
      </c>
    </row>
    <row r="108" spans="1:20">
      <c r="A108">
        <v>-1.09</v>
      </c>
      <c r="B108">
        <v>-56.861366</v>
      </c>
      <c r="C108">
        <v>-0.92</v>
      </c>
      <c r="D108">
        <v>-19.597356</v>
      </c>
      <c r="E108">
        <v>-0.9399999999999999</v>
      </c>
      <c r="F108">
        <v>-20.699432</v>
      </c>
      <c r="G108">
        <v>-0.96</v>
      </c>
      <c r="H108">
        <v>-20.619354</v>
      </c>
      <c r="I108">
        <v>-0.97</v>
      </c>
      <c r="J108">
        <v>-23.159482</v>
      </c>
      <c r="K108">
        <v>-0.99</v>
      </c>
      <c r="L108">
        <v>-24.879304</v>
      </c>
      <c r="M108">
        <v>-1.01</v>
      </c>
      <c r="N108">
        <v>-26.178258</v>
      </c>
      <c r="O108">
        <v>-1.03</v>
      </c>
      <c r="P108">
        <v>-30.242796</v>
      </c>
      <c r="Q108">
        <v>-1.05</v>
      </c>
      <c r="R108">
        <v>-31.867266</v>
      </c>
      <c r="S108">
        <v>-1.07</v>
      </c>
      <c r="T108">
        <v>-33.815256</v>
      </c>
    </row>
    <row r="109" spans="1:20">
      <c r="A109">
        <v>-1.1</v>
      </c>
      <c r="B109">
        <v>-56.531136</v>
      </c>
      <c r="C109">
        <v>-0.93</v>
      </c>
      <c r="D109">
        <v>-20.185846</v>
      </c>
      <c r="E109">
        <v>-0.95</v>
      </c>
      <c r="F109">
        <v>-21.609864</v>
      </c>
      <c r="G109">
        <v>-0.97</v>
      </c>
      <c r="H109">
        <v>-24.102214</v>
      </c>
      <c r="I109">
        <v>-0.98</v>
      </c>
      <c r="J109">
        <v>-23.846074</v>
      </c>
      <c r="K109">
        <v>-1</v>
      </c>
      <c r="L109">
        <v>-26.529796</v>
      </c>
      <c r="M109">
        <v>-1.02</v>
      </c>
      <c r="N109">
        <v>-27.779538</v>
      </c>
      <c r="O109">
        <v>-1.04</v>
      </c>
      <c r="P109">
        <v>-30.62914</v>
      </c>
      <c r="Q109">
        <v>-1.06</v>
      </c>
      <c r="R109">
        <v>-34.610034</v>
      </c>
      <c r="S109">
        <v>-1.08</v>
      </c>
      <c r="T109">
        <v>-34.884882</v>
      </c>
    </row>
    <row r="110" spans="1:20">
      <c r="A110">
        <v>-1.11</v>
      </c>
      <c r="B110">
        <v>-56.80399600000001</v>
      </c>
      <c r="C110">
        <v>-0.9399999999999999</v>
      </c>
      <c r="D110">
        <v>-22.71667</v>
      </c>
      <c r="E110">
        <v>-0.96</v>
      </c>
      <c r="F110">
        <v>-21.5636</v>
      </c>
      <c r="G110">
        <v>-0.98</v>
      </c>
      <c r="H110">
        <v>-24.586806</v>
      </c>
      <c r="I110">
        <v>-0.99</v>
      </c>
      <c r="J110">
        <v>-24.183378</v>
      </c>
      <c r="K110">
        <v>-1.01</v>
      </c>
      <c r="L110">
        <v>-26.673594</v>
      </c>
      <c r="M110">
        <v>-1.03</v>
      </c>
      <c r="N110">
        <v>-30.257088</v>
      </c>
      <c r="O110">
        <v>-1.05</v>
      </c>
      <c r="P110">
        <v>-30.986722</v>
      </c>
      <c r="Q110">
        <v>-1.07</v>
      </c>
      <c r="R110">
        <v>-33.830858</v>
      </c>
      <c r="S110">
        <v>-1.09</v>
      </c>
      <c r="T110">
        <v>-37.46007</v>
      </c>
    </row>
    <row r="111" spans="1:20">
      <c r="A111">
        <v>-1.12</v>
      </c>
      <c r="B111">
        <v>-59.747772</v>
      </c>
      <c r="C111">
        <v>-0.95</v>
      </c>
      <c r="D111">
        <v>-25.215984</v>
      </c>
      <c r="E111">
        <v>-0.97</v>
      </c>
      <c r="F111">
        <v>-23.330388</v>
      </c>
      <c r="G111">
        <v>-0.99</v>
      </c>
      <c r="H111">
        <v>-24.892584</v>
      </c>
      <c r="I111">
        <v>-1</v>
      </c>
      <c r="J111">
        <v>-25.99831</v>
      </c>
      <c r="K111">
        <v>-1.02</v>
      </c>
      <c r="L111">
        <v>-26.905464</v>
      </c>
      <c r="M111">
        <v>-1.04</v>
      </c>
      <c r="N111">
        <v>-31.782184</v>
      </c>
      <c r="O111">
        <v>-1.06</v>
      </c>
      <c r="P111">
        <v>-34.039248</v>
      </c>
      <c r="Q111">
        <v>-1.08</v>
      </c>
      <c r="R111">
        <v>-34.12875</v>
      </c>
      <c r="S111">
        <v>-1.1</v>
      </c>
      <c r="T111">
        <v>-37.642894</v>
      </c>
    </row>
    <row r="112" spans="1:20">
      <c r="A112">
        <v>-1.13</v>
      </c>
      <c r="B112">
        <v>-59.362452</v>
      </c>
      <c r="C112">
        <v>-0.96</v>
      </c>
      <c r="D112">
        <v>-24.87562</v>
      </c>
      <c r="E112">
        <v>-0.98</v>
      </c>
      <c r="F112">
        <v>-25.813184</v>
      </c>
      <c r="G112">
        <v>-1</v>
      </c>
      <c r="H112">
        <v>-25.08402</v>
      </c>
      <c r="I112">
        <v>-1.01</v>
      </c>
      <c r="J112">
        <v>-27.619004</v>
      </c>
      <c r="K112">
        <v>-1.03</v>
      </c>
      <c r="L112">
        <v>-29.578138</v>
      </c>
      <c r="M112">
        <v>-1.05</v>
      </c>
      <c r="N112">
        <v>-32.150282</v>
      </c>
      <c r="O112">
        <v>-1.07</v>
      </c>
      <c r="P112">
        <v>-35.415968</v>
      </c>
      <c r="Q112">
        <v>-1.09</v>
      </c>
      <c r="R112">
        <v>-36.220502</v>
      </c>
      <c r="S112">
        <v>-1.11</v>
      </c>
      <c r="T112">
        <v>-37.636012</v>
      </c>
    </row>
    <row r="113" spans="1:20">
      <c r="A113">
        <v>-1.14</v>
      </c>
      <c r="B113">
        <v>-58.584132</v>
      </c>
      <c r="C113">
        <v>-0.97</v>
      </c>
      <c r="D113">
        <v>-25.999376</v>
      </c>
      <c r="E113">
        <v>-0.99</v>
      </c>
      <c r="F113">
        <v>-27.55947</v>
      </c>
      <c r="G113">
        <v>-1.01</v>
      </c>
      <c r="H113">
        <v>-28.221716</v>
      </c>
      <c r="I113">
        <v>-1.02</v>
      </c>
      <c r="J113">
        <v>-27.858066</v>
      </c>
      <c r="K113">
        <v>-1.04</v>
      </c>
      <c r="L113">
        <v>-31.85127</v>
      </c>
      <c r="M113">
        <v>-1.06</v>
      </c>
      <c r="N113">
        <v>-32.95957</v>
      </c>
      <c r="O113">
        <v>-1.08</v>
      </c>
      <c r="P113">
        <v>-35.310968</v>
      </c>
      <c r="Q113">
        <v>-1.1</v>
      </c>
      <c r="R113">
        <v>-38.86571</v>
      </c>
      <c r="S113">
        <v>-1.12</v>
      </c>
      <c r="T113">
        <v>-38.13809999999999</v>
      </c>
    </row>
    <row r="114" spans="1:20">
      <c r="A114">
        <v>-1.15</v>
      </c>
      <c r="B114">
        <v>-58.60169399999999</v>
      </c>
      <c r="C114">
        <v>-0.98</v>
      </c>
      <c r="D114">
        <v>-27.657528</v>
      </c>
      <c r="E114">
        <v>-1</v>
      </c>
      <c r="F114">
        <v>-26.4115</v>
      </c>
      <c r="G114">
        <v>-1.02</v>
      </c>
      <c r="H114">
        <v>-29.28793</v>
      </c>
      <c r="I114">
        <v>-1.03</v>
      </c>
      <c r="J114">
        <v>-29.151478</v>
      </c>
      <c r="K114">
        <v>-1.05</v>
      </c>
      <c r="L114">
        <v>-31.656714</v>
      </c>
      <c r="M114">
        <v>-1.07</v>
      </c>
      <c r="N114">
        <v>-35.592736</v>
      </c>
      <c r="O114">
        <v>-1.09</v>
      </c>
      <c r="P114">
        <v>-36.052522</v>
      </c>
      <c r="Q114">
        <v>-1.11</v>
      </c>
      <c r="R114">
        <v>-38.66377</v>
      </c>
      <c r="S114">
        <v>-1.13</v>
      </c>
      <c r="T114">
        <v>-41.017812</v>
      </c>
    </row>
    <row r="115" spans="1:20">
      <c r="A115">
        <v>-1.16</v>
      </c>
      <c r="B115">
        <v>-60.05688</v>
      </c>
      <c r="C115">
        <v>-0.99</v>
      </c>
      <c r="D115">
        <v>-30.160354</v>
      </c>
      <c r="E115">
        <v>-1.01</v>
      </c>
      <c r="F115">
        <v>-27.417368</v>
      </c>
      <c r="G115">
        <v>-1.03</v>
      </c>
      <c r="H115">
        <v>-29.57184</v>
      </c>
      <c r="I115">
        <v>-1.04</v>
      </c>
      <c r="J115">
        <v>-31.42411600000001</v>
      </c>
      <c r="K115">
        <v>-1.06</v>
      </c>
      <c r="L115">
        <v>-32.731748</v>
      </c>
      <c r="M115">
        <v>-1.08</v>
      </c>
      <c r="N115">
        <v>-36.09718</v>
      </c>
      <c r="O115">
        <v>-1.1</v>
      </c>
      <c r="P115">
        <v>-37.293002</v>
      </c>
      <c r="Q115">
        <v>-1.12</v>
      </c>
      <c r="R115">
        <v>-38.115266</v>
      </c>
      <c r="S115">
        <v>-1.14</v>
      </c>
      <c r="T115">
        <v>-40.932616</v>
      </c>
    </row>
    <row r="116" spans="1:20">
      <c r="A116">
        <v>-1.17</v>
      </c>
      <c r="B116">
        <v>-60.358002</v>
      </c>
      <c r="C116">
        <v>-1</v>
      </c>
      <c r="D116">
        <v>-28.738676</v>
      </c>
      <c r="E116">
        <v>-1.02</v>
      </c>
      <c r="F116">
        <v>-29.858132</v>
      </c>
      <c r="G116">
        <v>-1.04</v>
      </c>
      <c r="H116">
        <v>-30.425164</v>
      </c>
      <c r="I116">
        <v>-1.05</v>
      </c>
      <c r="J116">
        <v>-33.268284</v>
      </c>
      <c r="K116">
        <v>-1.07</v>
      </c>
      <c r="L116">
        <v>-33.484836</v>
      </c>
      <c r="M116">
        <v>-1.09</v>
      </c>
      <c r="N116">
        <v>-36.772056</v>
      </c>
      <c r="O116">
        <v>-1.11</v>
      </c>
      <c r="P116">
        <v>-39.442798</v>
      </c>
      <c r="Q116">
        <v>-1.13</v>
      </c>
      <c r="R116">
        <v>-39.248988</v>
      </c>
      <c r="S116">
        <v>-1.15</v>
      </c>
      <c r="T116">
        <v>-40.947802</v>
      </c>
    </row>
    <row r="117" spans="1:20">
      <c r="A117">
        <v>-1.18</v>
      </c>
      <c r="B117">
        <v>-60.157218</v>
      </c>
      <c r="C117">
        <v>-1.01</v>
      </c>
      <c r="D117">
        <v>-30.48522</v>
      </c>
      <c r="E117">
        <v>-1.03</v>
      </c>
      <c r="F117">
        <v>-31.310702</v>
      </c>
      <c r="G117">
        <v>-1.05</v>
      </c>
      <c r="H117">
        <v>-32.608004</v>
      </c>
      <c r="I117">
        <v>-1.06</v>
      </c>
      <c r="J117">
        <v>-33.095636</v>
      </c>
      <c r="K117">
        <v>-1.08</v>
      </c>
      <c r="L117">
        <v>-37.056278</v>
      </c>
      <c r="M117">
        <v>-1.1</v>
      </c>
      <c r="N117">
        <v>-36.434058</v>
      </c>
      <c r="O117">
        <v>-1.12</v>
      </c>
      <c r="P117">
        <v>-39.09316</v>
      </c>
      <c r="Q117">
        <v>-1.14</v>
      </c>
      <c r="R117">
        <v>-42.581022</v>
      </c>
      <c r="S117">
        <v>-1.16</v>
      </c>
      <c r="T117">
        <v>-41.217916</v>
      </c>
    </row>
    <row r="118" spans="1:20">
      <c r="A118">
        <v>-1.19</v>
      </c>
      <c r="B118">
        <v>-59.752328</v>
      </c>
      <c r="C118">
        <v>-1.02</v>
      </c>
      <c r="D118">
        <v>-32.85182</v>
      </c>
      <c r="E118">
        <v>-1.04</v>
      </c>
      <c r="F118">
        <v>-31.600038</v>
      </c>
      <c r="G118">
        <v>-1.06</v>
      </c>
      <c r="H118">
        <v>-34.419046</v>
      </c>
      <c r="I118">
        <v>-1.07</v>
      </c>
      <c r="J118">
        <v>-33.83911</v>
      </c>
      <c r="K118">
        <v>-1.09</v>
      </c>
      <c r="L118">
        <v>-36.854906</v>
      </c>
      <c r="M118">
        <v>-1.11</v>
      </c>
      <c r="N118">
        <v>-38.80992</v>
      </c>
      <c r="O118">
        <v>-1.13</v>
      </c>
      <c r="P118">
        <v>-39.43631</v>
      </c>
      <c r="Q118">
        <v>-1.15</v>
      </c>
      <c r="R118">
        <v>-41.7547</v>
      </c>
      <c r="S118">
        <v>-1.17</v>
      </c>
      <c r="T118">
        <v>-43.581232</v>
      </c>
    </row>
    <row r="119" spans="1:20">
      <c r="A119">
        <v>-1.2</v>
      </c>
      <c r="B119">
        <v>-60.860004</v>
      </c>
      <c r="C119">
        <v>-1.03</v>
      </c>
      <c r="D119">
        <v>-35.152994</v>
      </c>
      <c r="E119">
        <v>-1.05</v>
      </c>
      <c r="F119">
        <v>-32.560482</v>
      </c>
      <c r="G119">
        <v>-1.07</v>
      </c>
      <c r="H119">
        <v>-34.342788</v>
      </c>
      <c r="I119">
        <v>-1.08</v>
      </c>
      <c r="J119">
        <v>-35.038764</v>
      </c>
      <c r="K119">
        <v>-1.1</v>
      </c>
      <c r="L119">
        <v>-36.817004</v>
      </c>
      <c r="M119">
        <v>-1.12</v>
      </c>
      <c r="N119">
        <v>-40.079954</v>
      </c>
      <c r="O119">
        <v>-1.14</v>
      </c>
      <c r="P119">
        <v>-40.233686</v>
      </c>
      <c r="Q119">
        <v>-1.16</v>
      </c>
      <c r="R119">
        <v>-41.57124</v>
      </c>
      <c r="S119">
        <v>-1.18</v>
      </c>
      <c r="T119">
        <v>-44.284772</v>
      </c>
    </row>
    <row r="120" spans="1:20">
      <c r="A120">
        <v>-1.21</v>
      </c>
      <c r="B120">
        <v>-62.20447</v>
      </c>
      <c r="C120">
        <v>-1.04</v>
      </c>
      <c r="D120">
        <v>-35.621232</v>
      </c>
      <c r="E120">
        <v>-1.06</v>
      </c>
      <c r="F120">
        <v>-34.47985</v>
      </c>
      <c r="G120">
        <v>-1.08</v>
      </c>
      <c r="H120">
        <v>-34.912984</v>
      </c>
      <c r="I120">
        <v>-1.09</v>
      </c>
      <c r="J120">
        <v>-37.924442</v>
      </c>
      <c r="K120">
        <v>-1.11</v>
      </c>
      <c r="L120">
        <v>-38.213862</v>
      </c>
      <c r="M120">
        <v>-1.13</v>
      </c>
      <c r="N120">
        <v>-39.477426</v>
      </c>
      <c r="O120">
        <v>-1.15</v>
      </c>
      <c r="P120">
        <v>-42.607956</v>
      </c>
      <c r="Q120">
        <v>-1.17</v>
      </c>
      <c r="R120">
        <v>-42.183048</v>
      </c>
      <c r="S120">
        <v>-1.19</v>
      </c>
      <c r="T120">
        <v>-43.342112</v>
      </c>
    </row>
    <row r="121" spans="1:20">
      <c r="A121">
        <v>-1.22</v>
      </c>
      <c r="B121">
        <v>-61.249114</v>
      </c>
      <c r="C121">
        <v>-1.05</v>
      </c>
      <c r="D121">
        <v>-36.34931</v>
      </c>
      <c r="E121">
        <v>-1.07</v>
      </c>
      <c r="F121">
        <v>-36.357812</v>
      </c>
      <c r="G121">
        <v>-1.09</v>
      </c>
      <c r="H121">
        <v>-37.21058</v>
      </c>
      <c r="I121">
        <v>-1.1</v>
      </c>
      <c r="J121">
        <v>-37.921032</v>
      </c>
      <c r="K121">
        <v>-1.12</v>
      </c>
      <c r="L121">
        <v>-40.021186</v>
      </c>
      <c r="M121">
        <v>-1.14</v>
      </c>
      <c r="N121">
        <v>-39.631136</v>
      </c>
      <c r="O121">
        <v>-1.16</v>
      </c>
      <c r="P121">
        <v>-41.98608400000001</v>
      </c>
      <c r="Q121">
        <v>-1.18</v>
      </c>
      <c r="R121">
        <v>-44.582956</v>
      </c>
      <c r="S121">
        <v>-1.2</v>
      </c>
      <c r="T121">
        <v>-43.123788</v>
      </c>
    </row>
    <row r="122" spans="1:20">
      <c r="A122">
        <v>-1.23</v>
      </c>
      <c r="B122">
        <v>-61.191216</v>
      </c>
      <c r="C122">
        <v>-1.06</v>
      </c>
      <c r="D122">
        <v>-36.94708</v>
      </c>
      <c r="E122">
        <v>-1.08</v>
      </c>
      <c r="F122">
        <v>-36.05472</v>
      </c>
      <c r="G122">
        <v>-1.1</v>
      </c>
      <c r="H122">
        <v>-38.989124</v>
      </c>
      <c r="I122">
        <v>-1.11</v>
      </c>
      <c r="J122">
        <v>-38.00284000000001</v>
      </c>
      <c r="K122">
        <v>-1.13</v>
      </c>
      <c r="L122">
        <v>-40.16575</v>
      </c>
      <c r="M122">
        <v>-1.15</v>
      </c>
      <c r="N122">
        <v>-41.347116</v>
      </c>
      <c r="O122">
        <v>-1.17</v>
      </c>
      <c r="P122">
        <v>-42.427604</v>
      </c>
      <c r="Q122">
        <v>-1.19</v>
      </c>
      <c r="R122">
        <v>-43.706064</v>
      </c>
      <c r="S122">
        <v>-1.21</v>
      </c>
      <c r="T122">
        <v>-45.53662799999999</v>
      </c>
    </row>
    <row r="123" spans="1:20">
      <c r="A123">
        <v>-1.24</v>
      </c>
      <c r="B123">
        <v>-61.816642</v>
      </c>
      <c r="C123">
        <v>-1.07</v>
      </c>
      <c r="D123">
        <v>-39.22318</v>
      </c>
      <c r="E123">
        <v>-1.09</v>
      </c>
      <c r="F123">
        <v>-36.970448</v>
      </c>
      <c r="G123">
        <v>-1.11</v>
      </c>
      <c r="H123">
        <v>-38.619336</v>
      </c>
      <c r="I123">
        <v>-1.12</v>
      </c>
      <c r="J123">
        <v>-38.42341</v>
      </c>
      <c r="K123">
        <v>-1.14</v>
      </c>
      <c r="L123">
        <v>-40.726402</v>
      </c>
      <c r="M123">
        <v>-1.16</v>
      </c>
      <c r="N123">
        <v>-43.131374</v>
      </c>
      <c r="O123">
        <v>-1.18</v>
      </c>
      <c r="P123">
        <v>-42.84665</v>
      </c>
      <c r="Q123">
        <v>-1.2</v>
      </c>
      <c r="R123">
        <v>-43.65427</v>
      </c>
      <c r="S123">
        <v>-1.22</v>
      </c>
      <c r="T123">
        <v>-46.114766</v>
      </c>
    </row>
    <row r="124" spans="1:20">
      <c r="A124">
        <v>-1.25</v>
      </c>
      <c r="B124">
        <v>-61.938306</v>
      </c>
      <c r="C124">
        <v>-1.08</v>
      </c>
      <c r="D124">
        <v>-40.093216</v>
      </c>
      <c r="E124">
        <v>-1.1</v>
      </c>
      <c r="F124">
        <v>-39.053994</v>
      </c>
      <c r="G124">
        <v>-1.12</v>
      </c>
      <c r="H124">
        <v>-38.254992</v>
      </c>
      <c r="I124">
        <v>-1.13</v>
      </c>
      <c r="J124">
        <v>-40.698038</v>
      </c>
      <c r="K124">
        <v>-1.15</v>
      </c>
      <c r="L124">
        <v>-39.642476</v>
      </c>
      <c r="M124">
        <v>-1.17</v>
      </c>
      <c r="N124">
        <v>-42.335342</v>
      </c>
      <c r="O124">
        <v>-1.19</v>
      </c>
      <c r="P124">
        <v>-44.627508</v>
      </c>
      <c r="Q124">
        <v>-1.21</v>
      </c>
      <c r="R124">
        <v>-44.191626</v>
      </c>
      <c r="S124">
        <v>-1.23</v>
      </c>
      <c r="T124">
        <v>-45.937158</v>
      </c>
    </row>
    <row r="125" spans="1:20">
      <c r="A125">
        <v>-1.26</v>
      </c>
      <c r="B125">
        <v>-62.647988</v>
      </c>
      <c r="C125">
        <v>-1.09</v>
      </c>
      <c r="D125">
        <v>-40.378354</v>
      </c>
      <c r="E125">
        <v>-1.11</v>
      </c>
      <c r="F125">
        <v>-40.830382</v>
      </c>
      <c r="G125">
        <v>-1.13</v>
      </c>
      <c r="H125">
        <v>-39.712238</v>
      </c>
      <c r="I125">
        <v>-1.14</v>
      </c>
      <c r="J125">
        <v>-40.931682</v>
      </c>
      <c r="K125">
        <v>-1.16</v>
      </c>
      <c r="L125">
        <v>-42.365558</v>
      </c>
      <c r="M125">
        <v>-1.18</v>
      </c>
      <c r="N125">
        <v>-43.087096</v>
      </c>
      <c r="O125">
        <v>-1.2</v>
      </c>
      <c r="P125">
        <v>-44.886702</v>
      </c>
      <c r="Q125">
        <v>-1.22</v>
      </c>
      <c r="R125">
        <v>-46.280916</v>
      </c>
      <c r="S125">
        <v>-1.24</v>
      </c>
      <c r="T125">
        <v>-45.665984</v>
      </c>
    </row>
    <row r="126" spans="1:20">
      <c r="A126">
        <v>-1.27</v>
      </c>
      <c r="B126">
        <v>-62.71398000000001</v>
      </c>
      <c r="C126">
        <v>-1.1</v>
      </c>
      <c r="D126">
        <v>-40.654482</v>
      </c>
      <c r="E126">
        <v>-1.12</v>
      </c>
      <c r="F126">
        <v>-40.160242</v>
      </c>
      <c r="G126">
        <v>-1.14</v>
      </c>
      <c r="H126">
        <v>-41.95112</v>
      </c>
      <c r="I126">
        <v>-1.15</v>
      </c>
      <c r="J126">
        <v>-40.83489</v>
      </c>
      <c r="K126">
        <v>-1.17</v>
      </c>
      <c r="L126">
        <v>-43.893838</v>
      </c>
      <c r="M126">
        <v>-1.19</v>
      </c>
      <c r="N126">
        <v>-43.108758</v>
      </c>
      <c r="O126">
        <v>-1.21</v>
      </c>
      <c r="P126">
        <v>-44.49838</v>
      </c>
      <c r="Q126">
        <v>-1.23</v>
      </c>
      <c r="R126">
        <v>-47.063648</v>
      </c>
      <c r="S126">
        <v>-1.25</v>
      </c>
      <c r="T126">
        <v>-46.827776</v>
      </c>
    </row>
    <row r="127" spans="1:20">
      <c r="A127">
        <v>-1.28</v>
      </c>
      <c r="B127">
        <v>-63.269594</v>
      </c>
      <c r="C127">
        <v>-1.11</v>
      </c>
      <c r="D127">
        <v>-43.557462</v>
      </c>
      <c r="E127">
        <v>-1.13</v>
      </c>
      <c r="F127">
        <v>-40.139532</v>
      </c>
      <c r="G127">
        <v>-1.15</v>
      </c>
      <c r="H127">
        <v>-41.996822</v>
      </c>
      <c r="I127">
        <v>-1.16</v>
      </c>
      <c r="J127">
        <v>-41.076006</v>
      </c>
      <c r="K127">
        <v>-1.18</v>
      </c>
      <c r="L127">
        <v>-42.712792</v>
      </c>
      <c r="M127">
        <v>-1.2</v>
      </c>
      <c r="N127">
        <v>-45.689368</v>
      </c>
      <c r="O127">
        <v>-1.22</v>
      </c>
      <c r="P127">
        <v>-44.969554</v>
      </c>
      <c r="Q127">
        <v>-1.24</v>
      </c>
      <c r="R127">
        <v>-46.904054</v>
      </c>
      <c r="S127">
        <v>-1.26</v>
      </c>
      <c r="T127">
        <v>-48.615512</v>
      </c>
    </row>
    <row r="128" spans="1:20">
      <c r="A128">
        <v>-1.29</v>
      </c>
      <c r="B128">
        <v>-65.96410399999999</v>
      </c>
      <c r="C128">
        <v>-1.12</v>
      </c>
      <c r="D128">
        <v>-44.699146</v>
      </c>
      <c r="E128">
        <v>-1.14</v>
      </c>
      <c r="F128">
        <v>-42.081204</v>
      </c>
      <c r="G128">
        <v>-1.16</v>
      </c>
      <c r="H128">
        <v>-41.85699200000001</v>
      </c>
      <c r="I128">
        <v>-1.17</v>
      </c>
      <c r="J128">
        <v>-43.83752399999999</v>
      </c>
      <c r="K128">
        <v>-1.19</v>
      </c>
      <c r="L128">
        <v>-43.311272</v>
      </c>
      <c r="M128">
        <v>-1.21</v>
      </c>
      <c r="N128">
        <v>-45.310276</v>
      </c>
      <c r="O128">
        <v>-1.23</v>
      </c>
      <c r="P128">
        <v>-47.8052</v>
      </c>
      <c r="Q128">
        <v>-1.25</v>
      </c>
      <c r="R128">
        <v>-46.579178</v>
      </c>
      <c r="S128">
        <v>-1.27</v>
      </c>
      <c r="T128">
        <v>-48.675096</v>
      </c>
    </row>
    <row r="129" spans="1:20">
      <c r="A129">
        <v>-1.3</v>
      </c>
      <c r="B129">
        <v>-65.59339199999999</v>
      </c>
      <c r="C129">
        <v>-1.13</v>
      </c>
      <c r="D129">
        <v>-43.345274</v>
      </c>
      <c r="E129">
        <v>-1.15</v>
      </c>
      <c r="F129">
        <v>-43.983794</v>
      </c>
      <c r="G129">
        <v>-1.17</v>
      </c>
      <c r="H129">
        <v>-42.329028</v>
      </c>
      <c r="I129">
        <v>-1.18</v>
      </c>
      <c r="J129">
        <v>-44.271544</v>
      </c>
      <c r="K129">
        <v>-1.2</v>
      </c>
      <c r="L129">
        <v>-44.42285800000001</v>
      </c>
      <c r="M129">
        <v>-1.22</v>
      </c>
      <c r="N129">
        <v>-44.81455200000001</v>
      </c>
      <c r="O129">
        <v>-1.24</v>
      </c>
      <c r="P129">
        <v>-47.1394</v>
      </c>
      <c r="Q129">
        <v>-1.26</v>
      </c>
      <c r="R129">
        <v>-48.00025</v>
      </c>
      <c r="S129">
        <v>-1.28</v>
      </c>
      <c r="T129">
        <v>-49.295</v>
      </c>
    </row>
    <row r="130" spans="1:20">
      <c r="A130">
        <v>-1.31</v>
      </c>
      <c r="B130">
        <v>-66.071348</v>
      </c>
      <c r="C130">
        <v>-1.14</v>
      </c>
      <c r="D130">
        <v>-44.066976</v>
      </c>
      <c r="E130">
        <v>-1.16</v>
      </c>
      <c r="F130">
        <v>-42.920938</v>
      </c>
      <c r="G130">
        <v>-1.18</v>
      </c>
      <c r="H130">
        <v>-44.73550400000001</v>
      </c>
      <c r="I130">
        <v>-1.19</v>
      </c>
      <c r="J130">
        <v>-43.464556</v>
      </c>
      <c r="K130">
        <v>-1.21</v>
      </c>
      <c r="L130">
        <v>-45.962678</v>
      </c>
      <c r="M130">
        <v>-1.23</v>
      </c>
      <c r="N130">
        <v>-45.336696</v>
      </c>
      <c r="O130">
        <v>-1.25</v>
      </c>
      <c r="P130">
        <v>-47.390454</v>
      </c>
      <c r="Q130">
        <v>-1.27</v>
      </c>
      <c r="R130">
        <v>-49.498476</v>
      </c>
      <c r="S130">
        <v>-1.29</v>
      </c>
      <c r="T130">
        <v>-49.652238</v>
      </c>
    </row>
    <row r="131" spans="1:20">
      <c r="A131">
        <v>-1.32</v>
      </c>
      <c r="B131">
        <v>-66.093506</v>
      </c>
      <c r="C131">
        <v>-1.15</v>
      </c>
      <c r="D131">
        <v>-45.77946799999999</v>
      </c>
      <c r="E131">
        <v>-1.17</v>
      </c>
      <c r="F131">
        <v>-43.293164</v>
      </c>
      <c r="G131">
        <v>-1.19</v>
      </c>
      <c r="H131">
        <v>-44.44354</v>
      </c>
      <c r="I131">
        <v>-1.2</v>
      </c>
      <c r="J131">
        <v>-43.715048</v>
      </c>
      <c r="K131">
        <v>-1.22</v>
      </c>
      <c r="L131">
        <v>-45.85627</v>
      </c>
      <c r="M131">
        <v>-1.24</v>
      </c>
      <c r="N131">
        <v>-48.667544</v>
      </c>
      <c r="O131">
        <v>-1.26</v>
      </c>
      <c r="P131">
        <v>-47.13941</v>
      </c>
      <c r="Q131">
        <v>-1.28</v>
      </c>
      <c r="R131">
        <v>-49.439516</v>
      </c>
      <c r="S131">
        <v>-1.3</v>
      </c>
      <c r="T131">
        <v>-52.66999</v>
      </c>
    </row>
    <row r="132" spans="1:20">
      <c r="A132">
        <v>-1.33</v>
      </c>
      <c r="B132">
        <v>-69.246454</v>
      </c>
      <c r="C132">
        <v>-1.16</v>
      </c>
      <c r="D132">
        <v>-46.782908</v>
      </c>
      <c r="E132">
        <v>-1.18</v>
      </c>
      <c r="F132">
        <v>-44.234728</v>
      </c>
      <c r="G132">
        <v>-1.2</v>
      </c>
      <c r="H132">
        <v>-43.98869</v>
      </c>
      <c r="I132">
        <v>-1.21</v>
      </c>
      <c r="J132">
        <v>-45.567762</v>
      </c>
      <c r="K132">
        <v>-1.23</v>
      </c>
      <c r="L132">
        <v>-45.422956</v>
      </c>
      <c r="M132">
        <v>-1.25</v>
      </c>
      <c r="N132">
        <v>-48.309146</v>
      </c>
      <c r="O132">
        <v>-1.27</v>
      </c>
      <c r="P132">
        <v>-49.288772</v>
      </c>
      <c r="Q132">
        <v>-1.29</v>
      </c>
      <c r="R132">
        <v>-49.721284</v>
      </c>
      <c r="S132">
        <v>-1.31</v>
      </c>
      <c r="T132">
        <v>-52.133802</v>
      </c>
    </row>
    <row r="133" spans="1:20">
      <c r="A133">
        <v>-1.34</v>
      </c>
      <c r="B133">
        <v>-70.622978</v>
      </c>
      <c r="C133">
        <v>-1.17</v>
      </c>
      <c r="D133">
        <v>-46.30547</v>
      </c>
      <c r="E133">
        <v>-1.19</v>
      </c>
      <c r="F133">
        <v>-45.96375</v>
      </c>
      <c r="G133">
        <v>-1.21</v>
      </c>
      <c r="H133">
        <v>-43.90461</v>
      </c>
      <c r="I133">
        <v>-1.22</v>
      </c>
      <c r="J133">
        <v>-46.149746</v>
      </c>
      <c r="K133">
        <v>-1.24</v>
      </c>
      <c r="L133">
        <v>-46.650014</v>
      </c>
      <c r="M133">
        <v>-1.26</v>
      </c>
      <c r="N133">
        <v>-47.462868</v>
      </c>
      <c r="O133">
        <v>-1.28</v>
      </c>
      <c r="P133">
        <v>-50.660884</v>
      </c>
      <c r="Q133">
        <v>-1.3</v>
      </c>
      <c r="R133">
        <v>-51.34729</v>
      </c>
      <c r="S133">
        <v>-1.32</v>
      </c>
      <c r="T133">
        <v>-52.30718400000001</v>
      </c>
    </row>
    <row r="134" spans="1:20">
      <c r="A134">
        <v>-1.35</v>
      </c>
      <c r="B134">
        <v>-70.81147799999999</v>
      </c>
      <c r="C134">
        <v>-1.18</v>
      </c>
      <c r="D134">
        <v>-46.653068</v>
      </c>
      <c r="E134">
        <v>-1.2</v>
      </c>
      <c r="F134">
        <v>-46.053176</v>
      </c>
      <c r="G134">
        <v>-1.22</v>
      </c>
      <c r="H134">
        <v>-46.48074</v>
      </c>
      <c r="I134">
        <v>-1.23</v>
      </c>
      <c r="J134">
        <v>-46.1468</v>
      </c>
      <c r="K134">
        <v>-1.25</v>
      </c>
      <c r="L134">
        <v>-49.096476</v>
      </c>
      <c r="M134">
        <v>-1.27</v>
      </c>
      <c r="N134">
        <v>-48.261362</v>
      </c>
      <c r="O134">
        <v>-1.29</v>
      </c>
      <c r="P134">
        <v>-50.375464</v>
      </c>
      <c r="Q134">
        <v>-1.31</v>
      </c>
      <c r="R134">
        <v>-53.655148</v>
      </c>
      <c r="S134">
        <v>-1.33</v>
      </c>
      <c r="T134">
        <v>-53.37046</v>
      </c>
    </row>
    <row r="135" spans="1:20">
      <c r="A135">
        <v>-1.36</v>
      </c>
      <c r="B135">
        <v>-71.371684</v>
      </c>
      <c r="C135">
        <v>-1.19</v>
      </c>
      <c r="D135">
        <v>-47.608662</v>
      </c>
      <c r="E135">
        <v>-1.21</v>
      </c>
      <c r="F135">
        <v>-45.046396</v>
      </c>
      <c r="G135">
        <v>-1.23</v>
      </c>
      <c r="H135">
        <v>-47.44925</v>
      </c>
      <c r="I135">
        <v>-1.24</v>
      </c>
      <c r="J135">
        <v>-46.111594</v>
      </c>
      <c r="K135">
        <v>-1.26</v>
      </c>
      <c r="L135">
        <v>-49.064502</v>
      </c>
      <c r="M135">
        <v>-1.28</v>
      </c>
      <c r="N135">
        <v>-50.341998</v>
      </c>
      <c r="O135">
        <v>-1.3</v>
      </c>
      <c r="P135">
        <v>-51.190134</v>
      </c>
      <c r="Q135">
        <v>-1.32</v>
      </c>
      <c r="R135">
        <v>-53.787996</v>
      </c>
      <c r="S135">
        <v>-1.34</v>
      </c>
      <c r="T135">
        <v>-57.284048</v>
      </c>
    </row>
    <row r="136" spans="1:20">
      <c r="A136">
        <v>-1.37</v>
      </c>
      <c r="B136">
        <v>-76.07824000000001</v>
      </c>
      <c r="C136">
        <v>-1.2</v>
      </c>
      <c r="D136">
        <v>-49.529058</v>
      </c>
      <c r="E136">
        <v>-1.22</v>
      </c>
      <c r="F136">
        <v>-45.551754</v>
      </c>
      <c r="G136">
        <v>-1.24</v>
      </c>
      <c r="H136">
        <v>-46.3292</v>
      </c>
      <c r="I136">
        <v>-1.25</v>
      </c>
      <c r="J136">
        <v>-47.857362</v>
      </c>
      <c r="K136">
        <v>-1.27</v>
      </c>
      <c r="L136">
        <v>-48.14791200000001</v>
      </c>
      <c r="M136">
        <v>-1.29</v>
      </c>
      <c r="N136">
        <v>-51.193356</v>
      </c>
      <c r="O136">
        <v>-1.31</v>
      </c>
      <c r="P136">
        <v>-52.73184</v>
      </c>
      <c r="Q136">
        <v>-1.33</v>
      </c>
      <c r="R136">
        <v>-54.38224599999999</v>
      </c>
      <c r="S136">
        <v>-1.35</v>
      </c>
      <c r="T136">
        <v>-57.464906</v>
      </c>
    </row>
    <row r="137" spans="1:20">
      <c r="A137">
        <v>-1.38</v>
      </c>
      <c r="B137">
        <v>-77.776522</v>
      </c>
      <c r="C137">
        <v>-1.21</v>
      </c>
      <c r="D137">
        <v>-49.18131</v>
      </c>
      <c r="E137">
        <v>-1.23</v>
      </c>
      <c r="F137">
        <v>-48.39721400000001</v>
      </c>
      <c r="G137">
        <v>-1.25</v>
      </c>
      <c r="H137">
        <v>-46.389918</v>
      </c>
      <c r="I137">
        <v>-1.26</v>
      </c>
      <c r="J137">
        <v>-49.729872</v>
      </c>
      <c r="K137">
        <v>-1.28</v>
      </c>
      <c r="L137">
        <v>-48.780986</v>
      </c>
      <c r="M137">
        <v>-1.3</v>
      </c>
      <c r="N137">
        <v>-51.170822</v>
      </c>
      <c r="O137">
        <v>-1.32</v>
      </c>
      <c r="P137">
        <v>-55.01914000000001</v>
      </c>
      <c r="Q137">
        <v>-1.34</v>
      </c>
      <c r="R137">
        <v>-54.99543200000001</v>
      </c>
      <c r="S137">
        <v>-1.36</v>
      </c>
      <c r="T137">
        <v>-58.24425599999999</v>
      </c>
    </row>
    <row r="138" spans="1:20">
      <c r="A138">
        <v>-1.39</v>
      </c>
      <c r="B138">
        <v>-78.84511000000001</v>
      </c>
      <c r="C138">
        <v>-1.22</v>
      </c>
      <c r="D138">
        <v>-48.505308</v>
      </c>
      <c r="E138">
        <v>-1.24</v>
      </c>
      <c r="F138">
        <v>-48.211014</v>
      </c>
      <c r="G138">
        <v>-1.26</v>
      </c>
      <c r="H138">
        <v>-48.845526</v>
      </c>
      <c r="I138">
        <v>-1.27</v>
      </c>
      <c r="J138">
        <v>-48.889126</v>
      </c>
      <c r="K138">
        <v>-1.29</v>
      </c>
      <c r="L138">
        <v>-51.30315</v>
      </c>
      <c r="M138">
        <v>-1.31</v>
      </c>
      <c r="N138">
        <v>-51.77454400000001</v>
      </c>
      <c r="O138">
        <v>-1.33</v>
      </c>
      <c r="P138">
        <v>-54.79731400000001</v>
      </c>
      <c r="Q138">
        <v>-1.35</v>
      </c>
      <c r="R138">
        <v>-58.807372</v>
      </c>
      <c r="S138">
        <v>-1.37</v>
      </c>
      <c r="T138">
        <v>-59.583972</v>
      </c>
    </row>
    <row r="139" spans="1:20">
      <c r="A139">
        <v>-1.4</v>
      </c>
      <c r="B139">
        <v>-78.597758</v>
      </c>
      <c r="C139">
        <v>-1.23</v>
      </c>
      <c r="D139">
        <v>-49.790674</v>
      </c>
      <c r="E139">
        <v>-1.25</v>
      </c>
      <c r="F139">
        <v>-47.103486</v>
      </c>
      <c r="G139">
        <v>-1.27</v>
      </c>
      <c r="H139">
        <v>-49.890038</v>
      </c>
      <c r="I139">
        <v>-1.28</v>
      </c>
      <c r="J139">
        <v>-49.418262</v>
      </c>
      <c r="K139">
        <v>-1.3</v>
      </c>
      <c r="L139">
        <v>-51.59933600000001</v>
      </c>
      <c r="M139">
        <v>-1.32</v>
      </c>
      <c r="N139">
        <v>-53.902428</v>
      </c>
      <c r="O139">
        <v>-1.34</v>
      </c>
      <c r="P139">
        <v>-55.499746</v>
      </c>
      <c r="Q139">
        <v>-1.36</v>
      </c>
      <c r="R139">
        <v>-59.444686</v>
      </c>
      <c r="S139">
        <v>-1.38</v>
      </c>
      <c r="T139">
        <v>-63.845714</v>
      </c>
    </row>
    <row r="140" spans="1:20">
      <c r="A140">
        <v>-1.39</v>
      </c>
      <c r="B140">
        <v>-77.127824</v>
      </c>
      <c r="C140">
        <v>-1.24</v>
      </c>
      <c r="D140">
        <v>-51.659054</v>
      </c>
      <c r="E140">
        <v>-1.26</v>
      </c>
      <c r="F140">
        <v>-48.449446</v>
      </c>
      <c r="G140">
        <v>-1.28</v>
      </c>
      <c r="H140">
        <v>-49.604126</v>
      </c>
      <c r="I140">
        <v>-1.29</v>
      </c>
      <c r="J140">
        <v>-51.191976</v>
      </c>
      <c r="K140">
        <v>-1.31</v>
      </c>
      <c r="L140">
        <v>-51.82852799999999</v>
      </c>
      <c r="M140">
        <v>-1.33</v>
      </c>
      <c r="N140">
        <v>-56.30411</v>
      </c>
      <c r="O140">
        <v>-1.35</v>
      </c>
      <c r="P140">
        <v>-57.40653200000001</v>
      </c>
      <c r="Q140">
        <v>-1.37</v>
      </c>
      <c r="R140">
        <v>-59.72937399999999</v>
      </c>
      <c r="S140">
        <v>-1.39</v>
      </c>
      <c r="T140">
        <v>-65.97492</v>
      </c>
    </row>
    <row r="141" spans="1:20">
      <c r="A141">
        <v>-1.38</v>
      </c>
      <c r="B141">
        <v>-77.21608599999999</v>
      </c>
      <c r="C141">
        <v>-1.25</v>
      </c>
      <c r="D141">
        <v>-50.592086</v>
      </c>
      <c r="E141">
        <v>-1.27</v>
      </c>
      <c r="F141">
        <v>-50.990008</v>
      </c>
      <c r="G141">
        <v>-1.29</v>
      </c>
      <c r="H141">
        <v>-50.397924</v>
      </c>
      <c r="I141">
        <v>-1.3</v>
      </c>
      <c r="J141">
        <v>-52.255124</v>
      </c>
      <c r="K141">
        <v>-1.32</v>
      </c>
      <c r="L141">
        <v>-52.574732</v>
      </c>
      <c r="M141">
        <v>-1.34</v>
      </c>
      <c r="N141">
        <v>-55.94697</v>
      </c>
      <c r="O141">
        <v>-1.36</v>
      </c>
      <c r="P141">
        <v>-60.04115</v>
      </c>
      <c r="Q141">
        <v>-1.38</v>
      </c>
      <c r="R141">
        <v>-61.280456</v>
      </c>
      <c r="S141">
        <v>-1.4</v>
      </c>
      <c r="T141">
        <v>-64.658604</v>
      </c>
    </row>
    <row r="142" spans="1:20">
      <c r="A142">
        <v>-1.37</v>
      </c>
      <c r="B142">
        <v>-76.62464600000001</v>
      </c>
      <c r="C142">
        <v>-1.26</v>
      </c>
      <c r="D142">
        <v>-51.41026799999999</v>
      </c>
      <c r="E142">
        <v>-1.28</v>
      </c>
      <c r="F142">
        <v>-51.6735</v>
      </c>
      <c r="G142">
        <v>-1.3</v>
      </c>
      <c r="H142">
        <v>-51.684786</v>
      </c>
      <c r="I142">
        <v>-1.31</v>
      </c>
      <c r="J142">
        <v>-52.61212399999999</v>
      </c>
      <c r="K142">
        <v>-1.33</v>
      </c>
      <c r="L142">
        <v>-55.514882</v>
      </c>
      <c r="M142">
        <v>-1.35</v>
      </c>
      <c r="N142">
        <v>-56.75048400000001</v>
      </c>
      <c r="O142">
        <v>-1.37</v>
      </c>
      <c r="P142">
        <v>-61.144768</v>
      </c>
      <c r="Q142">
        <v>-1.39</v>
      </c>
      <c r="R142">
        <v>-66.71654599999999</v>
      </c>
      <c r="S142">
        <v>-1.39</v>
      </c>
      <c r="T142">
        <v>-61.051744</v>
      </c>
    </row>
    <row r="143" spans="1:20">
      <c r="A143">
        <v>-1.36</v>
      </c>
      <c r="B143">
        <v>-74.69886</v>
      </c>
      <c r="C143">
        <v>-1.27</v>
      </c>
      <c r="D143">
        <v>-52.060712</v>
      </c>
      <c r="E143">
        <v>-1.29</v>
      </c>
      <c r="F143">
        <v>-51.131692</v>
      </c>
      <c r="G143">
        <v>-1.31</v>
      </c>
      <c r="H143">
        <v>-53.256176</v>
      </c>
      <c r="I143">
        <v>-1.32</v>
      </c>
      <c r="J143">
        <v>-52.948452</v>
      </c>
      <c r="K143">
        <v>-1.34</v>
      </c>
      <c r="L143">
        <v>-57.040038</v>
      </c>
      <c r="M143">
        <v>-1.36</v>
      </c>
      <c r="N143">
        <v>-59.21545</v>
      </c>
      <c r="O143">
        <v>-1.38</v>
      </c>
      <c r="P143">
        <v>-61.72106</v>
      </c>
      <c r="Q143">
        <v>-1.4</v>
      </c>
      <c r="R143">
        <v>-66.021236</v>
      </c>
      <c r="S143">
        <v>-1.38</v>
      </c>
      <c r="T143">
        <v>-61.43056799999999</v>
      </c>
    </row>
    <row r="144" spans="1:20">
      <c r="A144">
        <v>-1.35</v>
      </c>
      <c r="B144">
        <v>-75.459548</v>
      </c>
      <c r="C144">
        <v>-1.28</v>
      </c>
      <c r="D144">
        <v>-54.620412</v>
      </c>
      <c r="E144">
        <v>-1.3</v>
      </c>
      <c r="F144">
        <v>-51.34379</v>
      </c>
      <c r="G144">
        <v>-1.32</v>
      </c>
      <c r="H144">
        <v>-53.409552</v>
      </c>
      <c r="I144">
        <v>-1.33</v>
      </c>
      <c r="J144">
        <v>-54.204418</v>
      </c>
      <c r="K144">
        <v>-1.35</v>
      </c>
      <c r="L144">
        <v>-57.244498</v>
      </c>
      <c r="M144">
        <v>-1.37</v>
      </c>
      <c r="N144">
        <v>-62.024212</v>
      </c>
      <c r="O144">
        <v>-1.39</v>
      </c>
      <c r="P144">
        <v>-64.07247600000001</v>
      </c>
      <c r="Q144">
        <v>-1.39</v>
      </c>
      <c r="R144">
        <v>-61.360776</v>
      </c>
      <c r="S144">
        <v>-1.37</v>
      </c>
      <c r="T144">
        <v>-61.204354</v>
      </c>
    </row>
    <row r="145" spans="1:20">
      <c r="A145">
        <v>-1.34</v>
      </c>
      <c r="B145">
        <v>-76.781238</v>
      </c>
      <c r="C145">
        <v>-1.29</v>
      </c>
      <c r="D145">
        <v>-55.094026</v>
      </c>
      <c r="E145">
        <v>-1.31</v>
      </c>
      <c r="F145">
        <v>-52.950146</v>
      </c>
      <c r="G145">
        <v>-1.33</v>
      </c>
      <c r="H145">
        <v>-54.056798</v>
      </c>
      <c r="I145">
        <v>-1.34</v>
      </c>
      <c r="J145">
        <v>-57.824404</v>
      </c>
      <c r="K145">
        <v>-1.36</v>
      </c>
      <c r="L145">
        <v>-57.985888</v>
      </c>
      <c r="M145">
        <v>-1.38</v>
      </c>
      <c r="N145">
        <v>-62.54212</v>
      </c>
      <c r="O145">
        <v>-1.4</v>
      </c>
      <c r="P145">
        <v>-66.989688</v>
      </c>
      <c r="Q145">
        <v>-1.38</v>
      </c>
      <c r="R145">
        <v>-60.776786</v>
      </c>
      <c r="S145">
        <v>-1.36</v>
      </c>
      <c r="T145">
        <v>-59.45258</v>
      </c>
    </row>
    <row r="146" spans="1:20">
      <c r="A146">
        <v>-1.33</v>
      </c>
      <c r="B146">
        <v>-76.033174</v>
      </c>
      <c r="C146">
        <v>-1.3</v>
      </c>
      <c r="D146">
        <v>-54.995686</v>
      </c>
      <c r="E146">
        <v>-1.32</v>
      </c>
      <c r="F146">
        <v>-55.193096</v>
      </c>
      <c r="G146">
        <v>-1.34</v>
      </c>
      <c r="H146">
        <v>-56.04706599999999</v>
      </c>
      <c r="I146">
        <v>-1.35</v>
      </c>
      <c r="J146">
        <v>-58.41236200000001</v>
      </c>
      <c r="K146">
        <v>-1.37</v>
      </c>
      <c r="L146">
        <v>-61.008578</v>
      </c>
      <c r="M146">
        <v>-1.39</v>
      </c>
      <c r="N146">
        <v>-64.03138</v>
      </c>
      <c r="O146">
        <v>-1.39</v>
      </c>
      <c r="P146">
        <v>-63.75586800000001</v>
      </c>
      <c r="Q146">
        <v>-1.37</v>
      </c>
      <c r="R146">
        <v>-60.969092</v>
      </c>
      <c r="S146">
        <v>-1.35</v>
      </c>
      <c r="T146">
        <v>-57.490876</v>
      </c>
    </row>
    <row r="147" spans="1:20">
      <c r="A147">
        <v>-1.32</v>
      </c>
      <c r="B147">
        <v>-74.38455999999999</v>
      </c>
      <c r="C147">
        <v>-1.31</v>
      </c>
      <c r="D147">
        <v>-54.574582</v>
      </c>
      <c r="E147">
        <v>-1.33</v>
      </c>
      <c r="F147">
        <v>-55.737414</v>
      </c>
      <c r="G147">
        <v>-1.35</v>
      </c>
      <c r="H147">
        <v>-59.50568</v>
      </c>
      <c r="I147">
        <v>-1.36</v>
      </c>
      <c r="J147">
        <v>-58.72787000000001</v>
      </c>
      <c r="K147">
        <v>-1.38</v>
      </c>
      <c r="L147">
        <v>-63.653346</v>
      </c>
      <c r="M147">
        <v>-1.4</v>
      </c>
      <c r="N147">
        <v>-65.04006200000001</v>
      </c>
      <c r="O147">
        <v>-1.38</v>
      </c>
      <c r="P147">
        <v>-60.087006</v>
      </c>
      <c r="Q147">
        <v>-1.36</v>
      </c>
      <c r="R147">
        <v>-61.138428</v>
      </c>
      <c r="S147">
        <v>-1.34</v>
      </c>
      <c r="T147">
        <v>-58.59405</v>
      </c>
    </row>
    <row r="148" spans="1:20">
      <c r="A148">
        <v>-1.31</v>
      </c>
      <c r="B148">
        <v>-75.009514</v>
      </c>
      <c r="C148">
        <v>-1.32</v>
      </c>
      <c r="D148">
        <v>-57.74258999999999</v>
      </c>
      <c r="E148">
        <v>-1.34</v>
      </c>
      <c r="F148">
        <v>-56.101012</v>
      </c>
      <c r="G148">
        <v>-1.36</v>
      </c>
      <c r="H148">
        <v>-59.472992</v>
      </c>
      <c r="I148">
        <v>-1.37</v>
      </c>
      <c r="J148">
        <v>-60.58777199999999</v>
      </c>
      <c r="K148">
        <v>-1.39</v>
      </c>
      <c r="L148">
        <v>-64.828436</v>
      </c>
      <c r="M148">
        <v>-1.39</v>
      </c>
      <c r="N148">
        <v>-63.160394</v>
      </c>
      <c r="O148">
        <v>-1.37</v>
      </c>
      <c r="P148">
        <v>-59.795748</v>
      </c>
      <c r="Q148">
        <v>-1.35</v>
      </c>
      <c r="R148">
        <v>-58.23648000000001</v>
      </c>
      <c r="S148">
        <v>-1.33</v>
      </c>
      <c r="T148">
        <v>-58.87524</v>
      </c>
    </row>
    <row r="149" spans="1:20">
      <c r="A149">
        <v>-1.3</v>
      </c>
      <c r="B149">
        <v>-75.423164</v>
      </c>
      <c r="C149">
        <v>-1.33</v>
      </c>
      <c r="D149">
        <v>-58.32339</v>
      </c>
      <c r="E149">
        <v>-1.35</v>
      </c>
      <c r="F149">
        <v>-58.85834999999999</v>
      </c>
      <c r="G149">
        <v>-1.37</v>
      </c>
      <c r="H149">
        <v>-60.238982</v>
      </c>
      <c r="I149">
        <v>-1.38</v>
      </c>
      <c r="J149">
        <v>-64.51227400000001</v>
      </c>
      <c r="K149">
        <v>-1.4</v>
      </c>
      <c r="L149">
        <v>-64.364598</v>
      </c>
      <c r="M149">
        <v>-1.38</v>
      </c>
      <c r="N149">
        <v>-61.647758</v>
      </c>
      <c r="O149">
        <v>-1.36</v>
      </c>
      <c r="P149">
        <v>-61.038062</v>
      </c>
      <c r="Q149">
        <v>-1.34</v>
      </c>
      <c r="R149">
        <v>-57.80895399999999</v>
      </c>
      <c r="S149">
        <v>-1.32</v>
      </c>
      <c r="T149">
        <v>-57.716922</v>
      </c>
    </row>
    <row r="150" spans="1:20">
      <c r="A150">
        <v>-1.29</v>
      </c>
      <c r="B150">
        <v>-74.921728</v>
      </c>
      <c r="C150">
        <v>-1.34</v>
      </c>
      <c r="D150">
        <v>-59.053494</v>
      </c>
      <c r="E150">
        <v>-1.36</v>
      </c>
      <c r="F150">
        <v>-61.35364999999999</v>
      </c>
      <c r="G150">
        <v>-1.38</v>
      </c>
      <c r="H150">
        <v>-62.95291</v>
      </c>
      <c r="I150">
        <v>-1.39</v>
      </c>
      <c r="J150">
        <v>-65.96737</v>
      </c>
      <c r="K150">
        <v>-1.39</v>
      </c>
      <c r="L150">
        <v>-62.52893400000001</v>
      </c>
      <c r="M150">
        <v>-1.37</v>
      </c>
      <c r="N150">
        <v>-60.31800399999999</v>
      </c>
      <c r="O150">
        <v>-1.35</v>
      </c>
      <c r="P150">
        <v>-60.53554800000001</v>
      </c>
      <c r="Q150">
        <v>-1.33</v>
      </c>
      <c r="R150">
        <v>-58.375396</v>
      </c>
      <c r="S150">
        <v>-1.31</v>
      </c>
      <c r="T150">
        <v>-56.242406</v>
      </c>
    </row>
    <row r="151" spans="1:20">
      <c r="A151">
        <v>-1.28</v>
      </c>
      <c r="B151">
        <v>-72.53779399999999</v>
      </c>
      <c r="C151">
        <v>-1.35</v>
      </c>
      <c r="D151">
        <v>-59.814674</v>
      </c>
      <c r="E151">
        <v>-1.37</v>
      </c>
      <c r="F151">
        <v>-62.989742</v>
      </c>
      <c r="G151">
        <v>-1.39</v>
      </c>
      <c r="H151">
        <v>-66.160584</v>
      </c>
      <c r="I151">
        <v>-1.4</v>
      </c>
      <c r="J151">
        <v>-63.943092</v>
      </c>
      <c r="K151">
        <v>-1.38</v>
      </c>
      <c r="L151">
        <v>-62.423266</v>
      </c>
      <c r="M151">
        <v>-1.36</v>
      </c>
      <c r="N151">
        <v>-59.861822</v>
      </c>
      <c r="O151">
        <v>-1.34</v>
      </c>
      <c r="P151">
        <v>-57.678082</v>
      </c>
      <c r="Q151">
        <v>-1.32</v>
      </c>
      <c r="R151">
        <v>-58.78459400000001</v>
      </c>
      <c r="S151">
        <v>-1.3</v>
      </c>
      <c r="T151">
        <v>-57.118952</v>
      </c>
    </row>
    <row r="152" spans="1:20">
      <c r="A152">
        <v>-1.27</v>
      </c>
      <c r="B152">
        <v>-72.174024</v>
      </c>
      <c r="C152">
        <v>-1.36</v>
      </c>
      <c r="D152">
        <v>-62.983952</v>
      </c>
      <c r="E152">
        <v>-1.38</v>
      </c>
      <c r="F152">
        <v>-63.378846</v>
      </c>
      <c r="G152">
        <v>-1.4</v>
      </c>
      <c r="H152">
        <v>-66.16298400000001</v>
      </c>
      <c r="I152">
        <v>-1.39</v>
      </c>
      <c r="J152">
        <v>-61.133518</v>
      </c>
      <c r="K152">
        <v>-1.37</v>
      </c>
      <c r="L152">
        <v>-61.560356</v>
      </c>
      <c r="M152">
        <v>-1.35</v>
      </c>
      <c r="N152">
        <v>-60.077938</v>
      </c>
      <c r="O152">
        <v>-1.33</v>
      </c>
      <c r="P152">
        <v>-57.668916</v>
      </c>
      <c r="Q152">
        <v>-1.31</v>
      </c>
      <c r="R152">
        <v>-57.078742</v>
      </c>
      <c r="S152">
        <v>-1.29</v>
      </c>
      <c r="T152">
        <v>-56.566446</v>
      </c>
    </row>
    <row r="153" spans="1:20">
      <c r="A153">
        <v>-1.26</v>
      </c>
      <c r="B153">
        <v>-72.97632400000001</v>
      </c>
      <c r="C153">
        <v>-1.37</v>
      </c>
      <c r="D153">
        <v>-66.631456</v>
      </c>
      <c r="E153">
        <v>-1.39</v>
      </c>
      <c r="F153">
        <v>-65.990842</v>
      </c>
      <c r="G153">
        <v>-1.39</v>
      </c>
      <c r="H153">
        <v>-60.941404</v>
      </c>
      <c r="I153">
        <v>-1.38</v>
      </c>
      <c r="J153">
        <v>-61.820236</v>
      </c>
      <c r="K153">
        <v>-1.36</v>
      </c>
      <c r="L153">
        <v>-58.91164</v>
      </c>
      <c r="M153">
        <v>-1.34</v>
      </c>
      <c r="N153">
        <v>-60.486018</v>
      </c>
      <c r="O153">
        <v>-1.32</v>
      </c>
      <c r="P153">
        <v>-58.93760200000001</v>
      </c>
      <c r="Q153">
        <v>-1.3</v>
      </c>
      <c r="R153">
        <v>-56.51138</v>
      </c>
      <c r="S153">
        <v>-1.28</v>
      </c>
      <c r="T153">
        <v>-56.01544800000001</v>
      </c>
    </row>
    <row r="154" spans="1:20">
      <c r="A154">
        <v>-1.25</v>
      </c>
      <c r="B154">
        <v>-72.149202</v>
      </c>
      <c r="C154">
        <v>-1.38</v>
      </c>
      <c r="D154">
        <v>-66.466972</v>
      </c>
      <c r="E154">
        <v>-1.4</v>
      </c>
      <c r="F154">
        <v>-67.367138</v>
      </c>
      <c r="G154">
        <v>-1.38</v>
      </c>
      <c r="H154">
        <v>-60.918274</v>
      </c>
      <c r="I154">
        <v>-1.37</v>
      </c>
      <c r="J154">
        <v>-62.072758</v>
      </c>
      <c r="K154">
        <v>-1.35</v>
      </c>
      <c r="L154">
        <v>-59.453962</v>
      </c>
      <c r="M154">
        <v>-1.33</v>
      </c>
      <c r="N154">
        <v>-57.836518</v>
      </c>
      <c r="O154">
        <v>-1.31</v>
      </c>
      <c r="P154">
        <v>-58.102698</v>
      </c>
      <c r="Q154">
        <v>-1.29</v>
      </c>
      <c r="R154">
        <v>-56.64371</v>
      </c>
      <c r="S154">
        <v>-1.27</v>
      </c>
      <c r="T154">
        <v>-52.934006</v>
      </c>
    </row>
    <row r="155" spans="1:20">
      <c r="A155">
        <v>-1.24</v>
      </c>
      <c r="B155">
        <v>-69.255628</v>
      </c>
      <c r="C155">
        <v>-1.39</v>
      </c>
      <c r="D155">
        <v>-67.85959</v>
      </c>
      <c r="E155">
        <v>-1.39</v>
      </c>
      <c r="F155">
        <v>-63.786402</v>
      </c>
      <c r="G155">
        <v>-1.37</v>
      </c>
      <c r="H155">
        <v>-61.752832</v>
      </c>
      <c r="I155">
        <v>-1.36</v>
      </c>
      <c r="J155">
        <v>-60.287904</v>
      </c>
      <c r="K155">
        <v>-1.34</v>
      </c>
      <c r="L155">
        <v>-59.921468</v>
      </c>
      <c r="M155">
        <v>-1.32</v>
      </c>
      <c r="N155">
        <v>-57.401794</v>
      </c>
      <c r="O155">
        <v>-1.3</v>
      </c>
      <c r="P155">
        <v>-56.833714</v>
      </c>
      <c r="Q155">
        <v>-1.28</v>
      </c>
      <c r="R155">
        <v>-56.38781400000001</v>
      </c>
      <c r="S155">
        <v>-1.26</v>
      </c>
      <c r="T155">
        <v>-54.33606</v>
      </c>
    </row>
    <row r="156" spans="1:20">
      <c r="A156">
        <v>-1.23</v>
      </c>
      <c r="B156">
        <v>-68.79794</v>
      </c>
      <c r="C156">
        <v>-1.4</v>
      </c>
      <c r="D156">
        <v>-68.81832799999999</v>
      </c>
      <c r="E156">
        <v>-1.38</v>
      </c>
      <c r="F156">
        <v>-60.932542</v>
      </c>
      <c r="G156">
        <v>-1.36</v>
      </c>
      <c r="H156">
        <v>-60.887452</v>
      </c>
      <c r="I156">
        <v>-1.35</v>
      </c>
      <c r="J156">
        <v>-58.457966</v>
      </c>
      <c r="K156">
        <v>-1.33</v>
      </c>
      <c r="L156">
        <v>-59.495596</v>
      </c>
      <c r="M156">
        <v>-1.31</v>
      </c>
      <c r="N156">
        <v>-58.45953999999999</v>
      </c>
      <c r="O156">
        <v>-1.29</v>
      </c>
      <c r="P156">
        <v>-55.55819</v>
      </c>
      <c r="Q156">
        <v>-1.27</v>
      </c>
      <c r="R156">
        <v>-55.30079600000001</v>
      </c>
      <c r="S156">
        <v>-1.25</v>
      </c>
      <c r="T156">
        <v>-54.624506</v>
      </c>
    </row>
    <row r="157" spans="1:20">
      <c r="A157">
        <v>-1.22</v>
      </c>
      <c r="B157">
        <v>-68.557002</v>
      </c>
      <c r="C157">
        <v>-1.39</v>
      </c>
      <c r="D157">
        <v>-67.25026</v>
      </c>
      <c r="E157">
        <v>-1.37</v>
      </c>
      <c r="F157">
        <v>-61.35229400000001</v>
      </c>
      <c r="G157">
        <v>-1.35</v>
      </c>
      <c r="H157">
        <v>-58.85296</v>
      </c>
      <c r="I157">
        <v>-1.34</v>
      </c>
      <c r="J157">
        <v>-59.40098399999999</v>
      </c>
      <c r="K157">
        <v>-1.32</v>
      </c>
      <c r="L157">
        <v>-56.696332</v>
      </c>
      <c r="M157">
        <v>-1.3</v>
      </c>
      <c r="N157">
        <v>-58.70377999999999</v>
      </c>
      <c r="O157">
        <v>-1.28</v>
      </c>
      <c r="P157">
        <v>-56.424434</v>
      </c>
      <c r="Q157">
        <v>-1.26</v>
      </c>
      <c r="R157">
        <v>-53.60858</v>
      </c>
      <c r="S157">
        <v>-1.24</v>
      </c>
      <c r="T157">
        <v>-54.241894</v>
      </c>
    </row>
    <row r="158" spans="1:20">
      <c r="A158">
        <v>-1.21</v>
      </c>
      <c r="B158">
        <v>-68.065648</v>
      </c>
      <c r="C158">
        <v>-1.38</v>
      </c>
      <c r="D158">
        <v>-65.814814</v>
      </c>
      <c r="E158">
        <v>-1.36</v>
      </c>
      <c r="F158">
        <v>-61.57637</v>
      </c>
      <c r="G158">
        <v>-1.34</v>
      </c>
      <c r="H158">
        <v>-58.465244</v>
      </c>
      <c r="I158">
        <v>-1.33</v>
      </c>
      <c r="J158">
        <v>-59.772032</v>
      </c>
      <c r="K158">
        <v>-1.31</v>
      </c>
      <c r="L158">
        <v>-57.256656</v>
      </c>
      <c r="M158">
        <v>-1.29</v>
      </c>
      <c r="N158">
        <v>-56.36877399999999</v>
      </c>
      <c r="O158">
        <v>-1.27</v>
      </c>
      <c r="P158">
        <v>-56.485046</v>
      </c>
      <c r="Q158">
        <v>-1.25</v>
      </c>
      <c r="R158">
        <v>-53.344376</v>
      </c>
      <c r="S158">
        <v>-1.23</v>
      </c>
      <c r="T158">
        <v>-51.758564</v>
      </c>
    </row>
    <row r="159" spans="1:20">
      <c r="A159">
        <v>-1.2</v>
      </c>
      <c r="B159">
        <v>-65.641794</v>
      </c>
      <c r="C159">
        <v>-1.37</v>
      </c>
      <c r="D159">
        <v>-63.398218</v>
      </c>
      <c r="E159">
        <v>-1.35</v>
      </c>
      <c r="F159">
        <v>-61.39581</v>
      </c>
      <c r="G159">
        <v>-1.33</v>
      </c>
      <c r="H159">
        <v>-59.57387</v>
      </c>
      <c r="I159">
        <v>-1.32</v>
      </c>
      <c r="J159">
        <v>-57.75256399999999</v>
      </c>
      <c r="K159">
        <v>-1.3</v>
      </c>
      <c r="L159">
        <v>-58.18673200000001</v>
      </c>
      <c r="M159">
        <v>-1.28</v>
      </c>
      <c r="N159">
        <v>-56.36481999999999</v>
      </c>
      <c r="O159">
        <v>-1.26</v>
      </c>
      <c r="P159">
        <v>-54.71913400000001</v>
      </c>
      <c r="Q159">
        <v>-1.24</v>
      </c>
      <c r="R159">
        <v>-53.816104</v>
      </c>
      <c r="S159">
        <v>-1.22</v>
      </c>
      <c r="T159">
        <v>-51.612894</v>
      </c>
    </row>
    <row r="160" spans="1:20">
      <c r="A160">
        <v>-1.19</v>
      </c>
      <c r="B160">
        <v>-63.44335</v>
      </c>
      <c r="C160">
        <v>-1.36</v>
      </c>
      <c r="D160">
        <v>-63.856386</v>
      </c>
      <c r="E160">
        <v>-1.34</v>
      </c>
      <c r="F160">
        <v>-60.067354</v>
      </c>
      <c r="G160">
        <v>-1.32</v>
      </c>
      <c r="H160">
        <v>-59.16786</v>
      </c>
      <c r="I160">
        <v>-1.31</v>
      </c>
      <c r="J160">
        <v>-56.224658</v>
      </c>
      <c r="K160">
        <v>-1.29</v>
      </c>
      <c r="L160">
        <v>-57.580448</v>
      </c>
      <c r="M160">
        <v>-1.27</v>
      </c>
      <c r="N160">
        <v>-56.232748</v>
      </c>
      <c r="O160">
        <v>-1.25</v>
      </c>
      <c r="P160">
        <v>-52.913302</v>
      </c>
      <c r="Q160">
        <v>-1.23</v>
      </c>
      <c r="R160">
        <v>-53.911846</v>
      </c>
      <c r="S160">
        <v>-1.21</v>
      </c>
      <c r="T160">
        <v>-51.217776</v>
      </c>
    </row>
    <row r="161" spans="1:20">
      <c r="A161">
        <v>-1.18</v>
      </c>
      <c r="B161">
        <v>-63.658672</v>
      </c>
      <c r="C161">
        <v>-1.35</v>
      </c>
      <c r="D161">
        <v>-64.72648799999999</v>
      </c>
      <c r="E161">
        <v>-1.33</v>
      </c>
      <c r="F161">
        <v>-59.523822</v>
      </c>
      <c r="G161">
        <v>-1.31</v>
      </c>
      <c r="H161">
        <v>-57.8269</v>
      </c>
      <c r="I161">
        <v>-1.3</v>
      </c>
      <c r="J161">
        <v>-57.251996</v>
      </c>
      <c r="K161">
        <v>-1.28</v>
      </c>
      <c r="L161">
        <v>-55.8631</v>
      </c>
      <c r="M161">
        <v>-1.26</v>
      </c>
      <c r="N161">
        <v>-56.266966</v>
      </c>
      <c r="O161">
        <v>-1.24</v>
      </c>
      <c r="P161">
        <v>-54.428614</v>
      </c>
      <c r="Q161">
        <v>-1.22</v>
      </c>
      <c r="R161">
        <v>-51.26103000000001</v>
      </c>
      <c r="S161">
        <v>-1.2</v>
      </c>
      <c r="T161">
        <v>-51.09786200000001</v>
      </c>
    </row>
    <row r="162" spans="1:20">
      <c r="A162">
        <v>-1.17</v>
      </c>
      <c r="B162">
        <v>-63.583272</v>
      </c>
      <c r="C162">
        <v>-1.34</v>
      </c>
      <c r="D162">
        <v>-63.57380599999999</v>
      </c>
      <c r="E162">
        <v>-1.32</v>
      </c>
      <c r="F162">
        <v>-59.928848</v>
      </c>
      <c r="G162">
        <v>-1.3</v>
      </c>
      <c r="H162">
        <v>-56.687146</v>
      </c>
      <c r="I162">
        <v>-1.29</v>
      </c>
      <c r="J162">
        <v>-57.71634</v>
      </c>
      <c r="K162">
        <v>-1.27</v>
      </c>
      <c r="L162">
        <v>-55.189818</v>
      </c>
      <c r="M162">
        <v>-1.25</v>
      </c>
      <c r="N162">
        <v>-55.006274</v>
      </c>
      <c r="O162">
        <v>-1.23</v>
      </c>
      <c r="P162">
        <v>-53.96748</v>
      </c>
      <c r="Q162">
        <v>-1.21</v>
      </c>
      <c r="R162">
        <v>-51.22191</v>
      </c>
      <c r="S162">
        <v>-1.19</v>
      </c>
      <c r="T162">
        <v>-48.958312</v>
      </c>
    </row>
    <row r="163" spans="1:20">
      <c r="A163">
        <v>-1.16</v>
      </c>
      <c r="B163">
        <v>-60.735838</v>
      </c>
      <c r="C163">
        <v>-1.33</v>
      </c>
      <c r="D163">
        <v>-61.562152</v>
      </c>
      <c r="E163">
        <v>-1.31</v>
      </c>
      <c r="F163">
        <v>-60.057444</v>
      </c>
      <c r="G163">
        <v>-1.29</v>
      </c>
      <c r="H163">
        <v>-57.38546</v>
      </c>
      <c r="I163">
        <v>-1.28</v>
      </c>
      <c r="J163">
        <v>-56.677496</v>
      </c>
      <c r="K163">
        <v>-1.26</v>
      </c>
      <c r="L163">
        <v>-55.933744</v>
      </c>
      <c r="M163">
        <v>-1.24</v>
      </c>
      <c r="N163">
        <v>-53.020776</v>
      </c>
      <c r="O163">
        <v>-1.22</v>
      </c>
      <c r="P163">
        <v>-52.91974800000001</v>
      </c>
      <c r="Q163">
        <v>-1.2</v>
      </c>
      <c r="R163">
        <v>-51.304264</v>
      </c>
      <c r="S163">
        <v>-1.18</v>
      </c>
      <c r="T163">
        <v>-47.97794</v>
      </c>
    </row>
    <row r="164" spans="1:20">
      <c r="A164">
        <v>-1.15</v>
      </c>
      <c r="B164">
        <v>-57.908484</v>
      </c>
      <c r="C164">
        <v>-1.32</v>
      </c>
      <c r="D164">
        <v>-61.53977200000001</v>
      </c>
      <c r="E164">
        <v>-1.3</v>
      </c>
      <c r="F164">
        <v>-57.502028</v>
      </c>
      <c r="G164">
        <v>-1.28</v>
      </c>
      <c r="H164">
        <v>-57.658822</v>
      </c>
      <c r="I164">
        <v>-1.27</v>
      </c>
      <c r="J164">
        <v>-55.119336</v>
      </c>
      <c r="K164">
        <v>-1.25</v>
      </c>
      <c r="L164">
        <v>-56.403756</v>
      </c>
      <c r="M164">
        <v>-1.23</v>
      </c>
      <c r="N164">
        <v>-54.13043800000001</v>
      </c>
      <c r="O164">
        <v>-1.21</v>
      </c>
      <c r="P164">
        <v>-50.624174</v>
      </c>
      <c r="Q164">
        <v>-1.19</v>
      </c>
      <c r="R164">
        <v>-50.728358</v>
      </c>
      <c r="S164">
        <v>-1.17</v>
      </c>
      <c r="T164">
        <v>-48.126884</v>
      </c>
    </row>
    <row r="165" spans="1:20">
      <c r="A165">
        <v>-1.14</v>
      </c>
      <c r="B165">
        <v>-57.88130200000001</v>
      </c>
      <c r="C165">
        <v>-1.31</v>
      </c>
      <c r="D165">
        <v>-62.28791200000001</v>
      </c>
      <c r="E165">
        <v>-1.29</v>
      </c>
      <c r="F165">
        <v>-57.662262</v>
      </c>
      <c r="G165">
        <v>-1.27</v>
      </c>
      <c r="H165">
        <v>-57.04745399999999</v>
      </c>
      <c r="I165">
        <v>-1.26</v>
      </c>
      <c r="J165">
        <v>-55.11301</v>
      </c>
      <c r="K165">
        <v>-1.24</v>
      </c>
      <c r="L165">
        <v>-53.354502</v>
      </c>
      <c r="M165">
        <v>-1.22</v>
      </c>
      <c r="N165">
        <v>-54.110312</v>
      </c>
      <c r="O165">
        <v>-1.2</v>
      </c>
      <c r="P165">
        <v>-50.502396</v>
      </c>
      <c r="Q165">
        <v>-1.18</v>
      </c>
      <c r="R165">
        <v>-48.06543</v>
      </c>
      <c r="S165">
        <v>-1.16</v>
      </c>
      <c r="T165">
        <v>-47.22178</v>
      </c>
    </row>
    <row r="166" spans="1:20">
      <c r="A166">
        <v>-1.13</v>
      </c>
      <c r="B166">
        <v>-57.04086</v>
      </c>
      <c r="C166">
        <v>-1.3</v>
      </c>
      <c r="D166">
        <v>-62.687914</v>
      </c>
      <c r="E166">
        <v>-1.28</v>
      </c>
      <c r="F166">
        <v>-57.888928</v>
      </c>
      <c r="G166">
        <v>-1.26</v>
      </c>
      <c r="H166">
        <v>-54.744058</v>
      </c>
      <c r="I166">
        <v>-1.25</v>
      </c>
      <c r="J166">
        <v>-55.905272</v>
      </c>
      <c r="K166">
        <v>-1.23</v>
      </c>
      <c r="L166">
        <v>-52.49213999999999</v>
      </c>
      <c r="M166">
        <v>-1.21</v>
      </c>
      <c r="N166">
        <v>-52.445218</v>
      </c>
      <c r="O166">
        <v>-1.19</v>
      </c>
      <c r="P166">
        <v>-50.761552</v>
      </c>
      <c r="Q166">
        <v>-1.17</v>
      </c>
      <c r="R166">
        <v>-47.36192</v>
      </c>
      <c r="S166">
        <v>-1.15</v>
      </c>
      <c r="T166">
        <v>-45.86334799999999</v>
      </c>
    </row>
    <row r="167" spans="1:20">
      <c r="C167">
        <v>-1.29</v>
      </c>
      <c r="D167">
        <v>-59.71993</v>
      </c>
      <c r="E167">
        <v>-1.27</v>
      </c>
      <c r="F167">
        <v>-57.908176</v>
      </c>
      <c r="G167">
        <v>-1.25</v>
      </c>
      <c r="H167">
        <v>-55.59362</v>
      </c>
      <c r="I167">
        <v>-1.24</v>
      </c>
      <c r="J167">
        <v>-54.713708</v>
      </c>
      <c r="K167">
        <v>-1.22</v>
      </c>
      <c r="L167">
        <v>-53.52229</v>
      </c>
      <c r="M167">
        <v>-1.2</v>
      </c>
      <c r="N167">
        <v>-50.146206</v>
      </c>
      <c r="O167">
        <v>-1.18</v>
      </c>
      <c r="P167">
        <v>-49.97522</v>
      </c>
      <c r="Q167">
        <v>-1.16</v>
      </c>
      <c r="R167">
        <v>-47.420018</v>
      </c>
      <c r="S167">
        <v>-1.14</v>
      </c>
      <c r="T167">
        <v>-44.19309</v>
      </c>
    </row>
    <row r="168" spans="1:20">
      <c r="C168">
        <v>-1.28</v>
      </c>
      <c r="D168">
        <v>-59.88281600000001</v>
      </c>
      <c r="E168">
        <v>-1.26</v>
      </c>
      <c r="F168">
        <v>-56.24164</v>
      </c>
      <c r="G168">
        <v>-1.24</v>
      </c>
      <c r="H168">
        <v>-55.16865800000001</v>
      </c>
      <c r="I168">
        <v>-1.23</v>
      </c>
      <c r="J168">
        <v>-52.06360600000001</v>
      </c>
      <c r="K168">
        <v>-1.21</v>
      </c>
      <c r="L168">
        <v>-52.63319199999999</v>
      </c>
      <c r="M168">
        <v>-1.19</v>
      </c>
      <c r="N168">
        <v>-50.786258</v>
      </c>
      <c r="O168">
        <v>-1.17</v>
      </c>
      <c r="P168">
        <v>-46.961348</v>
      </c>
      <c r="Q168">
        <v>-1.15</v>
      </c>
      <c r="R168">
        <v>-47.099132</v>
      </c>
      <c r="S168">
        <v>-1.13</v>
      </c>
      <c r="T168">
        <v>-44.367852</v>
      </c>
    </row>
    <row r="169" spans="1:20">
      <c r="C169">
        <v>-1.27</v>
      </c>
      <c r="D169">
        <v>-60.315468</v>
      </c>
      <c r="E169">
        <v>-1.25</v>
      </c>
      <c r="F169">
        <v>-56.534816</v>
      </c>
      <c r="G169">
        <v>-1.23</v>
      </c>
      <c r="H169">
        <v>-54.83409</v>
      </c>
      <c r="I169">
        <v>-1.22</v>
      </c>
      <c r="J169">
        <v>-52.125038</v>
      </c>
      <c r="K169">
        <v>-1.2</v>
      </c>
      <c r="L169">
        <v>-51.093984</v>
      </c>
      <c r="M169">
        <v>-1.18</v>
      </c>
      <c r="N169">
        <v>-50.81511</v>
      </c>
      <c r="O169">
        <v>-1.16</v>
      </c>
      <c r="P169">
        <v>-46.762652</v>
      </c>
      <c r="Q169">
        <v>-1.14</v>
      </c>
      <c r="R169">
        <v>-44.464036</v>
      </c>
      <c r="S169">
        <v>-1.12</v>
      </c>
      <c r="T169">
        <v>-43.847092</v>
      </c>
    </row>
    <row r="170" spans="1:20">
      <c r="C170">
        <v>-1.26</v>
      </c>
      <c r="D170">
        <v>-60.847962</v>
      </c>
      <c r="E170">
        <v>-1.24</v>
      </c>
      <c r="F170">
        <v>-55.712186</v>
      </c>
      <c r="G170">
        <v>-1.22</v>
      </c>
      <c r="H170">
        <v>-51.74288</v>
      </c>
      <c r="I170">
        <v>-1.21</v>
      </c>
      <c r="J170">
        <v>-52.463202</v>
      </c>
      <c r="K170">
        <v>-1.19</v>
      </c>
      <c r="L170">
        <v>-50.28613</v>
      </c>
      <c r="M170">
        <v>-1.17</v>
      </c>
      <c r="N170">
        <v>-49.443668</v>
      </c>
      <c r="O170">
        <v>-1.15</v>
      </c>
      <c r="P170">
        <v>-47.03906600000001</v>
      </c>
      <c r="Q170">
        <v>-1.13</v>
      </c>
      <c r="R170">
        <v>-43.409096</v>
      </c>
      <c r="S170">
        <v>-1.11</v>
      </c>
      <c r="T170">
        <v>-41.335332</v>
      </c>
    </row>
    <row r="171" spans="1:20">
      <c r="C171">
        <v>-1.25</v>
      </c>
      <c r="D171">
        <v>-59.120424</v>
      </c>
      <c r="E171">
        <v>-1.23</v>
      </c>
      <c r="F171">
        <v>-55.537598</v>
      </c>
      <c r="G171">
        <v>-1.21</v>
      </c>
      <c r="H171">
        <v>-52.17859599999999</v>
      </c>
      <c r="I171">
        <v>-1.2</v>
      </c>
      <c r="J171">
        <v>-51.506184</v>
      </c>
      <c r="K171">
        <v>-1.18</v>
      </c>
      <c r="L171">
        <v>-49.970706</v>
      </c>
      <c r="M171">
        <v>-1.16</v>
      </c>
      <c r="N171">
        <v>-46.190824</v>
      </c>
      <c r="O171">
        <v>-1.14</v>
      </c>
      <c r="P171">
        <v>-46.013532</v>
      </c>
      <c r="Q171">
        <v>-1.12</v>
      </c>
      <c r="R171">
        <v>-43.075812</v>
      </c>
      <c r="S171">
        <v>-1.1</v>
      </c>
      <c r="T171">
        <v>-38.332826</v>
      </c>
    </row>
    <row r="172" spans="1:20">
      <c r="C172">
        <v>-1.24</v>
      </c>
      <c r="D172">
        <v>-57.673758</v>
      </c>
      <c r="E172">
        <v>-1.22</v>
      </c>
      <c r="F172">
        <v>-54.224422</v>
      </c>
      <c r="G172">
        <v>-1.2</v>
      </c>
      <c r="H172">
        <v>-52.13764</v>
      </c>
      <c r="I172">
        <v>-1.19</v>
      </c>
      <c r="J172">
        <v>-50.07348</v>
      </c>
      <c r="K172">
        <v>-1.17</v>
      </c>
      <c r="L172">
        <v>-50.069926</v>
      </c>
      <c r="M172">
        <v>-1.15</v>
      </c>
      <c r="N172">
        <v>-46.497808</v>
      </c>
      <c r="O172">
        <v>-1.13</v>
      </c>
      <c r="P172">
        <v>-43.489886</v>
      </c>
      <c r="Q172">
        <v>-1.11</v>
      </c>
      <c r="R172">
        <v>-42.445214</v>
      </c>
      <c r="S172">
        <v>-1.09</v>
      </c>
      <c r="T172">
        <v>-38.478838</v>
      </c>
    </row>
    <row r="173" spans="1:20">
      <c r="C173">
        <v>-1.23</v>
      </c>
      <c r="D173">
        <v>-58.348482</v>
      </c>
      <c r="E173">
        <v>-1.21</v>
      </c>
      <c r="F173">
        <v>-51.30513</v>
      </c>
      <c r="G173">
        <v>-1.19</v>
      </c>
      <c r="H173">
        <v>-52.243768</v>
      </c>
      <c r="I173">
        <v>-1.18</v>
      </c>
      <c r="J173">
        <v>-49.395832</v>
      </c>
      <c r="K173">
        <v>-1.16</v>
      </c>
      <c r="L173">
        <v>-48.095808</v>
      </c>
      <c r="M173">
        <v>-1.14</v>
      </c>
      <c r="N173">
        <v>-46.113832</v>
      </c>
      <c r="O173">
        <v>-1.12</v>
      </c>
      <c r="P173">
        <v>-43.37299</v>
      </c>
      <c r="Q173">
        <v>-1.1</v>
      </c>
      <c r="R173">
        <v>-39.847062</v>
      </c>
      <c r="S173">
        <v>-1.08</v>
      </c>
      <c r="T173">
        <v>-37.89733</v>
      </c>
    </row>
    <row r="174" spans="1:20">
      <c r="C174">
        <v>-1.22</v>
      </c>
      <c r="D174">
        <v>-57.76650600000001</v>
      </c>
      <c r="E174">
        <v>-1.2</v>
      </c>
      <c r="F174">
        <v>-52.636244</v>
      </c>
      <c r="G174">
        <v>-1.18</v>
      </c>
      <c r="H174">
        <v>-48.949388</v>
      </c>
      <c r="I174">
        <v>-1.17</v>
      </c>
      <c r="J174">
        <v>-49.189434</v>
      </c>
      <c r="K174">
        <v>-1.15</v>
      </c>
      <c r="L174">
        <v>-45.487284</v>
      </c>
      <c r="M174">
        <v>-1.13</v>
      </c>
      <c r="N174">
        <v>-45.432256</v>
      </c>
      <c r="O174">
        <v>-1.11</v>
      </c>
      <c r="P174">
        <v>-42.823284</v>
      </c>
      <c r="Q174">
        <v>-1.09</v>
      </c>
      <c r="R174">
        <v>-37.896692</v>
      </c>
      <c r="S174">
        <v>-1.07</v>
      </c>
      <c r="T174">
        <v>-35.833168</v>
      </c>
    </row>
    <row r="175" spans="1:20">
      <c r="C175">
        <v>-1.21</v>
      </c>
      <c r="D175">
        <v>-56.017696</v>
      </c>
      <c r="E175">
        <v>-1.19</v>
      </c>
      <c r="F175">
        <v>-52.772916</v>
      </c>
      <c r="G175">
        <v>-1.17</v>
      </c>
      <c r="H175">
        <v>-48.92842</v>
      </c>
      <c r="I175">
        <v>-1.16</v>
      </c>
      <c r="J175">
        <v>-48.523036</v>
      </c>
      <c r="K175">
        <v>-1.14</v>
      </c>
      <c r="L175">
        <v>-45.72744</v>
      </c>
      <c r="M175">
        <v>-1.12</v>
      </c>
      <c r="N175">
        <v>-41.885756</v>
      </c>
      <c r="O175">
        <v>-1.1</v>
      </c>
      <c r="P175">
        <v>-41.44754</v>
      </c>
      <c r="Q175">
        <v>-1.08</v>
      </c>
      <c r="R175">
        <v>-37.417744</v>
      </c>
      <c r="S175">
        <v>-1.06</v>
      </c>
      <c r="T175">
        <v>-34.050846</v>
      </c>
    </row>
    <row r="176" spans="1:20">
      <c r="C176">
        <v>-1.2</v>
      </c>
      <c r="D176">
        <v>-54.1253</v>
      </c>
      <c r="E176">
        <v>-1.18</v>
      </c>
      <c r="F176">
        <v>-51.048806</v>
      </c>
      <c r="G176">
        <v>-1.16</v>
      </c>
      <c r="H176">
        <v>-48.603688</v>
      </c>
      <c r="I176">
        <v>-1.15</v>
      </c>
      <c r="J176">
        <v>-46.079948</v>
      </c>
      <c r="K176">
        <v>-1.13</v>
      </c>
      <c r="L176">
        <v>-45.159382</v>
      </c>
      <c r="M176">
        <v>-1.11</v>
      </c>
      <c r="N176">
        <v>-41.61932</v>
      </c>
      <c r="O176">
        <v>-1.09</v>
      </c>
      <c r="P176">
        <v>-39.078576</v>
      </c>
      <c r="Q176">
        <v>-1.07</v>
      </c>
      <c r="R176">
        <v>-37.116436</v>
      </c>
      <c r="S176">
        <v>-1.05</v>
      </c>
      <c r="T176">
        <v>-32.820196</v>
      </c>
    </row>
    <row r="177" spans="3:20">
      <c r="C177">
        <v>-1.19</v>
      </c>
      <c r="D177">
        <v>-54.121444</v>
      </c>
      <c r="E177">
        <v>-1.17</v>
      </c>
      <c r="F177">
        <v>-49.008362</v>
      </c>
      <c r="G177">
        <v>-1.15</v>
      </c>
      <c r="H177">
        <v>-47.801982</v>
      </c>
      <c r="I177">
        <v>-1.14</v>
      </c>
      <c r="J177">
        <v>-45.019006</v>
      </c>
      <c r="K177">
        <v>-1.12</v>
      </c>
      <c r="L177">
        <v>-44.67029</v>
      </c>
      <c r="M177">
        <v>-1.1</v>
      </c>
      <c r="N177">
        <v>-41.88072200000001</v>
      </c>
      <c r="O177">
        <v>-1.08</v>
      </c>
      <c r="P177">
        <v>-37.191432</v>
      </c>
      <c r="Q177">
        <v>-1.06</v>
      </c>
      <c r="R177">
        <v>-35.423584</v>
      </c>
      <c r="S177">
        <v>-1.04</v>
      </c>
      <c r="T177">
        <v>-31.968428</v>
      </c>
    </row>
    <row r="178" spans="3:20">
      <c r="C178">
        <v>-1.18</v>
      </c>
      <c r="D178">
        <v>-54.308776</v>
      </c>
      <c r="E178">
        <v>-1.16</v>
      </c>
      <c r="F178">
        <v>-49.122186</v>
      </c>
      <c r="G178">
        <v>-1.14</v>
      </c>
      <c r="H178">
        <v>-44.43011</v>
      </c>
      <c r="I178">
        <v>-1.13</v>
      </c>
      <c r="J178">
        <v>-44.550322</v>
      </c>
      <c r="K178">
        <v>-1.11</v>
      </c>
      <c r="L178">
        <v>-41.34560399999999</v>
      </c>
      <c r="M178">
        <v>-1.09</v>
      </c>
      <c r="N178">
        <v>-40.453414</v>
      </c>
      <c r="O178">
        <v>-1.07</v>
      </c>
      <c r="P178">
        <v>-36.349462</v>
      </c>
      <c r="Q178">
        <v>-1.05</v>
      </c>
      <c r="R178">
        <v>-32.364522</v>
      </c>
      <c r="S178">
        <v>-1.03</v>
      </c>
      <c r="T178">
        <v>-30.114222</v>
      </c>
    </row>
    <row r="179" spans="3:20">
      <c r="C179">
        <v>-1.17</v>
      </c>
      <c r="D179">
        <v>-52.436114</v>
      </c>
      <c r="E179">
        <v>-1.15</v>
      </c>
      <c r="F179">
        <v>-48.561734</v>
      </c>
      <c r="G179">
        <v>-1.13</v>
      </c>
      <c r="H179">
        <v>-44.253386</v>
      </c>
      <c r="I179">
        <v>-1.12</v>
      </c>
      <c r="J179">
        <v>-44.629708</v>
      </c>
      <c r="K179">
        <v>-1.1</v>
      </c>
      <c r="L179">
        <v>-40.753082</v>
      </c>
      <c r="M179">
        <v>-1.08</v>
      </c>
      <c r="N179">
        <v>-36.985258</v>
      </c>
      <c r="O179">
        <v>-1.06</v>
      </c>
      <c r="P179">
        <v>-35.652796</v>
      </c>
      <c r="Q179">
        <v>-1.04</v>
      </c>
      <c r="R179">
        <v>-31.244618</v>
      </c>
      <c r="S179">
        <v>-1.02</v>
      </c>
      <c r="T179">
        <v>-26.459544</v>
      </c>
    </row>
    <row r="180" spans="3:20">
      <c r="C180">
        <v>-1.16</v>
      </c>
      <c r="D180">
        <v>-50.64701</v>
      </c>
      <c r="E180">
        <v>-1.14</v>
      </c>
      <c r="F180">
        <v>-47.503234</v>
      </c>
      <c r="G180">
        <v>-1.12</v>
      </c>
      <c r="H180">
        <v>-44.12468800000001</v>
      </c>
      <c r="I180">
        <v>-1.11</v>
      </c>
      <c r="J180">
        <v>-41.818884</v>
      </c>
      <c r="K180">
        <v>-1.09</v>
      </c>
      <c r="L180">
        <v>-40.315314</v>
      </c>
      <c r="M180">
        <v>-1.07</v>
      </c>
      <c r="N180">
        <v>-36.629018</v>
      </c>
      <c r="O180">
        <v>-1.05</v>
      </c>
      <c r="P180">
        <v>-33.382068</v>
      </c>
      <c r="Q180">
        <v>-1.03</v>
      </c>
      <c r="R180">
        <v>-30.800438</v>
      </c>
      <c r="S180">
        <v>-1.01</v>
      </c>
      <c r="T180">
        <v>-25.80417</v>
      </c>
    </row>
    <row r="181" spans="3:20">
      <c r="C181">
        <v>-1.15</v>
      </c>
      <c r="D181">
        <v>-49.877688</v>
      </c>
      <c r="E181">
        <v>-1.13</v>
      </c>
      <c r="F181">
        <v>-44.350444</v>
      </c>
      <c r="G181">
        <v>-1.11</v>
      </c>
      <c r="H181">
        <v>-43.37926</v>
      </c>
      <c r="I181">
        <v>-1.1</v>
      </c>
      <c r="J181">
        <v>-40.191226</v>
      </c>
      <c r="K181">
        <v>-1.08</v>
      </c>
      <c r="L181">
        <v>-39.075606</v>
      </c>
      <c r="M181">
        <v>-1.06</v>
      </c>
      <c r="N181">
        <v>-35.614946</v>
      </c>
      <c r="O181">
        <v>-1.04</v>
      </c>
      <c r="P181">
        <v>-30.808614</v>
      </c>
      <c r="Q181">
        <v>-1.02</v>
      </c>
      <c r="R181">
        <v>-28.163796</v>
      </c>
      <c r="S181">
        <v>-1</v>
      </c>
      <c r="T181">
        <v>-24.531074</v>
      </c>
    </row>
    <row r="182" spans="3:20">
      <c r="C182">
        <v>-1.14</v>
      </c>
      <c r="D182">
        <v>-50.092478</v>
      </c>
      <c r="E182">
        <v>-1.12</v>
      </c>
      <c r="F182">
        <v>-43.872644</v>
      </c>
      <c r="G182">
        <v>-1.1</v>
      </c>
      <c r="H182">
        <v>-40.181556</v>
      </c>
      <c r="I182">
        <v>-1.09</v>
      </c>
      <c r="J182">
        <v>-39.652362</v>
      </c>
      <c r="K182">
        <v>-1.07</v>
      </c>
      <c r="L182">
        <v>-35.433404</v>
      </c>
      <c r="M182">
        <v>-1.05</v>
      </c>
      <c r="N182">
        <v>-34.677436</v>
      </c>
      <c r="O182">
        <v>-1.03</v>
      </c>
      <c r="P182">
        <v>-30.705764</v>
      </c>
      <c r="Q182">
        <v>-1.01</v>
      </c>
      <c r="R182">
        <v>-24.949258</v>
      </c>
      <c r="S182">
        <v>-0.99</v>
      </c>
      <c r="T182">
        <v>-24.032784</v>
      </c>
    </row>
    <row r="183" spans="3:20">
      <c r="C183">
        <v>-1.13</v>
      </c>
      <c r="D183">
        <v>-48.62854</v>
      </c>
      <c r="E183">
        <v>-1.11</v>
      </c>
      <c r="F183">
        <v>-43.663654</v>
      </c>
      <c r="G183">
        <v>-1.09</v>
      </c>
      <c r="H183">
        <v>-38.513594</v>
      </c>
      <c r="I183">
        <v>-1.08</v>
      </c>
      <c r="J183">
        <v>-39.02445400000001</v>
      </c>
      <c r="K183">
        <v>-1.06</v>
      </c>
      <c r="L183">
        <v>-35.041142</v>
      </c>
      <c r="M183">
        <v>-1.04</v>
      </c>
      <c r="N183">
        <v>-31.699412</v>
      </c>
      <c r="O183">
        <v>-1.02</v>
      </c>
      <c r="P183">
        <v>-29.055958</v>
      </c>
      <c r="Q183">
        <v>-1</v>
      </c>
      <c r="R183">
        <v>-24.748976</v>
      </c>
      <c r="S183">
        <v>-0.98</v>
      </c>
      <c r="T183">
        <v>-20.94583</v>
      </c>
    </row>
    <row r="184" spans="3:20">
      <c r="C184">
        <v>-1.12</v>
      </c>
      <c r="D184">
        <v>-45.787474</v>
      </c>
      <c r="E184">
        <v>-1.1</v>
      </c>
      <c r="F184">
        <v>-43.125436</v>
      </c>
      <c r="G184">
        <v>-1.08</v>
      </c>
      <c r="H184">
        <v>-38.5859225</v>
      </c>
      <c r="I184">
        <v>-1.07</v>
      </c>
      <c r="J184">
        <v>-36.80457</v>
      </c>
      <c r="K184">
        <v>-1.05</v>
      </c>
      <c r="L184">
        <v>-34.357806</v>
      </c>
      <c r="M184">
        <v>-1.03</v>
      </c>
      <c r="N184">
        <v>-29.765172</v>
      </c>
      <c r="O184">
        <v>-1.01</v>
      </c>
      <c r="P184">
        <v>-26.654528</v>
      </c>
      <c r="Q184">
        <v>-0.99</v>
      </c>
      <c r="R184">
        <v>-24.227484</v>
      </c>
      <c r="S184">
        <v>-0.97</v>
      </c>
      <c r="T184">
        <v>-19.00538</v>
      </c>
    </row>
    <row r="185" spans="3:20">
      <c r="C185">
        <v>-1.11</v>
      </c>
      <c r="D185">
        <v>-45.65906</v>
      </c>
      <c r="I185">
        <v>-1.06</v>
      </c>
      <c r="J185">
        <v>-34.18382666666667</v>
      </c>
      <c r="K185">
        <v>-1.04</v>
      </c>
      <c r="L185">
        <v>-33.75201666666667</v>
      </c>
      <c r="M185">
        <v>-1.02</v>
      </c>
      <c r="N185">
        <v>-28.680385</v>
      </c>
      <c r="O185">
        <v>-1</v>
      </c>
      <c r="P185">
        <v>-23.89338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2026-03-07T04:45:47Z</dcterms:created>
  <dcterms:modified xsi:type="dcterms:W3CDTF">2026-03-07T04:45:47Z</dcterms:modified>
</cp:coreProperties>
</file>