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<sst xmlns="http://schemas.openxmlformats.org/spreadsheetml/2006/main" count="30" uniqueCount="12">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</sst>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29.27935737373737</c:v>
                </c:pt>
                <c:pt idx="1">
                  <c:v>-72.96841333333333</c:v>
                </c:pt>
                <c:pt idx="2">
                  <c:v>-85.78528800000001</c:v>
                </c:pt>
                <c:pt idx="3">
                  <c:v>-70.895128</c:v>
                </c:pt>
                <c:pt idx="4">
                  <c:v>-61.513598</c:v>
                </c:pt>
                <c:pt idx="5">
                  <c:v>-53.657222</c:v>
                </c:pt>
                <c:pt idx="6">
                  <c:v>-45.99226</c:v>
                </c:pt>
                <c:pt idx="7">
                  <c:v>-39.866992</c:v>
                </c:pt>
                <c:pt idx="8">
                  <c:v>-36.243434</c:v>
                </c:pt>
                <c:pt idx="9">
                  <c:v>-31.324674</c:v>
                </c:pt>
                <c:pt idx="10">
                  <c:v>-25.970786</c:v>
                </c:pt>
                <c:pt idx="11">
                  <c:v>-20.716134</c:v>
                </c:pt>
                <c:pt idx="12">
                  <c:v>-17.434572</c:v>
                </c:pt>
                <c:pt idx="13">
                  <c:v>-15.134814</c:v>
                </c:pt>
                <c:pt idx="14">
                  <c:v>-11.597069</c:v>
                </c:pt>
                <c:pt idx="15">
                  <c:v>-6.4414072</c:v>
                </c:pt>
                <c:pt idx="16">
                  <c:v>-4.146074400000001</c:v>
                </c:pt>
                <c:pt idx="17">
                  <c:v>0.07651959999999995</c:v>
                </c:pt>
                <c:pt idx="18">
                  <c:v>4.5463126</c:v>
                </c:pt>
                <c:pt idx="19">
                  <c:v>10.379865</c:v>
                </c:pt>
                <c:pt idx="20">
                  <c:v>14.607182</c:v>
                </c:pt>
                <c:pt idx="21">
                  <c:v>18.746626</c:v>
                </c:pt>
                <c:pt idx="22">
                  <c:v>22.345454</c:v>
                </c:pt>
                <c:pt idx="23">
                  <c:v>26.292802</c:v>
                </c:pt>
                <c:pt idx="24">
                  <c:v>29.809622</c:v>
                </c:pt>
                <c:pt idx="25">
                  <c:v>32.54971999999999</c:v>
                </c:pt>
                <c:pt idx="26">
                  <c:v>33.487984</c:v>
                </c:pt>
                <c:pt idx="27">
                  <c:v>32.639748</c:v>
                </c:pt>
                <c:pt idx="28">
                  <c:v>29.11086</c:v>
                </c:pt>
                <c:pt idx="29">
                  <c:v>23.940624</c:v>
                </c:pt>
                <c:pt idx="30">
                  <c:v>20.714114</c:v>
                </c:pt>
                <c:pt idx="31">
                  <c:v>19.533658</c:v>
                </c:pt>
                <c:pt idx="32">
                  <c:v>19.629458</c:v>
                </c:pt>
                <c:pt idx="33">
                  <c:v>19.220838</c:v>
                </c:pt>
                <c:pt idx="34">
                  <c:v>18.30597</c:v>
                </c:pt>
                <c:pt idx="35">
                  <c:v>18.79448</c:v>
                </c:pt>
                <c:pt idx="36">
                  <c:v>19.842246</c:v>
                </c:pt>
                <c:pt idx="37">
                  <c:v>19.65913</c:v>
                </c:pt>
                <c:pt idx="38">
                  <c:v>19.36077</c:v>
                </c:pt>
                <c:pt idx="39">
                  <c:v>19.300104</c:v>
                </c:pt>
                <c:pt idx="40">
                  <c:v>20.763166</c:v>
                </c:pt>
                <c:pt idx="41">
                  <c:v>20.942162</c:v>
                </c:pt>
                <c:pt idx="42">
                  <c:v>21.726846</c:v>
                </c:pt>
                <c:pt idx="43">
                  <c:v>21.269878</c:v>
                </c:pt>
                <c:pt idx="44">
                  <c:v>22.859938</c:v>
                </c:pt>
                <c:pt idx="45">
                  <c:v>23.463442</c:v>
                </c:pt>
                <c:pt idx="46">
                  <c:v>21.618498</c:v>
                </c:pt>
                <c:pt idx="47">
                  <c:v>19.065678</c:v>
                </c:pt>
                <c:pt idx="48">
                  <c:v>17.79889</c:v>
                </c:pt>
                <c:pt idx="49">
                  <c:v>15.685356</c:v>
                </c:pt>
                <c:pt idx="50">
                  <c:v>13.642266</c:v>
                </c:pt>
                <c:pt idx="51">
                  <c:v>13.454864</c:v>
                </c:pt>
                <c:pt idx="52">
                  <c:v>13.632884</c:v>
                </c:pt>
                <c:pt idx="53">
                  <c:v>12.305954</c:v>
                </c:pt>
                <c:pt idx="54">
                  <c:v>10.1796188</c:v>
                </c:pt>
                <c:pt idx="55">
                  <c:v>10.7729804</c:v>
                </c:pt>
                <c:pt idx="56">
                  <c:v>10.5106338</c:v>
                </c:pt>
                <c:pt idx="57">
                  <c:v>9.7061194</c:v>
                </c:pt>
                <c:pt idx="58">
                  <c:v>7.7500884</c:v>
                </c:pt>
                <c:pt idx="59">
                  <c:v>7.511844200000001</c:v>
                </c:pt>
                <c:pt idx="60">
                  <c:v>7.5672014</c:v>
                </c:pt>
                <c:pt idx="61">
                  <c:v>7.293440200000001</c:v>
                </c:pt>
                <c:pt idx="62">
                  <c:v>6.3212054</c:v>
                </c:pt>
                <c:pt idx="63">
                  <c:v>5.3973826</c:v>
                </c:pt>
                <c:pt idx="64">
                  <c:v>5.0970644</c:v>
                </c:pt>
                <c:pt idx="65">
                  <c:v>4.9704498</c:v>
                </c:pt>
                <c:pt idx="66">
                  <c:v>3.1372764</c:v>
                </c:pt>
                <c:pt idx="67">
                  <c:v>2.9024052</c:v>
                </c:pt>
                <c:pt idx="68">
                  <c:v>3.5129036</c:v>
                </c:pt>
                <c:pt idx="69">
                  <c:v>2.8265436</c:v>
                </c:pt>
                <c:pt idx="70">
                  <c:v>2.1340602</c:v>
                </c:pt>
                <c:pt idx="71">
                  <c:v>1.6772722</c:v>
                </c:pt>
                <c:pt idx="72">
                  <c:v>1.22547</c:v>
                </c:pt>
                <c:pt idx="73">
                  <c:v>0.9255226000000001</c:v>
                </c:pt>
                <c:pt idx="74">
                  <c:v>-0.578965</c:v>
                </c:pt>
                <c:pt idx="75">
                  <c:v>-5.105442399999999</c:v>
                </c:pt>
                <c:pt idx="76">
                  <c:v>-6.9286006</c:v>
                </c:pt>
                <c:pt idx="77">
                  <c:v>-10.7164016</c:v>
                </c:pt>
                <c:pt idx="78">
                  <c:v>-14.922548</c:v>
                </c:pt>
                <c:pt idx="79">
                  <c:v>-21.1698</c:v>
                </c:pt>
                <c:pt idx="80">
                  <c:v>-24.838346</c:v>
                </c:pt>
                <c:pt idx="81">
                  <c:v>-28.814216</c:v>
                </c:pt>
                <c:pt idx="82">
                  <c:v>-32.77726</c:v>
                </c:pt>
                <c:pt idx="83">
                  <c:v>-36.542948</c:v>
                </c:pt>
                <c:pt idx="84">
                  <c:v>-37.978962</c:v>
                </c:pt>
                <c:pt idx="85">
                  <c:v>-40.358114</c:v>
                </c:pt>
                <c:pt idx="86">
                  <c:v>-42.22895</c:v>
                </c:pt>
                <c:pt idx="87">
                  <c:v>-44.72339</c:v>
                </c:pt>
                <c:pt idx="88">
                  <c:v>-46.970984</c:v>
                </c:pt>
                <c:pt idx="89">
                  <c:v>-47.13469</c:v>
                </c:pt>
                <c:pt idx="90">
                  <c:v>-48.683686</c:v>
                </c:pt>
                <c:pt idx="91">
                  <c:v>-50.768058</c:v>
                </c:pt>
                <c:pt idx="92">
                  <c:v>-53.18909599999999</c:v>
                </c:pt>
                <c:pt idx="93">
                  <c:v>-52.483822</c:v>
                </c:pt>
                <c:pt idx="94">
                  <c:v>-53.12437199999999</c:v>
                </c:pt>
                <c:pt idx="95">
                  <c:v>-54.63687600000001</c:v>
                </c:pt>
                <c:pt idx="96">
                  <c:v>-53.16716599999999</c:v>
                </c:pt>
                <c:pt idx="97">
                  <c:v>-55.76179</c:v>
                </c:pt>
                <c:pt idx="98">
                  <c:v>-55.692714</c:v>
                </c:pt>
                <c:pt idx="99">
                  <c:v>-57.226558</c:v>
                </c:pt>
                <c:pt idx="100">
                  <c:v>-60.56193399999999</c:v>
                </c:pt>
                <c:pt idx="101">
                  <c:v>-60.316372</c:v>
                </c:pt>
                <c:pt idx="102">
                  <c:v>-60.48543600000001</c:v>
                </c:pt>
                <c:pt idx="103">
                  <c:v>-60.756468</c:v>
                </c:pt>
                <c:pt idx="104">
                  <c:v>-63.341536</c:v>
                </c:pt>
                <c:pt idx="105">
                  <c:v>-63.552142</c:v>
                </c:pt>
                <c:pt idx="106">
                  <c:v>-63.27283600000001</c:v>
                </c:pt>
                <c:pt idx="107">
                  <c:v>-63.178242</c:v>
                </c:pt>
                <c:pt idx="108">
                  <c:v>-66.21297999999999</c:v>
                </c:pt>
                <c:pt idx="109">
                  <c:v>-65.994062</c:v>
                </c:pt>
                <c:pt idx="110">
                  <c:v>-64.911126</c:v>
                </c:pt>
                <c:pt idx="111">
                  <c:v>-64.53943599999999</c:v>
                </c:pt>
                <c:pt idx="112">
                  <c:v>-66.26012399999999</c:v>
                </c:pt>
                <c:pt idx="113">
                  <c:v>-66.458696</c:v>
                </c:pt>
                <c:pt idx="114">
                  <c:v>-65.201204</c:v>
                </c:pt>
                <c:pt idx="115">
                  <c:v>-64.836524</c:v>
                </c:pt>
                <c:pt idx="116">
                  <c:v>-65.920794</c:v>
                </c:pt>
                <c:pt idx="117">
                  <c:v>-67.55608600000001</c:v>
                </c:pt>
                <c:pt idx="118">
                  <c:v>-66.287938</c:v>
                </c:pt>
                <c:pt idx="119">
                  <c:v>-66.50241800000001</c:v>
                </c:pt>
                <c:pt idx="120">
                  <c:v>-66.70622599999999</c:v>
                </c:pt>
                <c:pt idx="121">
                  <c:v>-67.51870599999999</c:v>
                </c:pt>
                <c:pt idx="122">
                  <c:v>-67.98889799999999</c:v>
                </c:pt>
                <c:pt idx="123">
                  <c:v>-67.54457600000001</c:v>
                </c:pt>
                <c:pt idx="124">
                  <c:v>-68.61084200000001</c:v>
                </c:pt>
                <c:pt idx="125">
                  <c:v>-70.361278</c:v>
                </c:pt>
                <c:pt idx="126">
                  <c:v>-70.510276</c:v>
                </c:pt>
                <c:pt idx="127">
                  <c:v>-71.09671399999999</c:v>
                </c:pt>
                <c:pt idx="128">
                  <c:v>-70.92822</c:v>
                </c:pt>
                <c:pt idx="129">
                  <c:v>-73.70527200000001</c:v>
                </c:pt>
                <c:pt idx="130">
                  <c:v>-75.03168000000001</c:v>
                </c:pt>
                <c:pt idx="131">
                  <c:v>-75.319912</c:v>
                </c:pt>
                <c:pt idx="132">
                  <c:v>-77.03925000000001</c:v>
                </c:pt>
                <c:pt idx="133">
                  <c:v>-80.16663200000001</c:v>
                </c:pt>
                <c:pt idx="134">
                  <c:v>-82.106998</c:v>
                </c:pt>
                <c:pt idx="135">
                  <c:v>-83.131136</c:v>
                </c:pt>
                <c:pt idx="136">
                  <c:v>-83.28326799999999</c:v>
                </c:pt>
                <c:pt idx="137">
                  <c:v>-82.021062</c:v>
                </c:pt>
                <c:pt idx="138">
                  <c:v>-82.23274599999999</c:v>
                </c:pt>
                <c:pt idx="139">
                  <c:v>-81.58704</c:v>
                </c:pt>
                <c:pt idx="140">
                  <c:v>-80.05068800000001</c:v>
                </c:pt>
                <c:pt idx="141">
                  <c:v>-81.053134</c:v>
                </c:pt>
                <c:pt idx="142">
                  <c:v>-81.97530400000001</c:v>
                </c:pt>
                <c:pt idx="143">
                  <c:v>-81.88399799999999</c:v>
                </c:pt>
                <c:pt idx="144">
                  <c:v>-79.283466</c:v>
                </c:pt>
                <c:pt idx="145">
                  <c:v>-80.83967199999999</c:v>
                </c:pt>
                <c:pt idx="146">
                  <c:v>-80.83857399999999</c:v>
                </c:pt>
                <c:pt idx="147">
                  <c:v>-80.45958399999999</c:v>
                </c:pt>
                <c:pt idx="148">
                  <c:v>-77.6563</c:v>
                </c:pt>
                <c:pt idx="149">
                  <c:v>-78.153712</c:v>
                </c:pt>
                <c:pt idx="150">
                  <c:v>-77.919618</c:v>
                </c:pt>
                <c:pt idx="151">
                  <c:v>-77.633782</c:v>
                </c:pt>
                <c:pt idx="152">
                  <c:v>-74.45249199999999</c:v>
                </c:pt>
                <c:pt idx="153">
                  <c:v>-74.167524</c:v>
                </c:pt>
                <c:pt idx="154">
                  <c:v>-74.04514400000001</c:v>
                </c:pt>
                <c:pt idx="155">
                  <c:v>-73.25022200000001</c:v>
                </c:pt>
                <c:pt idx="156">
                  <c:v>-70.586294</c:v>
                </c:pt>
                <c:pt idx="157">
                  <c:v>-69.01743999999999</c:v>
                </c:pt>
                <c:pt idx="158">
                  <c:v>-68.736852</c:v>
                </c:pt>
                <c:pt idx="159">
                  <c:v>-68.09707599999999</c:v>
                </c:pt>
                <c:pt idx="160">
                  <c:v>-66.178836</c:v>
                </c:pt>
                <c:pt idx="161">
                  <c:v>-63.347474</c:v>
                </c:pt>
                <c:pt idx="162">
                  <c:v>-63.13442999999999</c:v>
                </c:pt>
                <c:pt idx="163">
                  <c:v>-62.51409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-61.88931</c:v>
                </c:pt>
                <c:pt idx="1">
                  <c:v>-60.72327</c:v>
                </c:pt>
                <c:pt idx="2">
                  <c:v>-56.244334</c:v>
                </c:pt>
                <c:pt idx="3">
                  <c:v>-55.376846</c:v>
                </c:pt>
                <c:pt idx="4">
                  <c:v>-54.93721799999999</c:v>
                </c:pt>
                <c:pt idx="5">
                  <c:v>-53.223338</c:v>
                </c:pt>
                <c:pt idx="6">
                  <c:v>-49.963658</c:v>
                </c:pt>
                <c:pt idx="7">
                  <c:v>-48.63625</c:v>
                </c:pt>
                <c:pt idx="8">
                  <c:v>-47.613886</c:v>
                </c:pt>
                <c:pt idx="9">
                  <c:v>-45.155596</c:v>
                </c:pt>
                <c:pt idx="10">
                  <c:v>-41.414364</c:v>
                </c:pt>
                <c:pt idx="11">
                  <c:v>-39.623176</c:v>
                </c:pt>
                <c:pt idx="12">
                  <c:v>-37.929268</c:v>
                </c:pt>
                <c:pt idx="13">
                  <c:v>-37.553316</c:v>
                </c:pt>
                <c:pt idx="14">
                  <c:v>-33.732102</c:v>
                </c:pt>
                <c:pt idx="15">
                  <c:v>-31.481798</c:v>
                </c:pt>
                <c:pt idx="16">
                  <c:v>-29.390152</c:v>
                </c:pt>
                <c:pt idx="17">
                  <c:v>-28.172016</c:v>
                </c:pt>
                <c:pt idx="18">
                  <c:v>-23.904704</c:v>
                </c:pt>
                <c:pt idx="19">
                  <c:v>-21.165962</c:v>
                </c:pt>
                <c:pt idx="20">
                  <c:v>-19.391752</c:v>
                </c:pt>
                <c:pt idx="21">
                  <c:v>-17.99784</c:v>
                </c:pt>
                <c:pt idx="22">
                  <c:v>-14.939638</c:v>
                </c:pt>
                <c:pt idx="23">
                  <c:v>-11.2952652</c:v>
                </c:pt>
                <c:pt idx="24">
                  <c:v>-9.091545200000001</c:v>
                </c:pt>
                <c:pt idx="25">
                  <c:v>-7.736216799999999</c:v>
                </c:pt>
                <c:pt idx="26">
                  <c:v>-5.1055012</c:v>
                </c:pt>
                <c:pt idx="27">
                  <c:v>-1.0086312</c:v>
                </c:pt>
                <c:pt idx="28">
                  <c:v>1.4991078</c:v>
                </c:pt>
                <c:pt idx="29">
                  <c:v>3.7013334</c:v>
                </c:pt>
                <c:pt idx="30">
                  <c:v>5.7069622</c:v>
                </c:pt>
                <c:pt idx="31">
                  <c:v>10.7904578</c:v>
                </c:pt>
                <c:pt idx="32">
                  <c:v>13.877094</c:v>
                </c:pt>
                <c:pt idx="33">
                  <c:v>16.52753</c:v>
                </c:pt>
                <c:pt idx="34">
                  <c:v>20.183294</c:v>
                </c:pt>
                <c:pt idx="35">
                  <c:v>25.413818</c:v>
                </c:pt>
                <c:pt idx="36">
                  <c:v>28.67143</c:v>
                </c:pt>
                <c:pt idx="37">
                  <c:v>29.429926</c:v>
                </c:pt>
                <c:pt idx="38">
                  <c:v>29.58609</c:v>
                </c:pt>
                <c:pt idx="39">
                  <c:v>31.502684</c:v>
                </c:pt>
                <c:pt idx="40">
                  <c:v>32.074472</c:v>
                </c:pt>
                <c:pt idx="41">
                  <c:v>32.42937999999999</c:v>
                </c:pt>
                <c:pt idx="42">
                  <c:v>31.00809</c:v>
                </c:pt>
                <c:pt idx="43">
                  <c:v>32.150216</c:v>
                </c:pt>
                <c:pt idx="44">
                  <c:v>33.358514</c:v>
                </c:pt>
                <c:pt idx="45">
                  <c:v>32.091956</c:v>
                </c:pt>
                <c:pt idx="46">
                  <c:v>31.127732</c:v>
                </c:pt>
                <c:pt idx="47">
                  <c:v>31.144992</c:v>
                </c:pt>
                <c:pt idx="48">
                  <c:v>33.226036</c:v>
                </c:pt>
                <c:pt idx="49">
                  <c:v>31.409182</c:v>
                </c:pt>
                <c:pt idx="50">
                  <c:v>31.645972</c:v>
                </c:pt>
                <c:pt idx="51">
                  <c:v>31.4634</c:v>
                </c:pt>
                <c:pt idx="52">
                  <c:v>33.117878</c:v>
                </c:pt>
                <c:pt idx="53">
                  <c:v>32.83198</c:v>
                </c:pt>
                <c:pt idx="54">
                  <c:v>32.622494</c:v>
                </c:pt>
                <c:pt idx="55">
                  <c:v>33.483894</c:v>
                </c:pt>
                <c:pt idx="56">
                  <c:v>35.20838999999999</c:v>
                </c:pt>
                <c:pt idx="57">
                  <c:v>34.76455199999999</c:v>
                </c:pt>
                <c:pt idx="58">
                  <c:v>35.080692</c:v>
                </c:pt>
                <c:pt idx="59">
                  <c:v>35.171212</c:v>
                </c:pt>
                <c:pt idx="60">
                  <c:v>36.429392</c:v>
                </c:pt>
                <c:pt idx="61">
                  <c:v>37.54673</c:v>
                </c:pt>
                <c:pt idx="62">
                  <c:v>37.156196</c:v>
                </c:pt>
                <c:pt idx="63">
                  <c:v>35.025418</c:v>
                </c:pt>
                <c:pt idx="64">
                  <c:v>31.037686</c:v>
                </c:pt>
                <c:pt idx="65">
                  <c:v>27.718846</c:v>
                </c:pt>
                <c:pt idx="66">
                  <c:v>24.12911</c:v>
                </c:pt>
                <c:pt idx="67">
                  <c:v>23.745792</c:v>
                </c:pt>
                <c:pt idx="68">
                  <c:v>22.047066</c:v>
                </c:pt>
                <c:pt idx="69">
                  <c:v>20.639268</c:v>
                </c:pt>
                <c:pt idx="70">
                  <c:v>17.97386</c:v>
                </c:pt>
                <c:pt idx="71">
                  <c:v>17.594518</c:v>
                </c:pt>
                <c:pt idx="72">
                  <c:v>16.93977</c:v>
                </c:pt>
                <c:pt idx="73">
                  <c:v>16.095956</c:v>
                </c:pt>
                <c:pt idx="74">
                  <c:v>13.49847</c:v>
                </c:pt>
                <c:pt idx="75">
                  <c:v>13.388096</c:v>
                </c:pt>
                <c:pt idx="76">
                  <c:v>13.1738</c:v>
                </c:pt>
                <c:pt idx="77">
                  <c:v>12.408722</c:v>
                </c:pt>
                <c:pt idx="78">
                  <c:v>9.8617194</c:v>
                </c:pt>
                <c:pt idx="79">
                  <c:v>9.726711399999999</c:v>
                </c:pt>
                <c:pt idx="80">
                  <c:v>9.7684734</c:v>
                </c:pt>
                <c:pt idx="81">
                  <c:v>9.795716799999999</c:v>
                </c:pt>
                <c:pt idx="82">
                  <c:v>7.5827786</c:v>
                </c:pt>
                <c:pt idx="83">
                  <c:v>6.3148982</c:v>
                </c:pt>
                <c:pt idx="84">
                  <c:v>7.2012288</c:v>
                </c:pt>
                <c:pt idx="85">
                  <c:v>6.9019464</c:v>
                </c:pt>
                <c:pt idx="86">
                  <c:v>5.4987102</c:v>
                </c:pt>
                <c:pt idx="87">
                  <c:v>4.3556216</c:v>
                </c:pt>
                <c:pt idx="88">
                  <c:v>5.2454034</c:v>
                </c:pt>
                <c:pt idx="89">
                  <c:v>4.9725668</c:v>
                </c:pt>
                <c:pt idx="90">
                  <c:v>3.7830478</c:v>
                </c:pt>
                <c:pt idx="91">
                  <c:v>0.4449219999999999</c:v>
                </c:pt>
                <c:pt idx="92">
                  <c:v>0.7131912</c:v>
                </c:pt>
                <c:pt idx="93">
                  <c:v>-0.5258896</c:v>
                </c:pt>
                <c:pt idx="94">
                  <c:v>-2.036568</c:v>
                </c:pt>
                <c:pt idx="95">
                  <c:v>-5.3130216</c:v>
                </c:pt>
                <c:pt idx="96">
                  <c:v>-6.146267</c:v>
                </c:pt>
                <c:pt idx="97">
                  <c:v>-7.764998</c:v>
                </c:pt>
                <c:pt idx="98">
                  <c:v>-10.4070116</c:v>
                </c:pt>
                <c:pt idx="99">
                  <c:v>-14.111508</c:v>
                </c:pt>
                <c:pt idx="100">
                  <c:v>-17.02677</c:v>
                </c:pt>
                <c:pt idx="101">
                  <c:v>-17.922456</c:v>
                </c:pt>
                <c:pt idx="102">
                  <c:v>-19.356374</c:v>
                </c:pt>
                <c:pt idx="103">
                  <c:v>-22.09554</c:v>
                </c:pt>
                <c:pt idx="104">
                  <c:v>-24.448418</c:v>
                </c:pt>
                <c:pt idx="105">
                  <c:v>-25.706316</c:v>
                </c:pt>
                <c:pt idx="106">
                  <c:v>-26.7978</c:v>
                </c:pt>
                <c:pt idx="107">
                  <c:v>-29.002744</c:v>
                </c:pt>
                <c:pt idx="108">
                  <c:v>-31.459298</c:v>
                </c:pt>
                <c:pt idx="109">
                  <c:v>-32.289558</c:v>
                </c:pt>
                <c:pt idx="110">
                  <c:v>-33.623738</c:v>
                </c:pt>
                <c:pt idx="111">
                  <c:v>-35.818936</c:v>
                </c:pt>
                <c:pt idx="112">
                  <c:v>-38.396824</c:v>
                </c:pt>
                <c:pt idx="113">
                  <c:v>-37.32784</c:v>
                </c:pt>
                <c:pt idx="114">
                  <c:v>-38.575636</c:v>
                </c:pt>
                <c:pt idx="115">
                  <c:v>-40.318358</c:v>
                </c:pt>
                <c:pt idx="116">
                  <c:v>-43.47758</c:v>
                </c:pt>
                <c:pt idx="117">
                  <c:v>-43.974332</c:v>
                </c:pt>
                <c:pt idx="118">
                  <c:v>-43.669388</c:v>
                </c:pt>
                <c:pt idx="119">
                  <c:v>-45.48642599999999</c:v>
                </c:pt>
                <c:pt idx="120">
                  <c:v>-47.79993</c:v>
                </c:pt>
                <c:pt idx="121">
                  <c:v>-48.63471</c:v>
                </c:pt>
                <c:pt idx="122">
                  <c:v>-48.318518</c:v>
                </c:pt>
                <c:pt idx="123">
                  <c:v>-49.147068</c:v>
                </c:pt>
                <c:pt idx="124">
                  <c:v>-51.596172</c:v>
                </c:pt>
                <c:pt idx="125">
                  <c:v>-52.463348</c:v>
                </c:pt>
                <c:pt idx="126">
                  <c:v>-52.187178</c:v>
                </c:pt>
                <c:pt idx="127">
                  <c:v>-52.441216</c:v>
                </c:pt>
                <c:pt idx="128">
                  <c:v>-53.81386</c:v>
                </c:pt>
                <c:pt idx="129">
                  <c:v>-54.580718</c:v>
                </c:pt>
                <c:pt idx="130">
                  <c:v>-54.45063</c:v>
                </c:pt>
                <c:pt idx="131">
                  <c:v>-53.549134</c:v>
                </c:pt>
                <c:pt idx="132">
                  <c:v>-54.949904</c:v>
                </c:pt>
                <c:pt idx="133">
                  <c:v>-57.164804</c:v>
                </c:pt>
                <c:pt idx="134">
                  <c:v>-56.042832</c:v>
                </c:pt>
                <c:pt idx="135">
                  <c:v>-56.358086</c:v>
                </c:pt>
                <c:pt idx="136">
                  <c:v>-56.51174</c:v>
                </c:pt>
                <c:pt idx="137">
                  <c:v>-58.837684</c:v>
                </c:pt>
                <c:pt idx="138">
                  <c:v>-57.56855</c:v>
                </c:pt>
                <c:pt idx="139">
                  <c:v>-58.46394</c:v>
                </c:pt>
                <c:pt idx="140">
                  <c:v>-58.527134</c:v>
                </c:pt>
                <c:pt idx="141">
                  <c:v>-61.854938</c:v>
                </c:pt>
                <c:pt idx="142">
                  <c:v>-61.721496</c:v>
                </c:pt>
                <c:pt idx="143">
                  <c:v>-61.455254</c:v>
                </c:pt>
                <c:pt idx="144">
                  <c:v>-62.21</c:v>
                </c:pt>
                <c:pt idx="145">
                  <c:v>-64.727626</c:v>
                </c:pt>
                <c:pt idx="146">
                  <c:v>-66.212536</c:v>
                </c:pt>
                <c:pt idx="147">
                  <c:v>-66.190952</c:v>
                </c:pt>
                <c:pt idx="148">
                  <c:v>-67.229966</c:v>
                </c:pt>
                <c:pt idx="149">
                  <c:v>-69.731048</c:v>
                </c:pt>
                <c:pt idx="150">
                  <c:v>-73.174668</c:v>
                </c:pt>
                <c:pt idx="151">
                  <c:v>-73.628702</c:v>
                </c:pt>
                <c:pt idx="152">
                  <c:v>-74.95768799999999</c:v>
                </c:pt>
                <c:pt idx="153">
                  <c:v>-75.185084</c:v>
                </c:pt>
                <c:pt idx="154">
                  <c:v>-74.19746000000001</c:v>
                </c:pt>
                <c:pt idx="155">
                  <c:v>-72.156398</c:v>
                </c:pt>
                <c:pt idx="156">
                  <c:v>-70.187736</c:v>
                </c:pt>
                <c:pt idx="157">
                  <c:v>-71.75292399999999</c:v>
                </c:pt>
                <c:pt idx="158">
                  <c:v>-72.27980199999999</c:v>
                </c:pt>
                <c:pt idx="159">
                  <c:v>-71.254108</c:v>
                </c:pt>
                <c:pt idx="160">
                  <c:v>-69.78494000000001</c:v>
                </c:pt>
                <c:pt idx="161">
                  <c:v>-69.32641599999999</c:v>
                </c:pt>
                <c:pt idx="162">
                  <c:v>-70.376892</c:v>
                </c:pt>
                <c:pt idx="163">
                  <c:v>-69.564672</c:v>
                </c:pt>
                <c:pt idx="164">
                  <c:v>-68.105846</c:v>
                </c:pt>
                <c:pt idx="165">
                  <c:v>-67.724458</c:v>
                </c:pt>
                <c:pt idx="166">
                  <c:v>-67.683818</c:v>
                </c:pt>
                <c:pt idx="167">
                  <c:v>-67.761078</c:v>
                </c:pt>
                <c:pt idx="168">
                  <c:v>-66.804288</c:v>
                </c:pt>
                <c:pt idx="169">
                  <c:v>-65.44874200000001</c:v>
                </c:pt>
                <c:pt idx="170">
                  <c:v>-65.143078</c:v>
                </c:pt>
                <c:pt idx="171">
                  <c:v>-65.087558</c:v>
                </c:pt>
                <c:pt idx="172">
                  <c:v>-62.89713</c:v>
                </c:pt>
                <c:pt idx="173">
                  <c:v>-61.214102</c:v>
                </c:pt>
                <c:pt idx="174">
                  <c:v>-60.910152</c:v>
                </c:pt>
                <c:pt idx="175">
                  <c:v>-61.268328</c:v>
                </c:pt>
                <c:pt idx="176">
                  <c:v>-58.920532</c:v>
                </c:pt>
                <c:pt idx="177">
                  <c:v>-56.961844</c:v>
                </c:pt>
                <c:pt idx="178">
                  <c:v>-56.145216</c:v>
                </c:pt>
                <c:pt idx="179">
                  <c:v>-56.02381399999999</c:v>
                </c:pt>
                <c:pt idx="180">
                  <c:v>-54.462684</c:v>
                </c:pt>
                <c:pt idx="181">
                  <c:v>-51.679574</c:v>
                </c:pt>
                <c:pt idx="182">
                  <c:v>-51.22094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-51.152705</c:v>
                </c:pt>
                <c:pt idx="1">
                  <c:v>-50.241218</c:v>
                </c:pt>
                <c:pt idx="2">
                  <c:v>-49.259348</c:v>
                </c:pt>
                <c:pt idx="3">
                  <c:v>-46.88459400000001</c:v>
                </c:pt>
                <c:pt idx="4">
                  <c:v>-44.800032</c:v>
                </c:pt>
                <c:pt idx="5">
                  <c:v>-44.680782</c:v>
                </c:pt>
                <c:pt idx="6">
                  <c:v>-42.787968</c:v>
                </c:pt>
                <c:pt idx="7">
                  <c:v>-39.362066</c:v>
                </c:pt>
                <c:pt idx="8">
                  <c:v>-37.24888</c:v>
                </c:pt>
                <c:pt idx="9">
                  <c:v>-36.704388</c:v>
                </c:pt>
                <c:pt idx="10">
                  <c:v>-34.810616</c:v>
                </c:pt>
                <c:pt idx="11">
                  <c:v>-34.547454</c:v>
                </c:pt>
                <c:pt idx="12">
                  <c:v>-30.365268</c:v>
                </c:pt>
                <c:pt idx="13">
                  <c:v>-29.099396</c:v>
                </c:pt>
                <c:pt idx="14">
                  <c:v>-27.217768</c:v>
                </c:pt>
                <c:pt idx="15">
                  <c:v>-24.436846</c:v>
                </c:pt>
                <c:pt idx="16">
                  <c:v>-20.228722</c:v>
                </c:pt>
                <c:pt idx="17">
                  <c:v>-19.3419</c:v>
                </c:pt>
                <c:pt idx="18">
                  <c:v>-17.99175</c:v>
                </c:pt>
                <c:pt idx="19">
                  <c:v>-15.31674</c:v>
                </c:pt>
                <c:pt idx="20">
                  <c:v>-11.37941</c:v>
                </c:pt>
                <c:pt idx="21">
                  <c:v>-9.6140714</c:v>
                </c:pt>
                <c:pt idx="22">
                  <c:v>-8.9764698</c:v>
                </c:pt>
                <c:pt idx="23">
                  <c:v>-6.49859</c:v>
                </c:pt>
                <c:pt idx="24">
                  <c:v>-1.6553138</c:v>
                </c:pt>
                <c:pt idx="25">
                  <c:v>-0.6308583999999999</c:v>
                </c:pt>
                <c:pt idx="26">
                  <c:v>1.6525018</c:v>
                </c:pt>
                <c:pt idx="27">
                  <c:v>3.7558076</c:v>
                </c:pt>
                <c:pt idx="28">
                  <c:v>8.5804242</c:v>
                </c:pt>
                <c:pt idx="29">
                  <c:v>10.74167</c:v>
                </c:pt>
                <c:pt idx="30">
                  <c:v>14.085218</c:v>
                </c:pt>
                <c:pt idx="31">
                  <c:v>16.616898</c:v>
                </c:pt>
                <c:pt idx="32">
                  <c:v>21.745074</c:v>
                </c:pt>
                <c:pt idx="33">
                  <c:v>25.805432</c:v>
                </c:pt>
                <c:pt idx="34">
                  <c:v>27.654832</c:v>
                </c:pt>
                <c:pt idx="35">
                  <c:v>28.813108</c:v>
                </c:pt>
                <c:pt idx="36">
                  <c:v>29.794172</c:v>
                </c:pt>
                <c:pt idx="37">
                  <c:v>31.387514</c:v>
                </c:pt>
                <c:pt idx="38">
                  <c:v>31.155134</c:v>
                </c:pt>
                <c:pt idx="39">
                  <c:v>31.604194</c:v>
                </c:pt>
                <c:pt idx="40">
                  <c:v>31.809766</c:v>
                </c:pt>
                <c:pt idx="41">
                  <c:v>33.507496</c:v>
                </c:pt>
                <c:pt idx="42">
                  <c:v>32.3567</c:v>
                </c:pt>
                <c:pt idx="43">
                  <c:v>31.424726</c:v>
                </c:pt>
                <c:pt idx="44">
                  <c:v>30.407326</c:v>
                </c:pt>
                <c:pt idx="45">
                  <c:v>32.23169</c:v>
                </c:pt>
                <c:pt idx="46">
                  <c:v>32.09608799999999</c:v>
                </c:pt>
                <c:pt idx="47">
                  <c:v>31.11207</c:v>
                </c:pt>
                <c:pt idx="48">
                  <c:v>30.77237</c:v>
                </c:pt>
                <c:pt idx="49">
                  <c:v>33.098122</c:v>
                </c:pt>
                <c:pt idx="50">
                  <c:v>33.18983</c:v>
                </c:pt>
                <c:pt idx="51">
                  <c:v>32.534982</c:v>
                </c:pt>
                <c:pt idx="52">
                  <c:v>32.360472</c:v>
                </c:pt>
                <c:pt idx="53">
                  <c:v>33.44277599999999</c:v>
                </c:pt>
                <c:pt idx="54">
                  <c:v>34.320018</c:v>
                </c:pt>
                <c:pt idx="55">
                  <c:v>33.129428</c:v>
                </c:pt>
                <c:pt idx="56">
                  <c:v>32.566938</c:v>
                </c:pt>
                <c:pt idx="57">
                  <c:v>34.009082</c:v>
                </c:pt>
                <c:pt idx="58">
                  <c:v>34.243742</c:v>
                </c:pt>
                <c:pt idx="59">
                  <c:v>33.26779000000001</c:v>
                </c:pt>
                <c:pt idx="60">
                  <c:v>32.781306</c:v>
                </c:pt>
                <c:pt idx="61">
                  <c:v>31.778804</c:v>
                </c:pt>
                <c:pt idx="62">
                  <c:v>27.22385</c:v>
                </c:pt>
                <c:pt idx="63">
                  <c:v>23.840176</c:v>
                </c:pt>
                <c:pt idx="64">
                  <c:v>23.060458</c:v>
                </c:pt>
                <c:pt idx="65">
                  <c:v>21.827678</c:v>
                </c:pt>
                <c:pt idx="66">
                  <c:v>20.93351</c:v>
                </c:pt>
                <c:pt idx="67">
                  <c:v>18.215874</c:v>
                </c:pt>
                <c:pt idx="68">
                  <c:v>17.121046</c:v>
                </c:pt>
                <c:pt idx="69">
                  <c:v>17.831546</c:v>
                </c:pt>
                <c:pt idx="70">
                  <c:v>16.077284</c:v>
                </c:pt>
                <c:pt idx="71">
                  <c:v>13.4846</c:v>
                </c:pt>
                <c:pt idx="72">
                  <c:v>12.393622</c:v>
                </c:pt>
                <c:pt idx="73">
                  <c:v>12.944316</c:v>
                </c:pt>
                <c:pt idx="74">
                  <c:v>12.886974</c:v>
                </c:pt>
                <c:pt idx="75">
                  <c:v>10.9611184</c:v>
                </c:pt>
                <c:pt idx="76">
                  <c:v>9.5782302</c:v>
                </c:pt>
                <c:pt idx="77">
                  <c:v>9.955175000000001</c:v>
                </c:pt>
                <c:pt idx="78">
                  <c:v>9.794319</c:v>
                </c:pt>
                <c:pt idx="79">
                  <c:v>8.440181800000001</c:v>
                </c:pt>
                <c:pt idx="80">
                  <c:v>7.1893496</c:v>
                </c:pt>
                <c:pt idx="81">
                  <c:v>7.571542199999999</c:v>
                </c:pt>
                <c:pt idx="82">
                  <c:v>7.390508</c:v>
                </c:pt>
                <c:pt idx="83">
                  <c:v>5.8201332</c:v>
                </c:pt>
                <c:pt idx="84">
                  <c:v>4.5611418</c:v>
                </c:pt>
                <c:pt idx="85">
                  <c:v>5.0387898</c:v>
                </c:pt>
                <c:pt idx="86">
                  <c:v>5.444676599999999</c:v>
                </c:pt>
                <c:pt idx="87">
                  <c:v>4.0098694</c:v>
                </c:pt>
                <c:pt idx="88">
                  <c:v>1.4723852</c:v>
                </c:pt>
                <c:pt idx="89">
                  <c:v>2.244359</c:v>
                </c:pt>
                <c:pt idx="90">
                  <c:v>2.086273</c:v>
                </c:pt>
                <c:pt idx="91">
                  <c:v>0.06168540000000002</c:v>
                </c:pt>
                <c:pt idx="92">
                  <c:v>-3.096464</c:v>
                </c:pt>
                <c:pt idx="93">
                  <c:v>-4.971783</c:v>
                </c:pt>
                <c:pt idx="94">
                  <c:v>-5.289820000000001</c:v>
                </c:pt>
                <c:pt idx="95">
                  <c:v>-8.039391</c:v>
                </c:pt>
                <c:pt idx="96">
                  <c:v>-11.9296302</c:v>
                </c:pt>
                <c:pt idx="97">
                  <c:v>-15.46254</c:v>
                </c:pt>
                <c:pt idx="98">
                  <c:v>-16.495508</c:v>
                </c:pt>
                <c:pt idx="99">
                  <c:v>-18.57007</c:v>
                </c:pt>
                <c:pt idx="100">
                  <c:v>-21.145692</c:v>
                </c:pt>
                <c:pt idx="101">
                  <c:v>-24.614418</c:v>
                </c:pt>
                <c:pt idx="102">
                  <c:v>-25.07136</c:v>
                </c:pt>
                <c:pt idx="103">
                  <c:v>-26.56782</c:v>
                </c:pt>
                <c:pt idx="104">
                  <c:v>-28.931146</c:v>
                </c:pt>
                <c:pt idx="105">
                  <c:v>-32.04954</c:v>
                </c:pt>
                <c:pt idx="106">
                  <c:v>-32.47122</c:v>
                </c:pt>
                <c:pt idx="107">
                  <c:v>-34.09172</c:v>
                </c:pt>
                <c:pt idx="108">
                  <c:v>-35.850616</c:v>
                </c:pt>
                <c:pt idx="109">
                  <c:v>-38.397742</c:v>
                </c:pt>
                <c:pt idx="110">
                  <c:v>-39.58487599999999</c:v>
                </c:pt>
                <c:pt idx="111">
                  <c:v>-39.381716</c:v>
                </c:pt>
                <c:pt idx="112">
                  <c:v>-41.062672</c:v>
                </c:pt>
                <c:pt idx="113">
                  <c:v>-43.832306</c:v>
                </c:pt>
                <c:pt idx="114">
                  <c:v>-44.87576199999999</c:v>
                </c:pt>
                <c:pt idx="115">
                  <c:v>-45.82908</c:v>
                </c:pt>
                <c:pt idx="116">
                  <c:v>-46.533956</c:v>
                </c:pt>
                <c:pt idx="117">
                  <c:v>-48.997428</c:v>
                </c:pt>
                <c:pt idx="118">
                  <c:v>-50.554734</c:v>
                </c:pt>
                <c:pt idx="119">
                  <c:v>-50.412836</c:v>
                </c:pt>
                <c:pt idx="120">
                  <c:v>-50.846472</c:v>
                </c:pt>
                <c:pt idx="121">
                  <c:v>-53.473642</c:v>
                </c:pt>
                <c:pt idx="122">
                  <c:v>-54.304546</c:v>
                </c:pt>
                <c:pt idx="123">
                  <c:v>-54.763486</c:v>
                </c:pt>
                <c:pt idx="124">
                  <c:v>-54.09343800000001</c:v>
                </c:pt>
                <c:pt idx="125">
                  <c:v>-55.741018</c:v>
                </c:pt>
                <c:pt idx="126">
                  <c:v>-56.743208</c:v>
                </c:pt>
                <c:pt idx="127">
                  <c:v>-56.35772799999999</c:v>
                </c:pt>
                <c:pt idx="128">
                  <c:v>-56.180018</c:v>
                </c:pt>
                <c:pt idx="129">
                  <c:v>-56.671394</c:v>
                </c:pt>
                <c:pt idx="130">
                  <c:v>-59.11772</c:v>
                </c:pt>
                <c:pt idx="131">
                  <c:v>-57.989748</c:v>
                </c:pt>
                <c:pt idx="132">
                  <c:v>-57.976116</c:v>
                </c:pt>
                <c:pt idx="133">
                  <c:v>-58.459444</c:v>
                </c:pt>
                <c:pt idx="134">
                  <c:v>-60.677422</c:v>
                </c:pt>
                <c:pt idx="135">
                  <c:v>-60.855246</c:v>
                </c:pt>
                <c:pt idx="136">
                  <c:v>-59.57256599999999</c:v>
                </c:pt>
                <c:pt idx="137">
                  <c:v>-60.47687</c:v>
                </c:pt>
                <c:pt idx="138">
                  <c:v>-62.392666</c:v>
                </c:pt>
                <c:pt idx="139">
                  <c:v>-63.26257</c:v>
                </c:pt>
                <c:pt idx="140">
                  <c:v>-63.17673</c:v>
                </c:pt>
                <c:pt idx="141">
                  <c:v>-63.334732</c:v>
                </c:pt>
                <c:pt idx="142">
                  <c:v>-65.524384</c:v>
                </c:pt>
                <c:pt idx="143">
                  <c:v>-67.47056000000001</c:v>
                </c:pt>
                <c:pt idx="144">
                  <c:v>-67.57214999999999</c:v>
                </c:pt>
                <c:pt idx="145">
                  <c:v>-68.15763200000001</c:v>
                </c:pt>
                <c:pt idx="146">
                  <c:v>-70.46158800000001</c:v>
                </c:pt>
                <c:pt idx="147">
                  <c:v>-73.655732</c:v>
                </c:pt>
                <c:pt idx="148">
                  <c:v>-73.56005999999999</c:v>
                </c:pt>
                <c:pt idx="149">
                  <c:v>-75.45276</c:v>
                </c:pt>
                <c:pt idx="150">
                  <c:v>-77.16045</c:v>
                </c:pt>
                <c:pt idx="151">
                  <c:v>-78.9618</c:v>
                </c:pt>
                <c:pt idx="152">
                  <c:v>-76.1075</c:v>
                </c:pt>
                <c:pt idx="153">
                  <c:v>-73.39632800000001</c:v>
                </c:pt>
                <c:pt idx="154">
                  <c:v>-74.434352</c:v>
                </c:pt>
                <c:pt idx="155">
                  <c:v>-75.30302400000001</c:v>
                </c:pt>
                <c:pt idx="156">
                  <c:v>-75.12527800000001</c:v>
                </c:pt>
                <c:pt idx="157">
                  <c:v>-72.38753</c:v>
                </c:pt>
                <c:pt idx="158">
                  <c:v>-73.019346</c:v>
                </c:pt>
                <c:pt idx="159">
                  <c:v>-73.841364</c:v>
                </c:pt>
                <c:pt idx="160">
                  <c:v>-74.066024</c:v>
                </c:pt>
                <c:pt idx="161">
                  <c:v>-71.08750000000001</c:v>
                </c:pt>
                <c:pt idx="162">
                  <c:v>-71.151476</c:v>
                </c:pt>
                <c:pt idx="163">
                  <c:v>-71.687844</c:v>
                </c:pt>
                <c:pt idx="164">
                  <c:v>-71.807292</c:v>
                </c:pt>
                <c:pt idx="165">
                  <c:v>-69.247648</c:v>
                </c:pt>
                <c:pt idx="166">
                  <c:v>-69.88782</c:v>
                </c:pt>
                <c:pt idx="167">
                  <c:v>-68.62695599999999</c:v>
                </c:pt>
                <c:pt idx="168">
                  <c:v>-68.80298400000001</c:v>
                </c:pt>
                <c:pt idx="169">
                  <c:v>-66.98777199999999</c:v>
                </c:pt>
                <c:pt idx="170">
                  <c:v>-64.915272</c:v>
                </c:pt>
                <c:pt idx="171">
                  <c:v>-64.374252</c:v>
                </c:pt>
                <c:pt idx="172">
                  <c:v>-64.36841799999999</c:v>
                </c:pt>
                <c:pt idx="173">
                  <c:v>-63.21497000000001</c:v>
                </c:pt>
                <c:pt idx="174">
                  <c:v>-61.04446800000001</c:v>
                </c:pt>
                <c:pt idx="175">
                  <c:v>-60.600084</c:v>
                </c:pt>
                <c:pt idx="176">
                  <c:v>-60.49185</c:v>
                </c:pt>
                <c:pt idx="177">
                  <c:v>-58.49385600000001</c:v>
                </c:pt>
                <c:pt idx="178">
                  <c:v>-55.78002</c:v>
                </c:pt>
                <c:pt idx="179">
                  <c:v>-55.01024</c:v>
                </c:pt>
                <c:pt idx="180">
                  <c:v>-54.090282</c:v>
                </c:pt>
                <c:pt idx="181">
                  <c:v>-53.195538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-49.64555</c:v>
                </c:pt>
                <c:pt idx="1">
                  <c:v>-48.455604</c:v>
                </c:pt>
                <c:pt idx="2">
                  <c:v>-47.321708</c:v>
                </c:pt>
                <c:pt idx="3">
                  <c:v>-47.092334</c:v>
                </c:pt>
                <c:pt idx="4">
                  <c:v>-43.72539</c:v>
                </c:pt>
                <c:pt idx="5">
                  <c:v>-41.217918</c:v>
                </c:pt>
                <c:pt idx="6">
                  <c:v>-39.89708</c:v>
                </c:pt>
                <c:pt idx="7">
                  <c:v>-38.525792</c:v>
                </c:pt>
                <c:pt idx="8">
                  <c:v>-35.41671</c:v>
                </c:pt>
                <c:pt idx="9">
                  <c:v>-36.718804</c:v>
                </c:pt>
                <c:pt idx="10">
                  <c:v>-32.619094</c:v>
                </c:pt>
                <c:pt idx="11">
                  <c:v>-30.9305</c:v>
                </c:pt>
                <c:pt idx="12">
                  <c:v>-27.860984</c:v>
                </c:pt>
                <c:pt idx="13">
                  <c:v>-24.668388</c:v>
                </c:pt>
                <c:pt idx="14">
                  <c:v>-22.943204</c:v>
                </c:pt>
                <c:pt idx="15">
                  <c:v>-20.992418</c:v>
                </c:pt>
                <c:pt idx="16">
                  <c:v>-19.076508</c:v>
                </c:pt>
                <c:pt idx="17">
                  <c:v>-14.976336</c:v>
                </c:pt>
                <c:pt idx="18">
                  <c:v>-13.361956</c:v>
                </c:pt>
                <c:pt idx="19">
                  <c:v>-11.757592</c:v>
                </c:pt>
                <c:pt idx="20">
                  <c:v>-9.942154</c:v>
                </c:pt>
                <c:pt idx="21">
                  <c:v>-5.256129400000001</c:v>
                </c:pt>
                <c:pt idx="22">
                  <c:v>-4.0707506</c:v>
                </c:pt>
                <c:pt idx="23">
                  <c:v>-2.3453298</c:v>
                </c:pt>
                <c:pt idx="24">
                  <c:v>-0.397827</c:v>
                </c:pt>
                <c:pt idx="25">
                  <c:v>4.2647696</c:v>
                </c:pt>
                <c:pt idx="26">
                  <c:v>7.3649648</c:v>
                </c:pt>
                <c:pt idx="27">
                  <c:v>9.8285316</c:v>
                </c:pt>
                <c:pt idx="28">
                  <c:v>12.644206</c:v>
                </c:pt>
                <c:pt idx="29">
                  <c:v>16.898618</c:v>
                </c:pt>
                <c:pt idx="30">
                  <c:v>22.10272</c:v>
                </c:pt>
                <c:pt idx="31">
                  <c:v>25.10627</c:v>
                </c:pt>
                <c:pt idx="32">
                  <c:v>27.474608</c:v>
                </c:pt>
                <c:pt idx="33">
                  <c:v>29.965122</c:v>
                </c:pt>
                <c:pt idx="34">
                  <c:v>30.716666</c:v>
                </c:pt>
                <c:pt idx="35">
                  <c:v>31.90487</c:v>
                </c:pt>
                <c:pt idx="36">
                  <c:v>31.762512</c:v>
                </c:pt>
                <c:pt idx="37">
                  <c:v>31.846396</c:v>
                </c:pt>
                <c:pt idx="38">
                  <c:v>34.214218</c:v>
                </c:pt>
                <c:pt idx="39">
                  <c:v>33.63242</c:v>
                </c:pt>
                <c:pt idx="40">
                  <c:v>32.67912800000001</c:v>
                </c:pt>
                <c:pt idx="41">
                  <c:v>32.421092</c:v>
                </c:pt>
                <c:pt idx="42">
                  <c:v>34.112682</c:v>
                </c:pt>
                <c:pt idx="43">
                  <c:v>33.088076</c:v>
                </c:pt>
                <c:pt idx="44">
                  <c:v>32.89351</c:v>
                </c:pt>
                <c:pt idx="45">
                  <c:v>32.824868</c:v>
                </c:pt>
                <c:pt idx="46">
                  <c:v>34.578812</c:v>
                </c:pt>
                <c:pt idx="47">
                  <c:v>34.6003</c:v>
                </c:pt>
                <c:pt idx="48">
                  <c:v>32.972928</c:v>
                </c:pt>
                <c:pt idx="49">
                  <c:v>33.19509</c:v>
                </c:pt>
                <c:pt idx="50">
                  <c:v>33.905406</c:v>
                </c:pt>
                <c:pt idx="51">
                  <c:v>34.60315799999999</c:v>
                </c:pt>
                <c:pt idx="52">
                  <c:v>33.757232</c:v>
                </c:pt>
                <c:pt idx="53">
                  <c:v>31.754634</c:v>
                </c:pt>
                <c:pt idx="54">
                  <c:v>33.006834</c:v>
                </c:pt>
                <c:pt idx="55">
                  <c:v>33.77377</c:v>
                </c:pt>
                <c:pt idx="56">
                  <c:v>33.208856</c:v>
                </c:pt>
                <c:pt idx="57">
                  <c:v>32.44625</c:v>
                </c:pt>
                <c:pt idx="58">
                  <c:v>32.2362</c:v>
                </c:pt>
                <c:pt idx="59">
                  <c:v>31.503442</c:v>
                </c:pt>
                <c:pt idx="60">
                  <c:v>26.196828</c:v>
                </c:pt>
                <c:pt idx="61">
                  <c:v>24.420908</c:v>
                </c:pt>
                <c:pt idx="62">
                  <c:v>23.322084</c:v>
                </c:pt>
                <c:pt idx="63">
                  <c:v>21.765086</c:v>
                </c:pt>
                <c:pt idx="64">
                  <c:v>19.389496</c:v>
                </c:pt>
                <c:pt idx="65">
                  <c:v>18.399538</c:v>
                </c:pt>
                <c:pt idx="66">
                  <c:v>18.516906</c:v>
                </c:pt>
                <c:pt idx="67">
                  <c:v>16.860154</c:v>
                </c:pt>
                <c:pt idx="68">
                  <c:v>14.565718</c:v>
                </c:pt>
                <c:pt idx="69">
                  <c:v>13.340538</c:v>
                </c:pt>
                <c:pt idx="70">
                  <c:v>13.928062</c:v>
                </c:pt>
                <c:pt idx="71">
                  <c:v>13.27077</c:v>
                </c:pt>
                <c:pt idx="72">
                  <c:v>12.0518272</c:v>
                </c:pt>
                <c:pt idx="73">
                  <c:v>11.289306</c:v>
                </c:pt>
                <c:pt idx="74">
                  <c:v>10.743964</c:v>
                </c:pt>
                <c:pt idx="75">
                  <c:v>10.988376</c:v>
                </c:pt>
                <c:pt idx="76">
                  <c:v>9.1407586</c:v>
                </c:pt>
                <c:pt idx="77">
                  <c:v>7.641982199999999</c:v>
                </c:pt>
                <c:pt idx="78">
                  <c:v>8.033488</c:v>
                </c:pt>
                <c:pt idx="79">
                  <c:v>7.5816122</c:v>
                </c:pt>
                <c:pt idx="80">
                  <c:v>7.009415</c:v>
                </c:pt>
                <c:pt idx="81">
                  <c:v>5.2773236</c:v>
                </c:pt>
                <c:pt idx="82">
                  <c:v>5.5082398</c:v>
                </c:pt>
                <c:pt idx="83">
                  <c:v>5.726996</c:v>
                </c:pt>
                <c:pt idx="84">
                  <c:v>5.7030204</c:v>
                </c:pt>
                <c:pt idx="85">
                  <c:v>2.4468716</c:v>
                </c:pt>
                <c:pt idx="86">
                  <c:v>2.690188</c:v>
                </c:pt>
                <c:pt idx="87">
                  <c:v>2.761478</c:v>
                </c:pt>
                <c:pt idx="88">
                  <c:v>2.0501602</c:v>
                </c:pt>
                <c:pt idx="89">
                  <c:v>-0.5448718</c:v>
                </c:pt>
                <c:pt idx="90">
                  <c:v>-2.2277946</c:v>
                </c:pt>
                <c:pt idx="91">
                  <c:v>-3.4769646</c:v>
                </c:pt>
                <c:pt idx="92">
                  <c:v>-4.7718272</c:v>
                </c:pt>
                <c:pt idx="93">
                  <c:v>-8.542415</c:v>
                </c:pt>
                <c:pt idx="94">
                  <c:v>-11.2527068</c:v>
                </c:pt>
                <c:pt idx="95">
                  <c:v>-13.804516</c:v>
                </c:pt>
                <c:pt idx="96">
                  <c:v>-15.715676</c:v>
                </c:pt>
                <c:pt idx="97">
                  <c:v>-18.571556</c:v>
                </c:pt>
                <c:pt idx="98">
                  <c:v>-21.720666</c:v>
                </c:pt>
                <c:pt idx="99">
                  <c:v>-23.243594</c:v>
                </c:pt>
                <c:pt idx="100">
                  <c:v>-24.05738</c:v>
                </c:pt>
                <c:pt idx="101">
                  <c:v>-27.039346</c:v>
                </c:pt>
                <c:pt idx="102">
                  <c:v>-30.408218</c:v>
                </c:pt>
                <c:pt idx="103">
                  <c:v>-31.099104</c:v>
                </c:pt>
                <c:pt idx="104">
                  <c:v>-31.687204</c:v>
                </c:pt>
                <c:pt idx="105">
                  <c:v>-32.992894</c:v>
                </c:pt>
                <c:pt idx="106">
                  <c:v>-36.47947</c:v>
                </c:pt>
                <c:pt idx="107">
                  <c:v>-37.933998</c:v>
                </c:pt>
                <c:pt idx="108">
                  <c:v>-38.702836</c:v>
                </c:pt>
                <c:pt idx="109">
                  <c:v>-38.637338</c:v>
                </c:pt>
                <c:pt idx="110">
                  <c:v>-41.82969</c:v>
                </c:pt>
                <c:pt idx="111">
                  <c:v>-42.771848</c:v>
                </c:pt>
                <c:pt idx="112">
                  <c:v>-43.565708</c:v>
                </c:pt>
                <c:pt idx="113">
                  <c:v>-44.23864</c:v>
                </c:pt>
                <c:pt idx="114">
                  <c:v>-46.57637</c:v>
                </c:pt>
                <c:pt idx="115">
                  <c:v>-47.895</c:v>
                </c:pt>
                <c:pt idx="116">
                  <c:v>-48.062302</c:v>
                </c:pt>
                <c:pt idx="117">
                  <c:v>-49.01911199999999</c:v>
                </c:pt>
                <c:pt idx="118">
                  <c:v>-51.658984</c:v>
                </c:pt>
                <c:pt idx="119">
                  <c:v>-52.74401</c:v>
                </c:pt>
                <c:pt idx="120">
                  <c:v>-52.573404</c:v>
                </c:pt>
                <c:pt idx="121">
                  <c:v>-52.73292199999999</c:v>
                </c:pt>
                <c:pt idx="122">
                  <c:v>-53.253364</c:v>
                </c:pt>
                <c:pt idx="123">
                  <c:v>-54.950886</c:v>
                </c:pt>
                <c:pt idx="124">
                  <c:v>-54.95424799999999</c:v>
                </c:pt>
                <c:pt idx="125">
                  <c:v>-54.35574</c:v>
                </c:pt>
                <c:pt idx="126">
                  <c:v>-54.72353399999999</c:v>
                </c:pt>
                <c:pt idx="127">
                  <c:v>-57.172704</c:v>
                </c:pt>
                <c:pt idx="128">
                  <c:v>-56.75922000000001</c:v>
                </c:pt>
                <c:pt idx="129">
                  <c:v>-56.626186</c:v>
                </c:pt>
                <c:pt idx="130">
                  <c:v>-56.101962</c:v>
                </c:pt>
                <c:pt idx="131">
                  <c:v>-58.67624000000001</c:v>
                </c:pt>
                <c:pt idx="132">
                  <c:v>-58.784494</c:v>
                </c:pt>
                <c:pt idx="133">
                  <c:v>-57.79469400000001</c:v>
                </c:pt>
                <c:pt idx="134">
                  <c:v>-58.092436</c:v>
                </c:pt>
                <c:pt idx="135">
                  <c:v>-60.068412</c:v>
                </c:pt>
                <c:pt idx="136">
                  <c:v>-61.374062</c:v>
                </c:pt>
                <c:pt idx="137">
                  <c:v>-60.70518999999999</c:v>
                </c:pt>
                <c:pt idx="138">
                  <c:v>-60.904394</c:v>
                </c:pt>
                <c:pt idx="139">
                  <c:v>-63.06944</c:v>
                </c:pt>
                <c:pt idx="140">
                  <c:v>-63.965066</c:v>
                </c:pt>
                <c:pt idx="141">
                  <c:v>-65.21176</c:v>
                </c:pt>
                <c:pt idx="142">
                  <c:v>-65.20531</c:v>
                </c:pt>
                <c:pt idx="143">
                  <c:v>-67.130092</c:v>
                </c:pt>
                <c:pt idx="144">
                  <c:v>-70.06633400000001</c:v>
                </c:pt>
                <c:pt idx="145">
                  <c:v>-70.705066</c:v>
                </c:pt>
                <c:pt idx="146">
                  <c:v>-71.298996</c:v>
                </c:pt>
                <c:pt idx="147">
                  <c:v>-73.31904</c:v>
                </c:pt>
                <c:pt idx="148">
                  <c:v>-77.177712</c:v>
                </c:pt>
                <c:pt idx="149">
                  <c:v>-76.735212</c:v>
                </c:pt>
                <c:pt idx="150">
                  <c:v>-72.303208</c:v>
                </c:pt>
                <c:pt idx="151">
                  <c:v>-71.873698</c:v>
                </c:pt>
                <c:pt idx="152">
                  <c:v>-72.755684</c:v>
                </c:pt>
                <c:pt idx="153">
                  <c:v>-73.314724</c:v>
                </c:pt>
                <c:pt idx="154">
                  <c:v>-71.148758</c:v>
                </c:pt>
                <c:pt idx="155">
                  <c:v>-70.7989</c:v>
                </c:pt>
                <c:pt idx="156">
                  <c:v>-71.233554</c:v>
                </c:pt>
                <c:pt idx="157">
                  <c:v>-71.379756</c:v>
                </c:pt>
                <c:pt idx="158">
                  <c:v>-69.60633</c:v>
                </c:pt>
                <c:pt idx="159">
                  <c:v>-68.524092</c:v>
                </c:pt>
                <c:pt idx="160">
                  <c:v>-69.300298</c:v>
                </c:pt>
                <c:pt idx="161">
                  <c:v>-69.28657800000001</c:v>
                </c:pt>
                <c:pt idx="162">
                  <c:v>-67.918696</c:v>
                </c:pt>
                <c:pt idx="163">
                  <c:v>-66.02998199999999</c:v>
                </c:pt>
                <c:pt idx="164">
                  <c:v>-67.167468</c:v>
                </c:pt>
                <c:pt idx="165">
                  <c:v>-66.365904</c:v>
                </c:pt>
                <c:pt idx="166">
                  <c:v>-65.43657</c:v>
                </c:pt>
                <c:pt idx="167">
                  <c:v>-62.34147</c:v>
                </c:pt>
                <c:pt idx="168">
                  <c:v>-62.722888</c:v>
                </c:pt>
                <c:pt idx="169">
                  <c:v>-63.04789</c:v>
                </c:pt>
                <c:pt idx="170">
                  <c:v>-61.842968</c:v>
                </c:pt>
                <c:pt idx="171">
                  <c:v>-58.532362</c:v>
                </c:pt>
                <c:pt idx="172">
                  <c:v>-58.269326</c:v>
                </c:pt>
                <c:pt idx="173">
                  <c:v>-58.392502</c:v>
                </c:pt>
                <c:pt idx="174">
                  <c:v>-57.050382</c:v>
                </c:pt>
                <c:pt idx="175">
                  <c:v>-54.31607799999999</c:v>
                </c:pt>
                <c:pt idx="176">
                  <c:v>-53.720792</c:v>
                </c:pt>
                <c:pt idx="177">
                  <c:v>-52.91631</c:v>
                </c:pt>
                <c:pt idx="178">
                  <c:v>-52.56482</c:v>
                </c:pt>
                <c:pt idx="179">
                  <c:v>-48.917542</c:v>
                </c:pt>
                <c:pt idx="180">
                  <c:v>-47.642468</c:v>
                </c:pt>
                <c:pt idx="181">
                  <c:v>-47.218575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-46.89506</c:v>
                </c:pt>
                <c:pt idx="1">
                  <c:v>-45.50197</c:v>
                </c:pt>
                <c:pt idx="2">
                  <c:v>-42.596542</c:v>
                </c:pt>
                <c:pt idx="3">
                  <c:v>-40.40417</c:v>
                </c:pt>
                <c:pt idx="4">
                  <c:v>-39.36481999999999</c:v>
                </c:pt>
                <c:pt idx="5">
                  <c:v>-37.885022</c:v>
                </c:pt>
                <c:pt idx="6">
                  <c:v>-35.727708</c:v>
                </c:pt>
                <c:pt idx="7">
                  <c:v>-32.185748</c:v>
                </c:pt>
                <c:pt idx="8">
                  <c:v>-33.33402</c:v>
                </c:pt>
                <c:pt idx="9">
                  <c:v>-31.401054</c:v>
                </c:pt>
                <c:pt idx="10">
                  <c:v>-28.456868</c:v>
                </c:pt>
                <c:pt idx="11">
                  <c:v>-24.56405</c:v>
                </c:pt>
                <c:pt idx="12">
                  <c:v>-22.855138</c:v>
                </c:pt>
                <c:pt idx="13">
                  <c:v>-21.29712</c:v>
                </c:pt>
                <c:pt idx="14">
                  <c:v>-19.261404</c:v>
                </c:pt>
                <c:pt idx="15">
                  <c:v>-15.71534</c:v>
                </c:pt>
                <c:pt idx="16">
                  <c:v>-13.735916</c:v>
                </c:pt>
                <c:pt idx="17">
                  <c:v>-12.27678</c:v>
                </c:pt>
                <c:pt idx="18">
                  <c:v>-10.2095088</c:v>
                </c:pt>
                <c:pt idx="19">
                  <c:v>-6.269549400000001</c:v>
                </c:pt>
                <c:pt idx="20">
                  <c:v>-3.596181</c:v>
                </c:pt>
                <c:pt idx="21">
                  <c:v>-2.7281792</c:v>
                </c:pt>
                <c:pt idx="22">
                  <c:v>-0.301977</c:v>
                </c:pt>
                <c:pt idx="23">
                  <c:v>3.492472</c:v>
                </c:pt>
                <c:pt idx="24">
                  <c:v>5.8536304</c:v>
                </c:pt>
                <c:pt idx="25">
                  <c:v>7.931567799999999</c:v>
                </c:pt>
                <c:pt idx="26">
                  <c:v>10.335095</c:v>
                </c:pt>
                <c:pt idx="27">
                  <c:v>14.227844</c:v>
                </c:pt>
                <c:pt idx="28">
                  <c:v>19.228768</c:v>
                </c:pt>
                <c:pt idx="29">
                  <c:v>22.435244</c:v>
                </c:pt>
                <c:pt idx="30">
                  <c:v>24.558596</c:v>
                </c:pt>
                <c:pt idx="31">
                  <c:v>27.47265</c:v>
                </c:pt>
                <c:pt idx="32">
                  <c:v>31.064356</c:v>
                </c:pt>
                <c:pt idx="33">
                  <c:v>30.25651</c:v>
                </c:pt>
                <c:pt idx="34">
                  <c:v>30.88187</c:v>
                </c:pt>
                <c:pt idx="35">
                  <c:v>30.93646</c:v>
                </c:pt>
                <c:pt idx="36">
                  <c:v>32.722688</c:v>
                </c:pt>
                <c:pt idx="37">
                  <c:v>32.438362</c:v>
                </c:pt>
                <c:pt idx="38">
                  <c:v>32.007048</c:v>
                </c:pt>
                <c:pt idx="39">
                  <c:v>31.113716</c:v>
                </c:pt>
                <c:pt idx="40">
                  <c:v>31.764566</c:v>
                </c:pt>
                <c:pt idx="41">
                  <c:v>31.56811</c:v>
                </c:pt>
                <c:pt idx="42">
                  <c:v>31.092638</c:v>
                </c:pt>
                <c:pt idx="43">
                  <c:v>30.98288</c:v>
                </c:pt>
                <c:pt idx="44">
                  <c:v>31.847304</c:v>
                </c:pt>
                <c:pt idx="45">
                  <c:v>32.599134</c:v>
                </c:pt>
                <c:pt idx="46">
                  <c:v>31.70816</c:v>
                </c:pt>
                <c:pt idx="47">
                  <c:v>31.33673</c:v>
                </c:pt>
                <c:pt idx="48">
                  <c:v>32.265172</c:v>
                </c:pt>
                <c:pt idx="49">
                  <c:v>33.197084</c:v>
                </c:pt>
                <c:pt idx="50">
                  <c:v>32.22372</c:v>
                </c:pt>
                <c:pt idx="51">
                  <c:v>32.352992</c:v>
                </c:pt>
                <c:pt idx="52">
                  <c:v>32.28935199999999</c:v>
                </c:pt>
                <c:pt idx="53">
                  <c:v>34.47017</c:v>
                </c:pt>
                <c:pt idx="54">
                  <c:v>33.842926</c:v>
                </c:pt>
                <c:pt idx="55">
                  <c:v>33.614334</c:v>
                </c:pt>
                <c:pt idx="56">
                  <c:v>32.48746</c:v>
                </c:pt>
                <c:pt idx="57">
                  <c:v>35.257718</c:v>
                </c:pt>
                <c:pt idx="58">
                  <c:v>31.86614</c:v>
                </c:pt>
                <c:pt idx="59">
                  <c:v>27.400356</c:v>
                </c:pt>
                <c:pt idx="60">
                  <c:v>25.870342</c:v>
                </c:pt>
                <c:pt idx="61">
                  <c:v>24.314874</c:v>
                </c:pt>
                <c:pt idx="62">
                  <c:v>20.707072</c:v>
                </c:pt>
                <c:pt idx="63">
                  <c:v>20.492574</c:v>
                </c:pt>
                <c:pt idx="64">
                  <c:v>19.468948</c:v>
                </c:pt>
                <c:pt idx="65">
                  <c:v>18.636402</c:v>
                </c:pt>
                <c:pt idx="66">
                  <c:v>16.219264</c:v>
                </c:pt>
                <c:pt idx="67">
                  <c:v>15.194256</c:v>
                </c:pt>
                <c:pt idx="68">
                  <c:v>14.73721</c:v>
                </c:pt>
                <c:pt idx="69">
                  <c:v>14.550624</c:v>
                </c:pt>
                <c:pt idx="70">
                  <c:v>13.47956</c:v>
                </c:pt>
                <c:pt idx="71">
                  <c:v>11.082776</c:v>
                </c:pt>
                <c:pt idx="72">
                  <c:v>11.420562</c:v>
                </c:pt>
                <c:pt idx="73">
                  <c:v>11.75731</c:v>
                </c:pt>
                <c:pt idx="74">
                  <c:v>10.835216</c:v>
                </c:pt>
                <c:pt idx="75">
                  <c:v>8.5679082</c:v>
                </c:pt>
                <c:pt idx="76">
                  <c:v>8.744774400000001</c:v>
                </c:pt>
                <c:pt idx="77">
                  <c:v>8.3108074</c:v>
                </c:pt>
                <c:pt idx="78">
                  <c:v>8.636752400000001</c:v>
                </c:pt>
                <c:pt idx="79">
                  <c:v>6.0226712</c:v>
                </c:pt>
                <c:pt idx="80">
                  <c:v>5.7515722</c:v>
                </c:pt>
                <c:pt idx="81">
                  <c:v>6.402515599999999</c:v>
                </c:pt>
                <c:pt idx="82">
                  <c:v>5.6585786</c:v>
                </c:pt>
                <c:pt idx="83">
                  <c:v>3.637999</c:v>
                </c:pt>
                <c:pt idx="84">
                  <c:v>3.7585006</c:v>
                </c:pt>
                <c:pt idx="85">
                  <c:v>4.338794399999999</c:v>
                </c:pt>
                <c:pt idx="86">
                  <c:v>4.0379766</c:v>
                </c:pt>
                <c:pt idx="87">
                  <c:v>1.8326662</c:v>
                </c:pt>
                <c:pt idx="88">
                  <c:v>0.2356998</c:v>
                </c:pt>
                <c:pt idx="89">
                  <c:v>0.01303379999999998</c:v>
                </c:pt>
                <c:pt idx="90">
                  <c:v>-0.893788</c:v>
                </c:pt>
                <c:pt idx="91">
                  <c:v>-3.6496484</c:v>
                </c:pt>
                <c:pt idx="92">
                  <c:v>-7.048957</c:v>
                </c:pt>
                <c:pt idx="93">
                  <c:v>-7.972753399999999</c:v>
                </c:pt>
                <c:pt idx="94">
                  <c:v>-10.285512</c:v>
                </c:pt>
                <c:pt idx="95">
                  <c:v>-12.403768</c:v>
                </c:pt>
                <c:pt idx="96">
                  <c:v>-15.910244</c:v>
                </c:pt>
                <c:pt idx="97">
                  <c:v>-16.68448</c:v>
                </c:pt>
                <c:pt idx="98">
                  <c:v>-17.209044</c:v>
                </c:pt>
                <c:pt idx="99">
                  <c:v>-19.722976</c:v>
                </c:pt>
                <c:pt idx="100">
                  <c:v>-23.603724</c:v>
                </c:pt>
                <c:pt idx="101">
                  <c:v>-23.883234</c:v>
                </c:pt>
                <c:pt idx="102">
                  <c:v>-24.8794</c:v>
                </c:pt>
                <c:pt idx="103">
                  <c:v>-26.137804</c:v>
                </c:pt>
                <c:pt idx="104">
                  <c:v>-29.620136</c:v>
                </c:pt>
                <c:pt idx="105">
                  <c:v>-30.715516</c:v>
                </c:pt>
                <c:pt idx="106">
                  <c:v>-31.007094</c:v>
                </c:pt>
                <c:pt idx="107">
                  <c:v>-32.93311</c:v>
                </c:pt>
                <c:pt idx="108">
                  <c:v>-34.7981</c:v>
                </c:pt>
                <c:pt idx="109">
                  <c:v>-36.668882</c:v>
                </c:pt>
                <c:pt idx="110">
                  <c:v>-37.07945</c:v>
                </c:pt>
                <c:pt idx="111">
                  <c:v>-37.602314</c:v>
                </c:pt>
                <c:pt idx="112">
                  <c:v>-40.464894</c:v>
                </c:pt>
                <c:pt idx="113">
                  <c:v>-42.39429800000001</c:v>
                </c:pt>
                <c:pt idx="114">
                  <c:v>-42.50921</c:v>
                </c:pt>
                <c:pt idx="115">
                  <c:v>-43.404918</c:v>
                </c:pt>
                <c:pt idx="116">
                  <c:v>-44.902704</c:v>
                </c:pt>
                <c:pt idx="117">
                  <c:v>-47.22595800000001</c:v>
                </c:pt>
                <c:pt idx="118">
                  <c:v>-47.25833799999999</c:v>
                </c:pt>
                <c:pt idx="119">
                  <c:v>-47.178476</c:v>
                </c:pt>
                <c:pt idx="120">
                  <c:v>-47.74382</c:v>
                </c:pt>
                <c:pt idx="121">
                  <c:v>-50.378888</c:v>
                </c:pt>
                <c:pt idx="122">
                  <c:v>-49.612784</c:v>
                </c:pt>
                <c:pt idx="123">
                  <c:v>-49.890368</c:v>
                </c:pt>
                <c:pt idx="124">
                  <c:v>-49.826188</c:v>
                </c:pt>
                <c:pt idx="125">
                  <c:v>-52.30556799999999</c:v>
                </c:pt>
                <c:pt idx="126">
                  <c:v>-52.834096</c:v>
                </c:pt>
                <c:pt idx="127">
                  <c:v>-51.586156</c:v>
                </c:pt>
                <c:pt idx="128">
                  <c:v>-51.928922</c:v>
                </c:pt>
                <c:pt idx="129">
                  <c:v>-53.915344</c:v>
                </c:pt>
                <c:pt idx="130">
                  <c:v>-53.983876</c:v>
                </c:pt>
                <c:pt idx="131">
                  <c:v>-53.827196</c:v>
                </c:pt>
                <c:pt idx="132">
                  <c:v>-53.672248</c:v>
                </c:pt>
                <c:pt idx="133">
                  <c:v>-54.919062</c:v>
                </c:pt>
                <c:pt idx="134">
                  <c:v>-56.435934</c:v>
                </c:pt>
                <c:pt idx="135">
                  <c:v>-56.331672</c:v>
                </c:pt>
                <c:pt idx="136">
                  <c:v>-55.42460200000001</c:v>
                </c:pt>
                <c:pt idx="137">
                  <c:v>-57.732574</c:v>
                </c:pt>
                <c:pt idx="138">
                  <c:v>-59.78652200000001</c:v>
                </c:pt>
                <c:pt idx="139">
                  <c:v>-59.33176</c:v>
                </c:pt>
                <c:pt idx="140">
                  <c:v>-60.24864</c:v>
                </c:pt>
                <c:pt idx="141">
                  <c:v>-61.91223</c:v>
                </c:pt>
                <c:pt idx="142">
                  <c:v>-65.13543799999999</c:v>
                </c:pt>
                <c:pt idx="143">
                  <c:v>-65.32230799999999</c:v>
                </c:pt>
                <c:pt idx="144">
                  <c:v>-66.385158</c:v>
                </c:pt>
                <c:pt idx="145">
                  <c:v>-67.37863999999999</c:v>
                </c:pt>
                <c:pt idx="146">
                  <c:v>-71.71382</c:v>
                </c:pt>
                <c:pt idx="147">
                  <c:v>-72.66636800000001</c:v>
                </c:pt>
                <c:pt idx="148">
                  <c:v>-70.885864</c:v>
                </c:pt>
                <c:pt idx="149">
                  <c:v>-68.964624</c:v>
                </c:pt>
                <c:pt idx="150">
                  <c:v>-69.52131</c:v>
                </c:pt>
                <c:pt idx="151">
                  <c:v>-70.08072200000001</c:v>
                </c:pt>
                <c:pt idx="152">
                  <c:v>-67.724622</c:v>
                </c:pt>
                <c:pt idx="153">
                  <c:v>-66.722692</c:v>
                </c:pt>
                <c:pt idx="154">
                  <c:v>-67.278808</c:v>
                </c:pt>
                <c:pt idx="155">
                  <c:v>-68.228218</c:v>
                </c:pt>
                <c:pt idx="156">
                  <c:v>-66.01978799999999</c:v>
                </c:pt>
                <c:pt idx="157">
                  <c:v>-64.463086</c:v>
                </c:pt>
                <c:pt idx="158">
                  <c:v>-65.47407000000001</c:v>
                </c:pt>
                <c:pt idx="159">
                  <c:v>-65.64259</c:v>
                </c:pt>
                <c:pt idx="160">
                  <c:v>-64.87188399999999</c:v>
                </c:pt>
                <c:pt idx="161">
                  <c:v>-62.909514</c:v>
                </c:pt>
                <c:pt idx="162">
                  <c:v>-63.62695599999999</c:v>
                </c:pt>
                <c:pt idx="163">
                  <c:v>-64.091736</c:v>
                </c:pt>
                <c:pt idx="164">
                  <c:v>-62.977584</c:v>
                </c:pt>
                <c:pt idx="165">
                  <c:v>-59.639994</c:v>
                </c:pt>
                <c:pt idx="166">
                  <c:v>-59.96312</c:v>
                </c:pt>
                <c:pt idx="167">
                  <c:v>-59.738288</c:v>
                </c:pt>
                <c:pt idx="168">
                  <c:v>-59.7499</c:v>
                </c:pt>
                <c:pt idx="169">
                  <c:v>-56.95444199999999</c:v>
                </c:pt>
                <c:pt idx="170">
                  <c:v>-56.075136</c:v>
                </c:pt>
                <c:pt idx="171">
                  <c:v>-56.4325</c:v>
                </c:pt>
                <c:pt idx="172">
                  <c:v>-55.816306</c:v>
                </c:pt>
                <c:pt idx="173">
                  <c:v>-52.34335599999999</c:v>
                </c:pt>
                <c:pt idx="174">
                  <c:v>-51.917426</c:v>
                </c:pt>
                <c:pt idx="175">
                  <c:v>-51.131634</c:v>
                </c:pt>
                <c:pt idx="176">
                  <c:v>-50.609146</c:v>
                </c:pt>
                <c:pt idx="177">
                  <c:v>-47.94605</c:v>
                </c:pt>
                <c:pt idx="178">
                  <c:v>-45.087766</c:v>
                </c:pt>
                <c:pt idx="179">
                  <c:v>-45.73962</c:v>
                </c:pt>
                <c:pt idx="180">
                  <c:v>-44.502948</c:v>
                </c:pt>
                <c:pt idx="181">
                  <c:v>-42.588256</c:v>
                </c:pt>
                <c:pt idx="182">
                  <c:v>-39.41469333333333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-38.51873000000001</c:v>
                </c:pt>
                <c:pt idx="1">
                  <c:v>-38.78670200000001</c:v>
                </c:pt>
                <c:pt idx="2">
                  <c:v>-37.521082</c:v>
                </c:pt>
                <c:pt idx="3">
                  <c:v>-35.255302</c:v>
                </c:pt>
                <c:pt idx="4">
                  <c:v>-31.74433</c:v>
                </c:pt>
                <c:pt idx="5">
                  <c:v>-30.372846</c:v>
                </c:pt>
                <c:pt idx="6">
                  <c:v>-31.036608</c:v>
                </c:pt>
                <c:pt idx="7">
                  <c:v>-28.534966</c:v>
                </c:pt>
                <c:pt idx="8">
                  <c:v>-24.70997</c:v>
                </c:pt>
                <c:pt idx="9">
                  <c:v>-23.048378</c:v>
                </c:pt>
                <c:pt idx="10">
                  <c:v>-21.300522</c:v>
                </c:pt>
                <c:pt idx="11">
                  <c:v>-19.851055</c:v>
                </c:pt>
                <c:pt idx="12">
                  <c:v>-17.470326</c:v>
                </c:pt>
                <c:pt idx="13">
                  <c:v>-14.164206</c:v>
                </c:pt>
                <c:pt idx="14">
                  <c:v>-12.959308</c:v>
                </c:pt>
                <c:pt idx="15">
                  <c:v>-10.7935404</c:v>
                </c:pt>
                <c:pt idx="16">
                  <c:v>-7.69088</c:v>
                </c:pt>
                <c:pt idx="17">
                  <c:v>-4.0968818</c:v>
                </c:pt>
                <c:pt idx="18">
                  <c:v>-3.4615392</c:v>
                </c:pt>
                <c:pt idx="19">
                  <c:v>-2.5851144</c:v>
                </c:pt>
                <c:pt idx="20">
                  <c:v>0.8516522</c:v>
                </c:pt>
                <c:pt idx="21">
                  <c:v>4.9220834</c:v>
                </c:pt>
                <c:pt idx="22">
                  <c:v>6.3677226</c:v>
                </c:pt>
                <c:pt idx="23">
                  <c:v>8.077683199999999</c:v>
                </c:pt>
                <c:pt idx="24">
                  <c:v>11.3504618</c:v>
                </c:pt>
                <c:pt idx="25">
                  <c:v>15.794268</c:v>
                </c:pt>
                <c:pt idx="26">
                  <c:v>18.859348</c:v>
                </c:pt>
                <c:pt idx="27">
                  <c:v>21.299756</c:v>
                </c:pt>
                <c:pt idx="28">
                  <c:v>24.427062</c:v>
                </c:pt>
                <c:pt idx="29">
                  <c:v>28.581936</c:v>
                </c:pt>
                <c:pt idx="30">
                  <c:v>29.907622</c:v>
                </c:pt>
                <c:pt idx="31">
                  <c:v>30.40684</c:v>
                </c:pt>
                <c:pt idx="32">
                  <c:v>30.09199</c:v>
                </c:pt>
                <c:pt idx="33">
                  <c:v>31.238712</c:v>
                </c:pt>
                <c:pt idx="34">
                  <c:v>32.218002</c:v>
                </c:pt>
                <c:pt idx="35">
                  <c:v>31.713132</c:v>
                </c:pt>
                <c:pt idx="36">
                  <c:v>30.521368</c:v>
                </c:pt>
                <c:pt idx="37">
                  <c:v>31.009914</c:v>
                </c:pt>
                <c:pt idx="38">
                  <c:v>31.478798</c:v>
                </c:pt>
                <c:pt idx="39">
                  <c:v>30.612666</c:v>
                </c:pt>
                <c:pt idx="40">
                  <c:v>29.60066</c:v>
                </c:pt>
                <c:pt idx="41">
                  <c:v>29.797902</c:v>
                </c:pt>
                <c:pt idx="42">
                  <c:v>31.631972</c:v>
                </c:pt>
                <c:pt idx="43">
                  <c:v>30.30365</c:v>
                </c:pt>
                <c:pt idx="44">
                  <c:v>29.427972</c:v>
                </c:pt>
                <c:pt idx="45">
                  <c:v>29.723876</c:v>
                </c:pt>
                <c:pt idx="46">
                  <c:v>31.624864</c:v>
                </c:pt>
                <c:pt idx="47">
                  <c:v>31.620766</c:v>
                </c:pt>
                <c:pt idx="48">
                  <c:v>30.952702</c:v>
                </c:pt>
                <c:pt idx="49">
                  <c:v>31.019168</c:v>
                </c:pt>
                <c:pt idx="50">
                  <c:v>33.003478</c:v>
                </c:pt>
                <c:pt idx="51">
                  <c:v>32.820858</c:v>
                </c:pt>
                <c:pt idx="52">
                  <c:v>32.312628</c:v>
                </c:pt>
                <c:pt idx="53">
                  <c:v>31.868212</c:v>
                </c:pt>
                <c:pt idx="54">
                  <c:v>33.48102400000001</c:v>
                </c:pt>
                <c:pt idx="55">
                  <c:v>33.47067</c:v>
                </c:pt>
                <c:pt idx="56">
                  <c:v>31.567622</c:v>
                </c:pt>
                <c:pt idx="57">
                  <c:v>28.06256</c:v>
                </c:pt>
                <c:pt idx="58">
                  <c:v>26.195924</c:v>
                </c:pt>
                <c:pt idx="59">
                  <c:v>23.369998</c:v>
                </c:pt>
                <c:pt idx="60">
                  <c:v>21.152394</c:v>
                </c:pt>
                <c:pt idx="61">
                  <c:v>21.035392</c:v>
                </c:pt>
                <c:pt idx="62">
                  <c:v>19.89681</c:v>
                </c:pt>
                <c:pt idx="63">
                  <c:v>18.627314</c:v>
                </c:pt>
                <c:pt idx="64">
                  <c:v>15.714106</c:v>
                </c:pt>
                <c:pt idx="65">
                  <c:v>15.952608</c:v>
                </c:pt>
                <c:pt idx="66">
                  <c:v>15.863928</c:v>
                </c:pt>
                <c:pt idx="67">
                  <c:v>14.199416</c:v>
                </c:pt>
                <c:pt idx="68">
                  <c:v>12.37355</c:v>
                </c:pt>
                <c:pt idx="69">
                  <c:v>12.218864</c:v>
                </c:pt>
                <c:pt idx="70">
                  <c:v>11.984792</c:v>
                </c:pt>
                <c:pt idx="71">
                  <c:v>12.335144</c:v>
                </c:pt>
                <c:pt idx="72">
                  <c:v>9.130438</c:v>
                </c:pt>
                <c:pt idx="73">
                  <c:v>9.3636126</c:v>
                </c:pt>
                <c:pt idx="74">
                  <c:v>10.1033274</c:v>
                </c:pt>
                <c:pt idx="75">
                  <c:v>9.4426448</c:v>
                </c:pt>
                <c:pt idx="76">
                  <c:v>8.1756288</c:v>
                </c:pt>
                <c:pt idx="77">
                  <c:v>6.894351</c:v>
                </c:pt>
                <c:pt idx="78">
                  <c:v>7.6085242</c:v>
                </c:pt>
                <c:pt idx="79">
                  <c:v>7.0957382</c:v>
                </c:pt>
                <c:pt idx="80">
                  <c:v>5.9661688</c:v>
                </c:pt>
                <c:pt idx="81">
                  <c:v>3.755004</c:v>
                </c:pt>
                <c:pt idx="82">
                  <c:v>5.039290599999999</c:v>
                </c:pt>
                <c:pt idx="83">
                  <c:v>5.3034392</c:v>
                </c:pt>
                <c:pt idx="84">
                  <c:v>3.651737999999999</c:v>
                </c:pt>
                <c:pt idx="85">
                  <c:v>1.6559794</c:v>
                </c:pt>
                <c:pt idx="86">
                  <c:v>1.6820432</c:v>
                </c:pt>
                <c:pt idx="87">
                  <c:v>1.2867566</c:v>
                </c:pt>
                <c:pt idx="88">
                  <c:v>-0.1196894</c:v>
                </c:pt>
                <c:pt idx="89">
                  <c:v>-4.4451428</c:v>
                </c:pt>
                <c:pt idx="90">
                  <c:v>-5.0313078</c:v>
                </c:pt>
                <c:pt idx="91">
                  <c:v>-5.905514200000001</c:v>
                </c:pt>
                <c:pt idx="92">
                  <c:v>-8.4752902</c:v>
                </c:pt>
                <c:pt idx="93">
                  <c:v>-11.966462</c:v>
                </c:pt>
                <c:pt idx="94">
                  <c:v>-12.599196</c:v>
                </c:pt>
                <c:pt idx="95">
                  <c:v>-14.156088</c:v>
                </c:pt>
                <c:pt idx="96">
                  <c:v>-14.241068</c:v>
                </c:pt>
                <c:pt idx="97">
                  <c:v>-18.489416</c:v>
                </c:pt>
                <c:pt idx="98">
                  <c:v>-20.08244</c:v>
                </c:pt>
                <c:pt idx="99">
                  <c:v>-20.0563</c:v>
                </c:pt>
                <c:pt idx="100">
                  <c:v>-21.195926</c:v>
                </c:pt>
                <c:pt idx="101">
                  <c:v>-23.351724</c:v>
                </c:pt>
                <c:pt idx="102">
                  <c:v>-26.40336</c:v>
                </c:pt>
                <c:pt idx="103">
                  <c:v>-26.851868</c:v>
                </c:pt>
                <c:pt idx="104">
                  <c:v>-27.446128</c:v>
                </c:pt>
                <c:pt idx="105">
                  <c:v>-29.384798</c:v>
                </c:pt>
                <c:pt idx="106">
                  <c:v>-32.181432</c:v>
                </c:pt>
                <c:pt idx="107">
                  <c:v>-32.030776</c:v>
                </c:pt>
                <c:pt idx="108">
                  <c:v>-33.651482</c:v>
                </c:pt>
                <c:pt idx="109">
                  <c:v>-34.17049</c:v>
                </c:pt>
                <c:pt idx="110">
                  <c:v>-37.774722</c:v>
                </c:pt>
                <c:pt idx="111">
                  <c:v>-38.508378</c:v>
                </c:pt>
                <c:pt idx="112">
                  <c:v>-38.58548</c:v>
                </c:pt>
                <c:pt idx="113">
                  <c:v>-39.53932</c:v>
                </c:pt>
                <c:pt idx="114">
                  <c:v>-42.604984</c:v>
                </c:pt>
                <c:pt idx="115">
                  <c:v>-42.902242</c:v>
                </c:pt>
                <c:pt idx="116">
                  <c:v>-43.715962</c:v>
                </c:pt>
                <c:pt idx="117">
                  <c:v>-43.751062</c:v>
                </c:pt>
                <c:pt idx="118">
                  <c:v>-46.279476</c:v>
                </c:pt>
                <c:pt idx="119">
                  <c:v>-46.301932</c:v>
                </c:pt>
                <c:pt idx="120">
                  <c:v>-45.934916</c:v>
                </c:pt>
                <c:pt idx="121">
                  <c:v>-46.004894</c:v>
                </c:pt>
                <c:pt idx="122">
                  <c:v>-48.354366</c:v>
                </c:pt>
                <c:pt idx="123">
                  <c:v>-49.348708</c:v>
                </c:pt>
                <c:pt idx="124">
                  <c:v>-48.520728</c:v>
                </c:pt>
                <c:pt idx="125">
                  <c:v>-48.938122</c:v>
                </c:pt>
                <c:pt idx="126">
                  <c:v>-49.76715</c:v>
                </c:pt>
                <c:pt idx="127">
                  <c:v>-51.174846</c:v>
                </c:pt>
                <c:pt idx="128">
                  <c:v>-50.549766</c:v>
                </c:pt>
                <c:pt idx="129">
                  <c:v>-50.862184</c:v>
                </c:pt>
                <c:pt idx="130">
                  <c:v>-51.217248</c:v>
                </c:pt>
                <c:pt idx="131">
                  <c:v>-53.416848</c:v>
                </c:pt>
                <c:pt idx="132">
                  <c:v>-53.62492200000001</c:v>
                </c:pt>
                <c:pt idx="133">
                  <c:v>-53.64880000000001</c:v>
                </c:pt>
                <c:pt idx="134">
                  <c:v>-53.58454</c:v>
                </c:pt>
                <c:pt idx="135">
                  <c:v>-56.793694</c:v>
                </c:pt>
                <c:pt idx="136">
                  <c:v>-57.11101</c:v>
                </c:pt>
                <c:pt idx="137">
                  <c:v>-56.765544</c:v>
                </c:pt>
                <c:pt idx="138">
                  <c:v>-57.378668</c:v>
                </c:pt>
                <c:pt idx="139">
                  <c:v>-60.749602</c:v>
                </c:pt>
                <c:pt idx="140">
                  <c:v>-61.85499599999999</c:v>
                </c:pt>
                <c:pt idx="141">
                  <c:v>-61.213352</c:v>
                </c:pt>
                <c:pt idx="142">
                  <c:v>-63.125742</c:v>
                </c:pt>
                <c:pt idx="143">
                  <c:v>-65.977452</c:v>
                </c:pt>
                <c:pt idx="144">
                  <c:v>-68.223704</c:v>
                </c:pt>
                <c:pt idx="145">
                  <c:v>-69.466156</c:v>
                </c:pt>
                <c:pt idx="146">
                  <c:v>-69.60407599999999</c:v>
                </c:pt>
                <c:pt idx="147">
                  <c:v>-67.124556</c:v>
                </c:pt>
                <c:pt idx="148">
                  <c:v>-68.17257600000001</c:v>
                </c:pt>
                <c:pt idx="149">
                  <c:v>-66.77084199999999</c:v>
                </c:pt>
                <c:pt idx="150">
                  <c:v>-65.190664</c:v>
                </c:pt>
                <c:pt idx="151">
                  <c:v>-65.49493</c:v>
                </c:pt>
                <c:pt idx="152">
                  <c:v>-65.758438</c:v>
                </c:pt>
                <c:pt idx="153">
                  <c:v>-64.903032</c:v>
                </c:pt>
                <c:pt idx="154">
                  <c:v>-63.253562</c:v>
                </c:pt>
                <c:pt idx="155">
                  <c:v>-63.235572</c:v>
                </c:pt>
                <c:pt idx="156">
                  <c:v>-63.68526799999999</c:v>
                </c:pt>
                <c:pt idx="157">
                  <c:v>-63.7414</c:v>
                </c:pt>
                <c:pt idx="158">
                  <c:v>-61.657782</c:v>
                </c:pt>
                <c:pt idx="159">
                  <c:v>-61.21273599999999</c:v>
                </c:pt>
                <c:pt idx="160">
                  <c:v>-61.67074599999999</c:v>
                </c:pt>
                <c:pt idx="161">
                  <c:v>-61.70909400000001</c:v>
                </c:pt>
                <c:pt idx="162">
                  <c:v>-59.549212</c:v>
                </c:pt>
                <c:pt idx="163">
                  <c:v>-58.573624</c:v>
                </c:pt>
                <c:pt idx="164">
                  <c:v>-59.030108</c:v>
                </c:pt>
                <c:pt idx="165">
                  <c:v>-58.25785</c:v>
                </c:pt>
                <c:pt idx="166">
                  <c:v>-56.262008</c:v>
                </c:pt>
                <c:pt idx="167">
                  <c:v>-55.22171999999999</c:v>
                </c:pt>
                <c:pt idx="168">
                  <c:v>-56.008258</c:v>
                </c:pt>
                <c:pt idx="169">
                  <c:v>-54.449744</c:v>
                </c:pt>
                <c:pt idx="170">
                  <c:v>-52.83044</c:v>
                </c:pt>
                <c:pt idx="171">
                  <c:v>-50.08710000000001</c:v>
                </c:pt>
                <c:pt idx="172">
                  <c:v>-50.850144</c:v>
                </c:pt>
                <c:pt idx="173">
                  <c:v>-50.503994</c:v>
                </c:pt>
                <c:pt idx="174">
                  <c:v>-48.156054</c:v>
                </c:pt>
                <c:pt idx="175">
                  <c:v>-46.334524</c:v>
                </c:pt>
                <c:pt idx="176">
                  <c:v>-45.0472</c:v>
                </c:pt>
                <c:pt idx="177">
                  <c:v>-44.93415599999999</c:v>
                </c:pt>
                <c:pt idx="178">
                  <c:v>-42.69340200000001</c:v>
                </c:pt>
                <c:pt idx="179">
                  <c:v>-39.939</c:v>
                </c:pt>
                <c:pt idx="180">
                  <c:v>-38.672032</c:v>
                </c:pt>
                <c:pt idx="181">
                  <c:v>-38.24169</c:v>
                </c:pt>
                <c:pt idx="182">
                  <c:v>-37.46226333333333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-35.40146</c:v>
                </c:pt>
                <c:pt idx="1">
                  <c:v>-33.38019</c:v>
                </c:pt>
                <c:pt idx="2">
                  <c:v>-31.145738</c:v>
                </c:pt>
                <c:pt idx="3">
                  <c:v>-30.625652</c:v>
                </c:pt>
                <c:pt idx="4">
                  <c:v>-29.407354</c:v>
                </c:pt>
                <c:pt idx="5">
                  <c:v>-26.437282</c:v>
                </c:pt>
                <c:pt idx="6">
                  <c:v>-23.627736</c:v>
                </c:pt>
                <c:pt idx="7">
                  <c:v>-22.676736</c:v>
                </c:pt>
                <c:pt idx="8">
                  <c:v>-21.238984</c:v>
                </c:pt>
                <c:pt idx="9">
                  <c:v>-18.590746</c:v>
                </c:pt>
                <c:pt idx="10">
                  <c:v>-14.94411</c:v>
                </c:pt>
                <c:pt idx="11">
                  <c:v>-13.950824</c:v>
                </c:pt>
                <c:pt idx="12">
                  <c:v>-12.510032</c:v>
                </c:pt>
                <c:pt idx="13">
                  <c:v>-9.5279778</c:v>
                </c:pt>
                <c:pt idx="14">
                  <c:v>-5.9861238</c:v>
                </c:pt>
                <c:pt idx="15">
                  <c:v>-4.8891776</c:v>
                </c:pt>
                <c:pt idx="16">
                  <c:v>-3.0504562</c:v>
                </c:pt>
                <c:pt idx="17">
                  <c:v>-1.8704122</c:v>
                </c:pt>
                <c:pt idx="18">
                  <c:v>3.312314</c:v>
                </c:pt>
                <c:pt idx="19">
                  <c:v>5.3267744</c:v>
                </c:pt>
                <c:pt idx="20">
                  <c:v>5.8471182</c:v>
                </c:pt>
                <c:pt idx="21">
                  <c:v>8.236359799999999</c:v>
                </c:pt>
                <c:pt idx="22">
                  <c:v>13.633336</c:v>
                </c:pt>
                <c:pt idx="23">
                  <c:v>15.785822</c:v>
                </c:pt>
                <c:pt idx="24">
                  <c:v>17.818306</c:v>
                </c:pt>
                <c:pt idx="25">
                  <c:v>21.050956</c:v>
                </c:pt>
                <c:pt idx="26">
                  <c:v>25.64176</c:v>
                </c:pt>
                <c:pt idx="27">
                  <c:v>28.933326</c:v>
                </c:pt>
                <c:pt idx="28">
                  <c:v>29.312312</c:v>
                </c:pt>
                <c:pt idx="29">
                  <c:v>29.510822</c:v>
                </c:pt>
                <c:pt idx="30">
                  <c:v>31.008346</c:v>
                </c:pt>
                <c:pt idx="31">
                  <c:v>32.333378</c:v>
                </c:pt>
                <c:pt idx="32">
                  <c:v>31.695268</c:v>
                </c:pt>
                <c:pt idx="33">
                  <c:v>30.383686</c:v>
                </c:pt>
                <c:pt idx="34">
                  <c:v>30.544388</c:v>
                </c:pt>
                <c:pt idx="35">
                  <c:v>30.684082</c:v>
                </c:pt>
                <c:pt idx="36">
                  <c:v>30.025566</c:v>
                </c:pt>
                <c:pt idx="37">
                  <c:v>29.710748</c:v>
                </c:pt>
                <c:pt idx="38">
                  <c:v>29.262422</c:v>
                </c:pt>
                <c:pt idx="39">
                  <c:v>31.810714</c:v>
                </c:pt>
                <c:pt idx="40">
                  <c:v>30.841316</c:v>
                </c:pt>
                <c:pt idx="41">
                  <c:v>29.300816</c:v>
                </c:pt>
                <c:pt idx="42">
                  <c:v>29.275354</c:v>
                </c:pt>
                <c:pt idx="43">
                  <c:v>30.744092</c:v>
                </c:pt>
                <c:pt idx="44">
                  <c:v>30.793034</c:v>
                </c:pt>
                <c:pt idx="45">
                  <c:v>30.042106</c:v>
                </c:pt>
                <c:pt idx="46">
                  <c:v>30.23623</c:v>
                </c:pt>
                <c:pt idx="47">
                  <c:v>31.791844</c:v>
                </c:pt>
                <c:pt idx="48">
                  <c:v>32.208786</c:v>
                </c:pt>
                <c:pt idx="49">
                  <c:v>31.59082</c:v>
                </c:pt>
                <c:pt idx="50">
                  <c:v>31.387638</c:v>
                </c:pt>
                <c:pt idx="51">
                  <c:v>32.746404</c:v>
                </c:pt>
                <c:pt idx="52">
                  <c:v>33.30054</c:v>
                </c:pt>
                <c:pt idx="53">
                  <c:v>32.391642</c:v>
                </c:pt>
                <c:pt idx="54">
                  <c:v>31.228</c:v>
                </c:pt>
                <c:pt idx="55">
                  <c:v>28.302034</c:v>
                </c:pt>
                <c:pt idx="56">
                  <c:v>24.769848</c:v>
                </c:pt>
                <c:pt idx="57">
                  <c:v>22.487622</c:v>
                </c:pt>
                <c:pt idx="58">
                  <c:v>20.908856</c:v>
                </c:pt>
                <c:pt idx="59">
                  <c:v>21.345294</c:v>
                </c:pt>
                <c:pt idx="60">
                  <c:v>19.161582</c:v>
                </c:pt>
                <c:pt idx="61">
                  <c:v>17.182382</c:v>
                </c:pt>
                <c:pt idx="62">
                  <c:v>15.649242</c:v>
                </c:pt>
                <c:pt idx="63">
                  <c:v>16.735338</c:v>
                </c:pt>
                <c:pt idx="64">
                  <c:v>15.191238</c:v>
                </c:pt>
                <c:pt idx="65">
                  <c:v>13.889784</c:v>
                </c:pt>
                <c:pt idx="66">
                  <c:v>12.690676</c:v>
                </c:pt>
                <c:pt idx="67">
                  <c:v>13.10743</c:v>
                </c:pt>
                <c:pt idx="68">
                  <c:v>12.576138</c:v>
                </c:pt>
                <c:pt idx="69">
                  <c:v>11.0785832</c:v>
                </c:pt>
                <c:pt idx="70">
                  <c:v>9.878356200000001</c:v>
                </c:pt>
                <c:pt idx="71">
                  <c:v>9.853824399999999</c:v>
                </c:pt>
                <c:pt idx="72">
                  <c:v>9.667821200000001</c:v>
                </c:pt>
                <c:pt idx="73">
                  <c:v>8.719359600000001</c:v>
                </c:pt>
                <c:pt idx="74">
                  <c:v>6.7751132</c:v>
                </c:pt>
                <c:pt idx="75">
                  <c:v>7.683341199999999</c:v>
                </c:pt>
                <c:pt idx="76">
                  <c:v>7.513555200000001</c:v>
                </c:pt>
                <c:pt idx="77">
                  <c:v>6.7839174</c:v>
                </c:pt>
                <c:pt idx="78">
                  <c:v>4.979011</c:v>
                </c:pt>
                <c:pt idx="79">
                  <c:v>5.0958782</c:v>
                </c:pt>
                <c:pt idx="80">
                  <c:v>5.4471694</c:v>
                </c:pt>
                <c:pt idx="81">
                  <c:v>4.9951354</c:v>
                </c:pt>
                <c:pt idx="82">
                  <c:v>2.5196908</c:v>
                </c:pt>
                <c:pt idx="83">
                  <c:v>3.1761556</c:v>
                </c:pt>
                <c:pt idx="84">
                  <c:v>2.1448874</c:v>
                </c:pt>
                <c:pt idx="85">
                  <c:v>2.0704368</c:v>
                </c:pt>
                <c:pt idx="86">
                  <c:v>-2.2816996</c:v>
                </c:pt>
                <c:pt idx="87">
                  <c:v>-3.8988606</c:v>
                </c:pt>
                <c:pt idx="88">
                  <c:v>-3.997165</c:v>
                </c:pt>
                <c:pt idx="89">
                  <c:v>-5.7034734</c:v>
                </c:pt>
                <c:pt idx="90">
                  <c:v>-9.917760599999999</c:v>
                </c:pt>
                <c:pt idx="91">
                  <c:v>-11.84164</c:v>
                </c:pt>
                <c:pt idx="92">
                  <c:v>-11.60895</c:v>
                </c:pt>
                <c:pt idx="93">
                  <c:v>-12.2943</c:v>
                </c:pt>
                <c:pt idx="94">
                  <c:v>-15.92662</c:v>
                </c:pt>
                <c:pt idx="95">
                  <c:v>-16.399044</c:v>
                </c:pt>
                <c:pt idx="96">
                  <c:v>-17.810024</c:v>
                </c:pt>
                <c:pt idx="97">
                  <c:v>-18.655952</c:v>
                </c:pt>
                <c:pt idx="98">
                  <c:v>-20.189878</c:v>
                </c:pt>
                <c:pt idx="99">
                  <c:v>-23.846922</c:v>
                </c:pt>
                <c:pt idx="100">
                  <c:v>-24.489844</c:v>
                </c:pt>
                <c:pt idx="101">
                  <c:v>-24.945402</c:v>
                </c:pt>
                <c:pt idx="102">
                  <c:v>-26.969882</c:v>
                </c:pt>
                <c:pt idx="103">
                  <c:v>-29.878534</c:v>
                </c:pt>
                <c:pt idx="104">
                  <c:v>-30.205608</c:v>
                </c:pt>
                <c:pt idx="105">
                  <c:v>-30.146958</c:v>
                </c:pt>
                <c:pt idx="106">
                  <c:v>-31.49084</c:v>
                </c:pt>
                <c:pt idx="107">
                  <c:v>-34.335002</c:v>
                </c:pt>
                <c:pt idx="108">
                  <c:v>-35.491492</c:v>
                </c:pt>
                <c:pt idx="109">
                  <c:v>-35.935254</c:v>
                </c:pt>
                <c:pt idx="110">
                  <c:v>-36.563146</c:v>
                </c:pt>
                <c:pt idx="111">
                  <c:v>-40.50049199999999</c:v>
                </c:pt>
                <c:pt idx="112">
                  <c:v>-40.780282</c:v>
                </c:pt>
                <c:pt idx="113">
                  <c:v>-41.645564</c:v>
                </c:pt>
                <c:pt idx="114">
                  <c:v>-40.763042</c:v>
                </c:pt>
                <c:pt idx="115">
                  <c:v>-42.976178</c:v>
                </c:pt>
                <c:pt idx="116">
                  <c:v>-44.499228</c:v>
                </c:pt>
                <c:pt idx="117">
                  <c:v>-44.08497</c:v>
                </c:pt>
                <c:pt idx="118">
                  <c:v>-44.634868</c:v>
                </c:pt>
                <c:pt idx="119">
                  <c:v>-46.290902</c:v>
                </c:pt>
                <c:pt idx="120">
                  <c:v>-47.721262</c:v>
                </c:pt>
                <c:pt idx="121">
                  <c:v>-47.163254</c:v>
                </c:pt>
                <c:pt idx="122">
                  <c:v>-46.685292</c:v>
                </c:pt>
                <c:pt idx="123">
                  <c:v>-47.471184</c:v>
                </c:pt>
                <c:pt idx="124">
                  <c:v>-49.480238</c:v>
                </c:pt>
                <c:pt idx="125">
                  <c:v>-49.736464</c:v>
                </c:pt>
                <c:pt idx="126">
                  <c:v>-49.15808</c:v>
                </c:pt>
                <c:pt idx="127">
                  <c:v>-49.729394</c:v>
                </c:pt>
                <c:pt idx="128">
                  <c:v>-51.911166</c:v>
                </c:pt>
                <c:pt idx="129">
                  <c:v>-51.71108400000001</c:v>
                </c:pt>
                <c:pt idx="130">
                  <c:v>-51.451728</c:v>
                </c:pt>
                <c:pt idx="131">
                  <c:v>-51.862668</c:v>
                </c:pt>
                <c:pt idx="132">
                  <c:v>-53.9175</c:v>
                </c:pt>
                <c:pt idx="133">
                  <c:v>-54.48783</c:v>
                </c:pt>
                <c:pt idx="134">
                  <c:v>-53.957554</c:v>
                </c:pt>
                <c:pt idx="135">
                  <c:v>-54.79357</c:v>
                </c:pt>
                <c:pt idx="136">
                  <c:v>-57.83826000000001</c:v>
                </c:pt>
                <c:pt idx="137">
                  <c:v>-59.67619</c:v>
                </c:pt>
                <c:pt idx="138">
                  <c:v>-59.504908</c:v>
                </c:pt>
                <c:pt idx="139">
                  <c:v>-60.486892</c:v>
                </c:pt>
                <c:pt idx="140">
                  <c:v>-63.269586</c:v>
                </c:pt>
                <c:pt idx="141">
                  <c:v>-66.13611399999999</c:v>
                </c:pt>
                <c:pt idx="142">
                  <c:v>-66.14245</c:v>
                </c:pt>
                <c:pt idx="143">
                  <c:v>-67.84798000000001</c:v>
                </c:pt>
                <c:pt idx="144">
                  <c:v>-68.70137600000001</c:v>
                </c:pt>
                <c:pt idx="145">
                  <c:v>-67.50388000000001</c:v>
                </c:pt>
                <c:pt idx="146">
                  <c:v>-66.43079400000001</c:v>
                </c:pt>
                <c:pt idx="147">
                  <c:v>-64.37347199999999</c:v>
                </c:pt>
                <c:pt idx="148">
                  <c:v>-63.969394</c:v>
                </c:pt>
                <c:pt idx="149">
                  <c:v>-64.463936</c:v>
                </c:pt>
                <c:pt idx="150">
                  <c:v>-64.93044399999999</c:v>
                </c:pt>
                <c:pt idx="151">
                  <c:v>-61.767778</c:v>
                </c:pt>
                <c:pt idx="152">
                  <c:v>-62.054818</c:v>
                </c:pt>
                <c:pt idx="153">
                  <c:v>-62.56262</c:v>
                </c:pt>
                <c:pt idx="154">
                  <c:v>-62.92459</c:v>
                </c:pt>
                <c:pt idx="155">
                  <c:v>-60.83327799999999</c:v>
                </c:pt>
                <c:pt idx="156">
                  <c:v>-60.37877599999999</c:v>
                </c:pt>
                <c:pt idx="157">
                  <c:v>-60.74732</c:v>
                </c:pt>
                <c:pt idx="158">
                  <c:v>-61.25572</c:v>
                </c:pt>
                <c:pt idx="159">
                  <c:v>-58.815366</c:v>
                </c:pt>
                <c:pt idx="160">
                  <c:v>-57.63595400000001</c:v>
                </c:pt>
                <c:pt idx="161">
                  <c:v>-57.926964</c:v>
                </c:pt>
                <c:pt idx="162">
                  <c:v>-57.852228</c:v>
                </c:pt>
                <c:pt idx="163">
                  <c:v>-56.48849</c:v>
                </c:pt>
                <c:pt idx="164">
                  <c:v>-54.44569799999999</c:v>
                </c:pt>
                <c:pt idx="165">
                  <c:v>-55.104472</c:v>
                </c:pt>
                <c:pt idx="166">
                  <c:v>-54.71458199999999</c:v>
                </c:pt>
                <c:pt idx="167">
                  <c:v>-53.04795799999999</c:v>
                </c:pt>
                <c:pt idx="168">
                  <c:v>-50.575722</c:v>
                </c:pt>
                <c:pt idx="169">
                  <c:v>-50.44533</c:v>
                </c:pt>
                <c:pt idx="170">
                  <c:v>-49.751492</c:v>
                </c:pt>
                <c:pt idx="171">
                  <c:v>-48.61320600000001</c:v>
                </c:pt>
                <c:pt idx="172">
                  <c:v>-46.001452</c:v>
                </c:pt>
                <c:pt idx="173">
                  <c:v>-45.306546</c:v>
                </c:pt>
                <c:pt idx="174">
                  <c:v>-45.159188</c:v>
                </c:pt>
                <c:pt idx="175">
                  <c:v>-43.91759</c:v>
                </c:pt>
                <c:pt idx="176">
                  <c:v>-40.28382000000001</c:v>
                </c:pt>
                <c:pt idx="177">
                  <c:v>-39.332334</c:v>
                </c:pt>
                <c:pt idx="178">
                  <c:v>-38.648392</c:v>
                </c:pt>
                <c:pt idx="179">
                  <c:v>-37.571972</c:v>
                </c:pt>
                <c:pt idx="180">
                  <c:v>-34.833942</c:v>
                </c:pt>
                <c:pt idx="181">
                  <c:v>-32.411054</c:v>
                </c:pt>
                <c:pt idx="182">
                  <c:v>-31.190285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-31.80647</c:v>
                </c:pt>
                <c:pt idx="1">
                  <c:v>-29.61568</c:v>
                </c:pt>
                <c:pt idx="2">
                  <c:v>-27.483626</c:v>
                </c:pt>
                <c:pt idx="3">
                  <c:v>-25.355826</c:v>
                </c:pt>
                <c:pt idx="4">
                  <c:v>-23.92736</c:v>
                </c:pt>
                <c:pt idx="5">
                  <c:v>-22.735352</c:v>
                </c:pt>
                <c:pt idx="6">
                  <c:v>-19.911346</c:v>
                </c:pt>
                <c:pt idx="7">
                  <c:v>-16.283488</c:v>
                </c:pt>
                <c:pt idx="8">
                  <c:v>-15.591532</c:v>
                </c:pt>
                <c:pt idx="9">
                  <c:v>-13.90371</c:v>
                </c:pt>
                <c:pt idx="10">
                  <c:v>-11.83299</c:v>
                </c:pt>
                <c:pt idx="11">
                  <c:v>-6.6254102</c:v>
                </c:pt>
                <c:pt idx="12">
                  <c:v>-6.3789242</c:v>
                </c:pt>
                <c:pt idx="13">
                  <c:v>-4.0055254</c:v>
                </c:pt>
                <c:pt idx="14">
                  <c:v>-3.0251356</c:v>
                </c:pt>
                <c:pt idx="15">
                  <c:v>0.9072853999999999</c:v>
                </c:pt>
                <c:pt idx="16">
                  <c:v>2.2048568</c:v>
                </c:pt>
                <c:pt idx="17">
                  <c:v>3.8845262</c:v>
                </c:pt>
                <c:pt idx="18">
                  <c:v>6.1829096</c:v>
                </c:pt>
                <c:pt idx="19">
                  <c:v>10.7220654</c:v>
                </c:pt>
                <c:pt idx="20">
                  <c:v>13.608922</c:v>
                </c:pt>
                <c:pt idx="21">
                  <c:v>15.844406</c:v>
                </c:pt>
                <c:pt idx="22">
                  <c:v>18.0761</c:v>
                </c:pt>
                <c:pt idx="23">
                  <c:v>22.216224</c:v>
                </c:pt>
                <c:pt idx="24">
                  <c:v>26.062392</c:v>
                </c:pt>
                <c:pt idx="25">
                  <c:v>28.138432</c:v>
                </c:pt>
                <c:pt idx="26">
                  <c:v>28.335092</c:v>
                </c:pt>
                <c:pt idx="27">
                  <c:v>30.130248</c:v>
                </c:pt>
                <c:pt idx="28">
                  <c:v>31.254556</c:v>
                </c:pt>
                <c:pt idx="29">
                  <c:v>30.290602</c:v>
                </c:pt>
                <c:pt idx="30">
                  <c:v>30.471784</c:v>
                </c:pt>
                <c:pt idx="31">
                  <c:v>30.456212</c:v>
                </c:pt>
                <c:pt idx="32">
                  <c:v>32.056772</c:v>
                </c:pt>
                <c:pt idx="33">
                  <c:v>31.181404</c:v>
                </c:pt>
                <c:pt idx="34">
                  <c:v>29.442274</c:v>
                </c:pt>
                <c:pt idx="35">
                  <c:v>28.813256</c:v>
                </c:pt>
                <c:pt idx="36">
                  <c:v>31.186376</c:v>
                </c:pt>
                <c:pt idx="37">
                  <c:v>30.85061</c:v>
                </c:pt>
                <c:pt idx="38">
                  <c:v>29.431916</c:v>
                </c:pt>
                <c:pt idx="39">
                  <c:v>29.370324</c:v>
                </c:pt>
                <c:pt idx="40">
                  <c:v>29.90706</c:v>
                </c:pt>
                <c:pt idx="41">
                  <c:v>31.022644</c:v>
                </c:pt>
                <c:pt idx="42">
                  <c:v>30.290646</c:v>
                </c:pt>
                <c:pt idx="43">
                  <c:v>29.252034</c:v>
                </c:pt>
                <c:pt idx="44">
                  <c:v>32.019022</c:v>
                </c:pt>
                <c:pt idx="45">
                  <c:v>32.245548</c:v>
                </c:pt>
                <c:pt idx="46">
                  <c:v>31.256388</c:v>
                </c:pt>
                <c:pt idx="47">
                  <c:v>30.812996</c:v>
                </c:pt>
                <c:pt idx="48">
                  <c:v>31.60827</c:v>
                </c:pt>
                <c:pt idx="49">
                  <c:v>32.75506</c:v>
                </c:pt>
                <c:pt idx="50">
                  <c:v>32.140882</c:v>
                </c:pt>
                <c:pt idx="51">
                  <c:v>31.652822</c:v>
                </c:pt>
                <c:pt idx="52">
                  <c:v>31.569054</c:v>
                </c:pt>
                <c:pt idx="53">
                  <c:v>28.194628</c:v>
                </c:pt>
                <c:pt idx="54">
                  <c:v>24.209974</c:v>
                </c:pt>
                <c:pt idx="55">
                  <c:v>23.081388</c:v>
                </c:pt>
                <c:pt idx="56">
                  <c:v>22.304472</c:v>
                </c:pt>
                <c:pt idx="57">
                  <c:v>20.66416</c:v>
                </c:pt>
                <c:pt idx="58">
                  <c:v>18.834408</c:v>
                </c:pt>
                <c:pt idx="59">
                  <c:v>16.48924</c:v>
                </c:pt>
                <c:pt idx="60">
                  <c:v>17.377604</c:v>
                </c:pt>
                <c:pt idx="61">
                  <c:v>16.40799</c:v>
                </c:pt>
                <c:pt idx="62">
                  <c:v>14.012442</c:v>
                </c:pt>
                <c:pt idx="63">
                  <c:v>13.647602</c:v>
                </c:pt>
                <c:pt idx="64">
                  <c:v>13.592106</c:v>
                </c:pt>
                <c:pt idx="65">
                  <c:v>12.93296</c:v>
                </c:pt>
                <c:pt idx="66">
                  <c:v>11.334692</c:v>
                </c:pt>
                <c:pt idx="67">
                  <c:v>9.877097000000001</c:v>
                </c:pt>
                <c:pt idx="68">
                  <c:v>10.844034</c:v>
                </c:pt>
                <c:pt idx="69">
                  <c:v>10.769052</c:v>
                </c:pt>
                <c:pt idx="70">
                  <c:v>8.6700418</c:v>
                </c:pt>
                <c:pt idx="71">
                  <c:v>8.2644308</c:v>
                </c:pt>
                <c:pt idx="72">
                  <c:v>8.834734399999999</c:v>
                </c:pt>
                <c:pt idx="73">
                  <c:v>8.713920999999999</c:v>
                </c:pt>
                <c:pt idx="74">
                  <c:v>7.922908</c:v>
                </c:pt>
                <c:pt idx="75">
                  <c:v>5.0454338</c:v>
                </c:pt>
                <c:pt idx="76">
                  <c:v>5.9023998</c:v>
                </c:pt>
                <c:pt idx="77">
                  <c:v>5.3944032</c:v>
                </c:pt>
                <c:pt idx="78">
                  <c:v>5.7704214</c:v>
                </c:pt>
                <c:pt idx="79">
                  <c:v>3.4596054</c:v>
                </c:pt>
                <c:pt idx="80">
                  <c:v>3.5603938</c:v>
                </c:pt>
                <c:pt idx="81">
                  <c:v>3.7394332</c:v>
                </c:pt>
                <c:pt idx="82">
                  <c:v>3.5878232</c:v>
                </c:pt>
                <c:pt idx="83">
                  <c:v>-1.190955</c:v>
                </c:pt>
                <c:pt idx="84">
                  <c:v>-2.0634738</c:v>
                </c:pt>
                <c:pt idx="85">
                  <c:v>-2.3255762</c:v>
                </c:pt>
                <c:pt idx="86">
                  <c:v>-3.4396196</c:v>
                </c:pt>
                <c:pt idx="87">
                  <c:v>-6.8124842</c:v>
                </c:pt>
                <c:pt idx="88">
                  <c:v>-8.715310800000001</c:v>
                </c:pt>
                <c:pt idx="89">
                  <c:v>-10.5590946</c:v>
                </c:pt>
                <c:pt idx="90">
                  <c:v>-10.5020776</c:v>
                </c:pt>
                <c:pt idx="91">
                  <c:v>-13.4575</c:v>
                </c:pt>
                <c:pt idx="92">
                  <c:v>-15.76699</c:v>
                </c:pt>
                <c:pt idx="93">
                  <c:v>-15.947918</c:v>
                </c:pt>
                <c:pt idx="94">
                  <c:v>-16.618294</c:v>
                </c:pt>
                <c:pt idx="95">
                  <c:v>-18.516366</c:v>
                </c:pt>
                <c:pt idx="96">
                  <c:v>-21.155268</c:v>
                </c:pt>
                <c:pt idx="97">
                  <c:v>-21.393682</c:v>
                </c:pt>
                <c:pt idx="98">
                  <c:v>-22.472892</c:v>
                </c:pt>
                <c:pt idx="99">
                  <c:v>-24.195492</c:v>
                </c:pt>
                <c:pt idx="100">
                  <c:v>-27.55501</c:v>
                </c:pt>
                <c:pt idx="101">
                  <c:v>-28.955814</c:v>
                </c:pt>
                <c:pt idx="102">
                  <c:v>-28.187456</c:v>
                </c:pt>
                <c:pt idx="103">
                  <c:v>-29.550844</c:v>
                </c:pt>
                <c:pt idx="104">
                  <c:v>-32.246726</c:v>
                </c:pt>
                <c:pt idx="105">
                  <c:v>-33.809192</c:v>
                </c:pt>
                <c:pt idx="106">
                  <c:v>-34.240908</c:v>
                </c:pt>
                <c:pt idx="107">
                  <c:v>-34.902238</c:v>
                </c:pt>
                <c:pt idx="108">
                  <c:v>-37.707442</c:v>
                </c:pt>
                <c:pt idx="109">
                  <c:v>-39.361866</c:v>
                </c:pt>
                <c:pt idx="110">
                  <c:v>-39.57209</c:v>
                </c:pt>
                <c:pt idx="111">
                  <c:v>-39.194232</c:v>
                </c:pt>
                <c:pt idx="112">
                  <c:v>-41.774862</c:v>
                </c:pt>
                <c:pt idx="113">
                  <c:v>-43.251204</c:v>
                </c:pt>
                <c:pt idx="114">
                  <c:v>-43.019006</c:v>
                </c:pt>
                <c:pt idx="115">
                  <c:v>-43.046684</c:v>
                </c:pt>
                <c:pt idx="116">
                  <c:v>-44.67236</c:v>
                </c:pt>
                <c:pt idx="117">
                  <c:v>-46.16766800000001</c:v>
                </c:pt>
                <c:pt idx="118">
                  <c:v>-45.57243</c:v>
                </c:pt>
                <c:pt idx="119">
                  <c:v>-45.87721000000001</c:v>
                </c:pt>
                <c:pt idx="120">
                  <c:v>-46.295068</c:v>
                </c:pt>
                <c:pt idx="121">
                  <c:v>-47.758486</c:v>
                </c:pt>
                <c:pt idx="122">
                  <c:v>-48.415122</c:v>
                </c:pt>
                <c:pt idx="123">
                  <c:v>-48.342698</c:v>
                </c:pt>
                <c:pt idx="124">
                  <c:v>-48.263176</c:v>
                </c:pt>
                <c:pt idx="125">
                  <c:v>-50.93677599999999</c:v>
                </c:pt>
                <c:pt idx="126">
                  <c:v>-50.460362</c:v>
                </c:pt>
                <c:pt idx="127">
                  <c:v>-50.37584</c:v>
                </c:pt>
                <c:pt idx="128">
                  <c:v>-51.26425</c:v>
                </c:pt>
                <c:pt idx="129">
                  <c:v>-52.195486</c:v>
                </c:pt>
                <c:pt idx="130">
                  <c:v>-53.379386</c:v>
                </c:pt>
                <c:pt idx="131">
                  <c:v>-53.207914</c:v>
                </c:pt>
                <c:pt idx="132">
                  <c:v>-53.638746</c:v>
                </c:pt>
                <c:pt idx="133">
                  <c:v>-55.37705200000001</c:v>
                </c:pt>
                <c:pt idx="134">
                  <c:v>-57.641232</c:v>
                </c:pt>
                <c:pt idx="135">
                  <c:v>-57.87104000000001</c:v>
                </c:pt>
                <c:pt idx="136">
                  <c:v>-58.25881399999999</c:v>
                </c:pt>
                <c:pt idx="137">
                  <c:v>-60.184614</c:v>
                </c:pt>
                <c:pt idx="138">
                  <c:v>-63.00841</c:v>
                </c:pt>
                <c:pt idx="139">
                  <c:v>-64.039874</c:v>
                </c:pt>
                <c:pt idx="140">
                  <c:v>-64.49544</c:v>
                </c:pt>
                <c:pt idx="141">
                  <c:v>-67.06156200000001</c:v>
                </c:pt>
                <c:pt idx="142">
                  <c:v>-69.75827200000001</c:v>
                </c:pt>
                <c:pt idx="143">
                  <c:v>-66.49853</c:v>
                </c:pt>
                <c:pt idx="144">
                  <c:v>-63.064576</c:v>
                </c:pt>
                <c:pt idx="145">
                  <c:v>-63.94394999999999</c:v>
                </c:pt>
                <c:pt idx="146">
                  <c:v>-63.817188</c:v>
                </c:pt>
                <c:pt idx="147">
                  <c:v>-64.123608</c:v>
                </c:pt>
                <c:pt idx="148">
                  <c:v>-61.83374999999999</c:v>
                </c:pt>
                <c:pt idx="149">
                  <c:v>-61.056618</c:v>
                </c:pt>
                <c:pt idx="150">
                  <c:v>-62.516632</c:v>
                </c:pt>
                <c:pt idx="151">
                  <c:v>-62.306226</c:v>
                </c:pt>
                <c:pt idx="152">
                  <c:v>-60.89558</c:v>
                </c:pt>
                <c:pt idx="153">
                  <c:v>-58.84727</c:v>
                </c:pt>
                <c:pt idx="154">
                  <c:v>-60.100728</c:v>
                </c:pt>
                <c:pt idx="155">
                  <c:v>-60.31863</c:v>
                </c:pt>
                <c:pt idx="156">
                  <c:v>-58.93021</c:v>
                </c:pt>
                <c:pt idx="157">
                  <c:v>-57.15904</c:v>
                </c:pt>
                <c:pt idx="158">
                  <c:v>-58.06792800000001</c:v>
                </c:pt>
                <c:pt idx="159">
                  <c:v>-57.577004</c:v>
                </c:pt>
                <c:pt idx="160">
                  <c:v>-56.722708</c:v>
                </c:pt>
                <c:pt idx="161">
                  <c:v>-54.32935</c:v>
                </c:pt>
                <c:pt idx="162">
                  <c:v>-54.818534</c:v>
                </c:pt>
                <c:pt idx="163">
                  <c:v>-54.563756</c:v>
                </c:pt>
                <c:pt idx="164">
                  <c:v>-53.73385399999999</c:v>
                </c:pt>
                <c:pt idx="165">
                  <c:v>-50.260928</c:v>
                </c:pt>
                <c:pt idx="166">
                  <c:v>-50.366784</c:v>
                </c:pt>
                <c:pt idx="167">
                  <c:v>-50.296148</c:v>
                </c:pt>
                <c:pt idx="168">
                  <c:v>-49.041822</c:v>
                </c:pt>
                <c:pt idx="169">
                  <c:v>-46.856546</c:v>
                </c:pt>
                <c:pt idx="170">
                  <c:v>-46.724644</c:v>
                </c:pt>
                <c:pt idx="171">
                  <c:v>-45.919896</c:v>
                </c:pt>
                <c:pt idx="172">
                  <c:v>-43.860814</c:v>
                </c:pt>
                <c:pt idx="173">
                  <c:v>-41.390532</c:v>
                </c:pt>
                <c:pt idx="174">
                  <c:v>-39.523138</c:v>
                </c:pt>
                <c:pt idx="175">
                  <c:v>-39.75325</c:v>
                </c:pt>
                <c:pt idx="176">
                  <c:v>-38.253748</c:v>
                </c:pt>
                <c:pt idx="177">
                  <c:v>-35.63547</c:v>
                </c:pt>
                <c:pt idx="178">
                  <c:v>-32.926088</c:v>
                </c:pt>
                <c:pt idx="179">
                  <c:v>-32.686362</c:v>
                </c:pt>
                <c:pt idx="180">
                  <c:v>-31.714414</c:v>
                </c:pt>
                <c:pt idx="181">
                  <c:v>-28.680188</c:v>
                </c:pt>
                <c:pt idx="182">
                  <c:v>-26.51975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-26.040185</c:v>
                </c:pt>
                <c:pt idx="1">
                  <c:v>-25.633418</c:v>
                </c:pt>
                <c:pt idx="2">
                  <c:v>-24.313344</c:v>
                </c:pt>
                <c:pt idx="3">
                  <c:v>-22.102094</c:v>
                </c:pt>
                <c:pt idx="4">
                  <c:v>-19.154404</c:v>
                </c:pt>
                <c:pt idx="5">
                  <c:v>-16.925608</c:v>
                </c:pt>
                <c:pt idx="6">
                  <c:v>-15.364348</c:v>
                </c:pt>
                <c:pt idx="7">
                  <c:v>-13.708144</c:v>
                </c:pt>
                <c:pt idx="8">
                  <c:v>-9.613205600000001</c:v>
                </c:pt>
                <c:pt idx="9">
                  <c:v>-8.061541800000001</c:v>
                </c:pt>
                <c:pt idx="10">
                  <c:v>-6.6482632</c:v>
                </c:pt>
                <c:pt idx="11">
                  <c:v>-4.778809</c:v>
                </c:pt>
                <c:pt idx="12">
                  <c:v>-1.0774656</c:v>
                </c:pt>
                <c:pt idx="13">
                  <c:v>1.2680136</c:v>
                </c:pt>
                <c:pt idx="14">
                  <c:v>2.0776652</c:v>
                </c:pt>
                <c:pt idx="15">
                  <c:v>4.2940446</c:v>
                </c:pt>
                <c:pt idx="16">
                  <c:v>7.796542</c:v>
                </c:pt>
                <c:pt idx="17">
                  <c:v>10.6593068</c:v>
                </c:pt>
                <c:pt idx="18">
                  <c:v>13.10864</c:v>
                </c:pt>
                <c:pt idx="19">
                  <c:v>15.011836</c:v>
                </c:pt>
                <c:pt idx="20">
                  <c:v>18.66952</c:v>
                </c:pt>
                <c:pt idx="21">
                  <c:v>23.257208</c:v>
                </c:pt>
                <c:pt idx="22">
                  <c:v>25.717734</c:v>
                </c:pt>
                <c:pt idx="23">
                  <c:v>27.588676</c:v>
                </c:pt>
                <c:pt idx="24">
                  <c:v>29.171792</c:v>
                </c:pt>
                <c:pt idx="25">
                  <c:v>30.853198</c:v>
                </c:pt>
                <c:pt idx="26">
                  <c:v>30.382652</c:v>
                </c:pt>
                <c:pt idx="27">
                  <c:v>30.65724</c:v>
                </c:pt>
                <c:pt idx="28">
                  <c:v>30.546592</c:v>
                </c:pt>
                <c:pt idx="29">
                  <c:v>31.884856</c:v>
                </c:pt>
                <c:pt idx="30">
                  <c:v>30.713586</c:v>
                </c:pt>
                <c:pt idx="31">
                  <c:v>29.853906</c:v>
                </c:pt>
                <c:pt idx="32">
                  <c:v>29.432016</c:v>
                </c:pt>
                <c:pt idx="33">
                  <c:v>30.500588</c:v>
                </c:pt>
                <c:pt idx="34">
                  <c:v>30.758684</c:v>
                </c:pt>
                <c:pt idx="35">
                  <c:v>29.308352</c:v>
                </c:pt>
                <c:pt idx="36">
                  <c:v>29.508108</c:v>
                </c:pt>
                <c:pt idx="37">
                  <c:v>29.771284</c:v>
                </c:pt>
                <c:pt idx="38">
                  <c:v>29.993374</c:v>
                </c:pt>
                <c:pt idx="39">
                  <c:v>30.25113</c:v>
                </c:pt>
                <c:pt idx="40">
                  <c:v>29.579266</c:v>
                </c:pt>
                <c:pt idx="41">
                  <c:v>30.529802</c:v>
                </c:pt>
                <c:pt idx="42">
                  <c:v>32.250778</c:v>
                </c:pt>
                <c:pt idx="43">
                  <c:v>31.743396</c:v>
                </c:pt>
                <c:pt idx="44">
                  <c:v>30.559182</c:v>
                </c:pt>
                <c:pt idx="45">
                  <c:v>31.249772</c:v>
                </c:pt>
                <c:pt idx="46">
                  <c:v>32.985558</c:v>
                </c:pt>
                <c:pt idx="47">
                  <c:v>32.648342</c:v>
                </c:pt>
                <c:pt idx="48">
                  <c:v>32.194548</c:v>
                </c:pt>
                <c:pt idx="49">
                  <c:v>32.46378</c:v>
                </c:pt>
                <c:pt idx="50">
                  <c:v>32.15301</c:v>
                </c:pt>
                <c:pt idx="51">
                  <c:v>26.124188</c:v>
                </c:pt>
                <c:pt idx="52">
                  <c:v>24.434026</c:v>
                </c:pt>
                <c:pt idx="53">
                  <c:v>22.95127</c:v>
                </c:pt>
                <c:pt idx="54">
                  <c:v>22.391838</c:v>
                </c:pt>
                <c:pt idx="55">
                  <c:v>19.541916</c:v>
                </c:pt>
                <c:pt idx="56">
                  <c:v>17.74494</c:v>
                </c:pt>
                <c:pt idx="57">
                  <c:v>18.352218</c:v>
                </c:pt>
                <c:pt idx="58">
                  <c:v>17.374056</c:v>
                </c:pt>
                <c:pt idx="59">
                  <c:v>15.394962</c:v>
                </c:pt>
                <c:pt idx="60">
                  <c:v>14.273956</c:v>
                </c:pt>
                <c:pt idx="61">
                  <c:v>14.358394</c:v>
                </c:pt>
                <c:pt idx="62">
                  <c:v>13.89975</c:v>
                </c:pt>
                <c:pt idx="63">
                  <c:v>11.902678</c:v>
                </c:pt>
                <c:pt idx="64">
                  <c:v>11.043296</c:v>
                </c:pt>
                <c:pt idx="65">
                  <c:v>11.036212</c:v>
                </c:pt>
                <c:pt idx="66">
                  <c:v>11.106874</c:v>
                </c:pt>
                <c:pt idx="67">
                  <c:v>10.0377146</c:v>
                </c:pt>
                <c:pt idx="68">
                  <c:v>8.272373400000001</c:v>
                </c:pt>
                <c:pt idx="69">
                  <c:v>9.282119</c:v>
                </c:pt>
                <c:pt idx="70">
                  <c:v>9.275696200000001</c:v>
                </c:pt>
                <c:pt idx="71">
                  <c:v>8.005922999999999</c:v>
                </c:pt>
                <c:pt idx="72">
                  <c:v>5.936731</c:v>
                </c:pt>
                <c:pt idx="73">
                  <c:v>5.4992674</c:v>
                </c:pt>
                <c:pt idx="74">
                  <c:v>6.693009999999999</c:v>
                </c:pt>
                <c:pt idx="75">
                  <c:v>6.4273578</c:v>
                </c:pt>
                <c:pt idx="76">
                  <c:v>4.3873622</c:v>
                </c:pt>
                <c:pt idx="77">
                  <c:v>4.704371</c:v>
                </c:pt>
                <c:pt idx="78">
                  <c:v>3.99823</c:v>
                </c:pt>
                <c:pt idx="79">
                  <c:v>4.479803800000001</c:v>
                </c:pt>
                <c:pt idx="80">
                  <c:v>1.2890774</c:v>
                </c:pt>
                <c:pt idx="81">
                  <c:v>0.2179654</c:v>
                </c:pt>
                <c:pt idx="82">
                  <c:v>-0.5504514</c:v>
                </c:pt>
                <c:pt idx="83">
                  <c:v>-1.6285978</c:v>
                </c:pt>
                <c:pt idx="84">
                  <c:v>-3.9190222</c:v>
                </c:pt>
                <c:pt idx="85">
                  <c:v>-6.8160622</c:v>
                </c:pt>
                <c:pt idx="86">
                  <c:v>-8.596285399999999</c:v>
                </c:pt>
                <c:pt idx="87">
                  <c:v>-9.3212612</c:v>
                </c:pt>
                <c:pt idx="88">
                  <c:v>-11.5468334</c:v>
                </c:pt>
                <c:pt idx="89">
                  <c:v>-14.158454</c:v>
                </c:pt>
                <c:pt idx="90">
                  <c:v>-14.034334</c:v>
                </c:pt>
                <c:pt idx="91">
                  <c:v>-15.01511</c:v>
                </c:pt>
                <c:pt idx="92">
                  <c:v>-16.692038</c:v>
                </c:pt>
                <c:pt idx="93">
                  <c:v>-19.270582</c:v>
                </c:pt>
                <c:pt idx="94">
                  <c:v>-19.384616</c:v>
                </c:pt>
                <c:pt idx="95">
                  <c:v>-20.579556</c:v>
                </c:pt>
                <c:pt idx="96">
                  <c:v>-21.864432</c:v>
                </c:pt>
                <c:pt idx="97">
                  <c:v>-25.153748</c:v>
                </c:pt>
                <c:pt idx="98">
                  <c:v>-26.154244</c:v>
                </c:pt>
                <c:pt idx="99">
                  <c:v>-26.466382</c:v>
                </c:pt>
                <c:pt idx="100">
                  <c:v>-27.521642</c:v>
                </c:pt>
                <c:pt idx="101">
                  <c:v>-29.411484</c:v>
                </c:pt>
                <c:pt idx="102">
                  <c:v>-31.255736</c:v>
                </c:pt>
                <c:pt idx="103">
                  <c:v>-31.798686</c:v>
                </c:pt>
                <c:pt idx="104">
                  <c:v>-32.29978</c:v>
                </c:pt>
                <c:pt idx="105">
                  <c:v>-35.393002</c:v>
                </c:pt>
                <c:pt idx="106">
                  <c:v>-37.3033</c:v>
                </c:pt>
                <c:pt idx="107">
                  <c:v>-37.026816</c:v>
                </c:pt>
                <c:pt idx="108">
                  <c:v>-38.069322</c:v>
                </c:pt>
                <c:pt idx="109">
                  <c:v>-39.103258</c:v>
                </c:pt>
                <c:pt idx="110">
                  <c:v>-41.713628</c:v>
                </c:pt>
                <c:pt idx="111">
                  <c:v>-41.171162</c:v>
                </c:pt>
                <c:pt idx="112">
                  <c:v>-41.345094</c:v>
                </c:pt>
                <c:pt idx="113">
                  <c:v>-42.728478</c:v>
                </c:pt>
                <c:pt idx="114">
                  <c:v>-45.02258</c:v>
                </c:pt>
                <c:pt idx="115">
                  <c:v>-44.486026</c:v>
                </c:pt>
                <c:pt idx="116">
                  <c:v>-44.580126</c:v>
                </c:pt>
                <c:pt idx="117">
                  <c:v>-45.161984</c:v>
                </c:pt>
                <c:pt idx="118">
                  <c:v>-46.95846</c:v>
                </c:pt>
                <c:pt idx="119">
                  <c:v>-46.70644</c:v>
                </c:pt>
                <c:pt idx="120">
                  <c:v>-46.806152</c:v>
                </c:pt>
                <c:pt idx="121">
                  <c:v>-46.673928</c:v>
                </c:pt>
                <c:pt idx="122">
                  <c:v>-48.547688</c:v>
                </c:pt>
                <c:pt idx="123">
                  <c:v>-49.812214</c:v>
                </c:pt>
                <c:pt idx="124">
                  <c:v>-48.748026</c:v>
                </c:pt>
                <c:pt idx="125">
                  <c:v>-48.877968</c:v>
                </c:pt>
                <c:pt idx="126">
                  <c:v>-50.387774</c:v>
                </c:pt>
                <c:pt idx="127">
                  <c:v>-52.012114</c:v>
                </c:pt>
                <c:pt idx="128">
                  <c:v>-51.324062</c:v>
                </c:pt>
                <c:pt idx="129">
                  <c:v>-51.587424</c:v>
                </c:pt>
                <c:pt idx="130">
                  <c:v>-53.03114000000001</c:v>
                </c:pt>
                <c:pt idx="131">
                  <c:v>-55.88643399999999</c:v>
                </c:pt>
                <c:pt idx="132">
                  <c:v>-56.117958</c:v>
                </c:pt>
                <c:pt idx="133">
                  <c:v>-56.584934</c:v>
                </c:pt>
                <c:pt idx="134">
                  <c:v>-57.892692</c:v>
                </c:pt>
                <c:pt idx="135">
                  <c:v>-60.83469</c:v>
                </c:pt>
                <c:pt idx="136">
                  <c:v>-61.450118</c:v>
                </c:pt>
                <c:pt idx="137">
                  <c:v>-62.561672</c:v>
                </c:pt>
                <c:pt idx="138">
                  <c:v>-63.675966</c:v>
                </c:pt>
                <c:pt idx="139">
                  <c:v>-68.365354</c:v>
                </c:pt>
                <c:pt idx="140">
                  <c:v>-68.40447400000001</c:v>
                </c:pt>
                <c:pt idx="141">
                  <c:v>-64.022834</c:v>
                </c:pt>
                <c:pt idx="142">
                  <c:v>-62.274618</c:v>
                </c:pt>
                <c:pt idx="143">
                  <c:v>-63.91341200000001</c:v>
                </c:pt>
                <c:pt idx="144">
                  <c:v>-63.281976</c:v>
                </c:pt>
                <c:pt idx="145">
                  <c:v>-61.29309600000001</c:v>
                </c:pt>
                <c:pt idx="146">
                  <c:v>-61.11321399999999</c:v>
                </c:pt>
                <c:pt idx="147">
                  <c:v>-61.12788399999999</c:v>
                </c:pt>
                <c:pt idx="148">
                  <c:v>-61.892598</c:v>
                </c:pt>
                <c:pt idx="149">
                  <c:v>-60.37609200000001</c:v>
                </c:pt>
                <c:pt idx="150">
                  <c:v>-59.040204</c:v>
                </c:pt>
                <c:pt idx="151">
                  <c:v>-59.139516</c:v>
                </c:pt>
                <c:pt idx="152">
                  <c:v>-59.654582</c:v>
                </c:pt>
                <c:pt idx="153">
                  <c:v>-58.594162</c:v>
                </c:pt>
                <c:pt idx="154">
                  <c:v>-56.852716</c:v>
                </c:pt>
                <c:pt idx="155">
                  <c:v>-57.648856</c:v>
                </c:pt>
                <c:pt idx="156">
                  <c:v>-57.705684</c:v>
                </c:pt>
                <c:pt idx="157">
                  <c:v>-56.318592</c:v>
                </c:pt>
                <c:pt idx="158">
                  <c:v>-55.012978</c:v>
                </c:pt>
                <c:pt idx="159">
                  <c:v>-54.788872</c:v>
                </c:pt>
                <c:pt idx="160">
                  <c:v>-54.219906</c:v>
                </c:pt>
                <c:pt idx="161">
                  <c:v>-53.914752</c:v>
                </c:pt>
                <c:pt idx="162">
                  <c:v>-50.624396</c:v>
                </c:pt>
                <c:pt idx="163">
                  <c:v>-50.51529</c:v>
                </c:pt>
                <c:pt idx="164">
                  <c:v>-50.548814</c:v>
                </c:pt>
                <c:pt idx="165">
                  <c:v>-50.069962</c:v>
                </c:pt>
                <c:pt idx="166">
                  <c:v>-47.267538</c:v>
                </c:pt>
                <c:pt idx="167">
                  <c:v>-46.24937</c:v>
                </c:pt>
                <c:pt idx="168">
                  <c:v>-45.91864</c:v>
                </c:pt>
                <c:pt idx="169">
                  <c:v>-45.544924</c:v>
                </c:pt>
                <c:pt idx="170">
                  <c:v>-42.226776</c:v>
                </c:pt>
                <c:pt idx="171">
                  <c:v>-40.662912</c:v>
                </c:pt>
                <c:pt idx="172">
                  <c:v>-40.44558600000001</c:v>
                </c:pt>
                <c:pt idx="173">
                  <c:v>-39.50123</c:v>
                </c:pt>
                <c:pt idx="174">
                  <c:v>-36.978962</c:v>
                </c:pt>
                <c:pt idx="175">
                  <c:v>-34.277206</c:v>
                </c:pt>
                <c:pt idx="176">
                  <c:v>-33.67033199999999</c:v>
                </c:pt>
                <c:pt idx="177">
                  <c:v>-32.190574</c:v>
                </c:pt>
                <c:pt idx="178">
                  <c:v>-29.839618</c:v>
                </c:pt>
                <c:pt idx="179">
                  <c:v>-26.018324</c:v>
                </c:pt>
                <c:pt idx="180">
                  <c:v>-26.577168</c:v>
                </c:pt>
                <c:pt idx="181">
                  <c:v>-25.67137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-23.835318</c:v>
                </c:pt>
                <c:pt idx="1">
                  <c:v>-19.845202</c:v>
                </c:pt>
                <c:pt idx="2">
                  <c:v>-17.85382</c:v>
                </c:pt>
                <c:pt idx="3">
                  <c:v>-17.49783</c:v>
                </c:pt>
                <c:pt idx="4">
                  <c:v>-15.721614</c:v>
                </c:pt>
                <c:pt idx="5">
                  <c:v>-11.912388</c:v>
                </c:pt>
                <c:pt idx="6">
                  <c:v>-8.991456400000001</c:v>
                </c:pt>
                <c:pt idx="7">
                  <c:v>-7.9981508</c:v>
                </c:pt>
                <c:pt idx="8">
                  <c:v>-6.83365</c:v>
                </c:pt>
                <c:pt idx="9">
                  <c:v>-2.5788214</c:v>
                </c:pt>
                <c:pt idx="10">
                  <c:v>-0.3457416</c:v>
                </c:pt>
                <c:pt idx="11">
                  <c:v>1.1207832</c:v>
                </c:pt>
                <c:pt idx="12">
                  <c:v>2.3704666</c:v>
                </c:pt>
                <c:pt idx="13">
                  <c:v>5.2473502</c:v>
                </c:pt>
                <c:pt idx="14">
                  <c:v>8.624324</c:v>
                </c:pt>
                <c:pt idx="15">
                  <c:v>10.4290638</c:v>
                </c:pt>
                <c:pt idx="16">
                  <c:v>12.37043</c:v>
                </c:pt>
                <c:pt idx="17">
                  <c:v>15.726392</c:v>
                </c:pt>
                <c:pt idx="18">
                  <c:v>19.775544</c:v>
                </c:pt>
                <c:pt idx="19">
                  <c:v>22.455194</c:v>
                </c:pt>
                <c:pt idx="20">
                  <c:v>24.829672</c:v>
                </c:pt>
                <c:pt idx="21">
                  <c:v>27.454112</c:v>
                </c:pt>
                <c:pt idx="22">
                  <c:v>31.250472</c:v>
                </c:pt>
                <c:pt idx="23">
                  <c:v>30.292358</c:v>
                </c:pt>
                <c:pt idx="24">
                  <c:v>29.614284</c:v>
                </c:pt>
                <c:pt idx="25">
                  <c:v>29.589592</c:v>
                </c:pt>
                <c:pt idx="26">
                  <c:v>31.436082</c:v>
                </c:pt>
                <c:pt idx="27">
                  <c:v>31.015718</c:v>
                </c:pt>
                <c:pt idx="28">
                  <c:v>29.7022</c:v>
                </c:pt>
                <c:pt idx="29">
                  <c:v>29.333936</c:v>
                </c:pt>
                <c:pt idx="30">
                  <c:v>31.130446</c:v>
                </c:pt>
                <c:pt idx="31">
                  <c:v>30.069554</c:v>
                </c:pt>
                <c:pt idx="32">
                  <c:v>29.120702</c:v>
                </c:pt>
                <c:pt idx="33">
                  <c:v>29.29409</c:v>
                </c:pt>
                <c:pt idx="34">
                  <c:v>29.309266</c:v>
                </c:pt>
                <c:pt idx="35">
                  <c:v>30.860796</c:v>
                </c:pt>
                <c:pt idx="36">
                  <c:v>28.735066</c:v>
                </c:pt>
                <c:pt idx="37">
                  <c:v>29.11102</c:v>
                </c:pt>
                <c:pt idx="38">
                  <c:v>29.680676</c:v>
                </c:pt>
                <c:pt idx="39">
                  <c:v>31.670272</c:v>
                </c:pt>
                <c:pt idx="40">
                  <c:v>30.249328</c:v>
                </c:pt>
                <c:pt idx="41">
                  <c:v>30.092564</c:v>
                </c:pt>
                <c:pt idx="42">
                  <c:v>30.484074</c:v>
                </c:pt>
                <c:pt idx="43">
                  <c:v>32.073392</c:v>
                </c:pt>
                <c:pt idx="44">
                  <c:v>31.805546</c:v>
                </c:pt>
                <c:pt idx="45">
                  <c:v>31.233206</c:v>
                </c:pt>
                <c:pt idx="46">
                  <c:v>32.268948</c:v>
                </c:pt>
                <c:pt idx="47">
                  <c:v>34.254186</c:v>
                </c:pt>
                <c:pt idx="48">
                  <c:v>31.984448</c:v>
                </c:pt>
                <c:pt idx="49">
                  <c:v>26.308984</c:v>
                </c:pt>
                <c:pt idx="50">
                  <c:v>25.681826</c:v>
                </c:pt>
                <c:pt idx="51">
                  <c:v>23.830458</c:v>
                </c:pt>
                <c:pt idx="52">
                  <c:v>21.77094</c:v>
                </c:pt>
                <c:pt idx="53">
                  <c:v>19.153916</c:v>
                </c:pt>
                <c:pt idx="54">
                  <c:v>18.99679</c:v>
                </c:pt>
                <c:pt idx="55">
                  <c:v>19.026182</c:v>
                </c:pt>
                <c:pt idx="56">
                  <c:v>17.14362</c:v>
                </c:pt>
                <c:pt idx="57">
                  <c:v>15.140692</c:v>
                </c:pt>
                <c:pt idx="58">
                  <c:v>14.86008</c:v>
                </c:pt>
                <c:pt idx="59">
                  <c:v>14.837128</c:v>
                </c:pt>
                <c:pt idx="60">
                  <c:v>12.93465</c:v>
                </c:pt>
                <c:pt idx="61">
                  <c:v>11.337636</c:v>
                </c:pt>
                <c:pt idx="62">
                  <c:v>12.088882</c:v>
                </c:pt>
                <c:pt idx="63">
                  <c:v>11.693546</c:v>
                </c:pt>
                <c:pt idx="64">
                  <c:v>11.1548134</c:v>
                </c:pt>
                <c:pt idx="65">
                  <c:v>8.5503824</c:v>
                </c:pt>
                <c:pt idx="66">
                  <c:v>8.9424668</c:v>
                </c:pt>
                <c:pt idx="67">
                  <c:v>9.856453</c:v>
                </c:pt>
                <c:pt idx="68">
                  <c:v>8.897718000000001</c:v>
                </c:pt>
                <c:pt idx="69">
                  <c:v>6.1039808</c:v>
                </c:pt>
                <c:pt idx="70">
                  <c:v>6.2769426</c:v>
                </c:pt>
                <c:pt idx="71">
                  <c:v>7.758270999999999</c:v>
                </c:pt>
                <c:pt idx="72">
                  <c:v>6.8579588</c:v>
                </c:pt>
                <c:pt idx="73">
                  <c:v>6.1451232</c:v>
                </c:pt>
                <c:pt idx="74">
                  <c:v>3.9802762</c:v>
                </c:pt>
                <c:pt idx="75">
                  <c:v>5.185475</c:v>
                </c:pt>
                <c:pt idx="76">
                  <c:v>4.592624</c:v>
                </c:pt>
                <c:pt idx="77">
                  <c:v>2.4800088</c:v>
                </c:pt>
                <c:pt idx="78">
                  <c:v>1.2345094</c:v>
                </c:pt>
                <c:pt idx="79">
                  <c:v>0.8114934</c:v>
                </c:pt>
                <c:pt idx="80">
                  <c:v>0.5541368</c:v>
                </c:pt>
                <c:pt idx="81">
                  <c:v>-2.374855</c:v>
                </c:pt>
                <c:pt idx="82">
                  <c:v>-5.0995966</c:v>
                </c:pt>
                <c:pt idx="83">
                  <c:v>-6.589612</c:v>
                </c:pt>
                <c:pt idx="84">
                  <c:v>-7.2651578</c:v>
                </c:pt>
                <c:pt idx="85">
                  <c:v>-9.720676600000001</c:v>
                </c:pt>
                <c:pt idx="86">
                  <c:v>-12.559706</c:v>
                </c:pt>
                <c:pt idx="87">
                  <c:v>-12.714192</c:v>
                </c:pt>
                <c:pt idx="88">
                  <c:v>-13.040822</c:v>
                </c:pt>
                <c:pt idx="89">
                  <c:v>-14.2483</c:v>
                </c:pt>
                <c:pt idx="90">
                  <c:v>-16.756168</c:v>
                </c:pt>
                <c:pt idx="91">
                  <c:v>-18.009366</c:v>
                </c:pt>
                <c:pt idx="92">
                  <c:v>-18.081188</c:v>
                </c:pt>
                <c:pt idx="93">
                  <c:v>-19.648012</c:v>
                </c:pt>
                <c:pt idx="94">
                  <c:v>-21.67002</c:v>
                </c:pt>
                <c:pt idx="95">
                  <c:v>-24.138778</c:v>
                </c:pt>
                <c:pt idx="96">
                  <c:v>-24.436</c:v>
                </c:pt>
                <c:pt idx="97">
                  <c:v>-25.09796</c:v>
                </c:pt>
                <c:pt idx="98">
                  <c:v>-25.950954</c:v>
                </c:pt>
                <c:pt idx="99">
                  <c:v>-28.663762</c:v>
                </c:pt>
                <c:pt idx="100">
                  <c:v>-28.415446</c:v>
                </c:pt>
                <c:pt idx="101">
                  <c:v>-29.827372</c:v>
                </c:pt>
                <c:pt idx="102">
                  <c:v>-32.075418</c:v>
                </c:pt>
                <c:pt idx="103">
                  <c:v>-34.842678</c:v>
                </c:pt>
                <c:pt idx="104">
                  <c:v>-35.302238</c:v>
                </c:pt>
                <c:pt idx="105">
                  <c:v>-35.301912</c:v>
                </c:pt>
                <c:pt idx="106">
                  <c:v>-36.126922</c:v>
                </c:pt>
                <c:pt idx="107">
                  <c:v>-39.473164</c:v>
                </c:pt>
                <c:pt idx="108">
                  <c:v>-39.695584</c:v>
                </c:pt>
                <c:pt idx="109">
                  <c:v>-39.308002</c:v>
                </c:pt>
                <c:pt idx="110">
                  <c:v>-40.451032</c:v>
                </c:pt>
                <c:pt idx="111">
                  <c:v>-42.568188</c:v>
                </c:pt>
                <c:pt idx="112">
                  <c:v>-42.881434</c:v>
                </c:pt>
                <c:pt idx="113">
                  <c:v>-42.763182</c:v>
                </c:pt>
                <c:pt idx="114">
                  <c:v>-42.70058400000001</c:v>
                </c:pt>
                <c:pt idx="115">
                  <c:v>-45.080468</c:v>
                </c:pt>
                <c:pt idx="116">
                  <c:v>-45.40710199999999</c:v>
                </c:pt>
                <c:pt idx="117">
                  <c:v>-44.703988</c:v>
                </c:pt>
                <c:pt idx="118">
                  <c:v>-44.69961600000001</c:v>
                </c:pt>
                <c:pt idx="119">
                  <c:v>-47.076178</c:v>
                </c:pt>
                <c:pt idx="120">
                  <c:v>-48.14358</c:v>
                </c:pt>
                <c:pt idx="121">
                  <c:v>-47.326912</c:v>
                </c:pt>
                <c:pt idx="122">
                  <c:v>-47.870472</c:v>
                </c:pt>
                <c:pt idx="123">
                  <c:v>-48.550802</c:v>
                </c:pt>
                <c:pt idx="124">
                  <c:v>-50.68202599999999</c:v>
                </c:pt>
                <c:pt idx="125">
                  <c:v>-49.962608</c:v>
                </c:pt>
                <c:pt idx="126">
                  <c:v>-49.819962</c:v>
                </c:pt>
                <c:pt idx="127">
                  <c:v>-50.765658</c:v>
                </c:pt>
                <c:pt idx="128">
                  <c:v>-53.63210400000001</c:v>
                </c:pt>
                <c:pt idx="129">
                  <c:v>-53.867186</c:v>
                </c:pt>
                <c:pt idx="130">
                  <c:v>-53.993092</c:v>
                </c:pt>
                <c:pt idx="131">
                  <c:v>-54.657528</c:v>
                </c:pt>
                <c:pt idx="132">
                  <c:v>-58.75667</c:v>
                </c:pt>
                <c:pt idx="133">
                  <c:v>-58.60402800000001</c:v>
                </c:pt>
                <c:pt idx="134">
                  <c:v>-59.556038</c:v>
                </c:pt>
                <c:pt idx="135">
                  <c:v>-60.957958</c:v>
                </c:pt>
                <c:pt idx="136">
                  <c:v>-65.368796</c:v>
                </c:pt>
                <c:pt idx="137">
                  <c:v>-67.23482199999999</c:v>
                </c:pt>
                <c:pt idx="138">
                  <c:v>-65.610106</c:v>
                </c:pt>
                <c:pt idx="139">
                  <c:v>-62.795846</c:v>
                </c:pt>
                <c:pt idx="140">
                  <c:v>-62.94463</c:v>
                </c:pt>
                <c:pt idx="141">
                  <c:v>-62.708544</c:v>
                </c:pt>
                <c:pt idx="142">
                  <c:v>-60.926904</c:v>
                </c:pt>
                <c:pt idx="143">
                  <c:v>-59.363608</c:v>
                </c:pt>
                <c:pt idx="144">
                  <c:v>-61.02995599999999</c:v>
                </c:pt>
                <c:pt idx="145">
                  <c:v>-60.712274</c:v>
                </c:pt>
                <c:pt idx="146">
                  <c:v>-59.805626</c:v>
                </c:pt>
                <c:pt idx="147">
                  <c:v>-58.13503799999999</c:v>
                </c:pt>
                <c:pt idx="148">
                  <c:v>-58.880244</c:v>
                </c:pt>
                <c:pt idx="149">
                  <c:v>-59.51311</c:v>
                </c:pt>
                <c:pt idx="150">
                  <c:v>-58.84452</c:v>
                </c:pt>
                <c:pt idx="151">
                  <c:v>-55.57224</c:v>
                </c:pt>
                <c:pt idx="152">
                  <c:v>-56.465748</c:v>
                </c:pt>
                <c:pt idx="153">
                  <c:v>-57.06967999999999</c:v>
                </c:pt>
                <c:pt idx="154">
                  <c:v>-56.575298</c:v>
                </c:pt>
                <c:pt idx="155">
                  <c:v>-54.009856</c:v>
                </c:pt>
                <c:pt idx="156">
                  <c:v>-54.483276</c:v>
                </c:pt>
                <c:pt idx="157">
                  <c:v>-53.786226</c:v>
                </c:pt>
                <c:pt idx="158">
                  <c:v>-53.40662</c:v>
                </c:pt>
                <c:pt idx="159">
                  <c:v>-50.623154</c:v>
                </c:pt>
                <c:pt idx="160">
                  <c:v>-50.179152</c:v>
                </c:pt>
                <c:pt idx="161">
                  <c:v>-50.545236</c:v>
                </c:pt>
                <c:pt idx="162">
                  <c:v>-50.166688</c:v>
                </c:pt>
                <c:pt idx="163">
                  <c:v>-47.495594</c:v>
                </c:pt>
                <c:pt idx="164">
                  <c:v>-46.711494</c:v>
                </c:pt>
                <c:pt idx="165">
                  <c:v>-45.405812</c:v>
                </c:pt>
                <c:pt idx="166">
                  <c:v>-45.843596</c:v>
                </c:pt>
                <c:pt idx="167">
                  <c:v>-42.99512</c:v>
                </c:pt>
                <c:pt idx="168">
                  <c:v>-41.139464</c:v>
                </c:pt>
                <c:pt idx="169">
                  <c:v>-40.713166</c:v>
                </c:pt>
                <c:pt idx="170">
                  <c:v>-39.345618</c:v>
                </c:pt>
                <c:pt idx="171">
                  <c:v>-38.475482</c:v>
                </c:pt>
                <c:pt idx="172">
                  <c:v>-35.600852</c:v>
                </c:pt>
                <c:pt idx="173">
                  <c:v>-34.519882</c:v>
                </c:pt>
                <c:pt idx="174">
                  <c:v>-33.40745</c:v>
                </c:pt>
                <c:pt idx="175">
                  <c:v>-31.516898</c:v>
                </c:pt>
                <c:pt idx="176">
                  <c:v>-27.972826</c:v>
                </c:pt>
                <c:pt idx="177">
                  <c:v>-26.95196</c:v>
                </c:pt>
                <c:pt idx="178">
                  <c:v>-26.655952</c:v>
                </c:pt>
                <c:pt idx="179">
                  <c:v>-25.665204</c:v>
                </c:pt>
                <c:pt idx="180">
                  <c:v>-21.446612</c:v>
                </c:pt>
                <c:pt idx="181">
                  <c:v>-20.27146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29.27935737373737</v>
      </c>
      <c r="C3">
        <v>-1.13</v>
      </c>
      <c r="D3">
        <v>-61.88931</v>
      </c>
      <c r="E3">
        <v>-1.11</v>
      </c>
      <c r="F3">
        <v>-51.152705</v>
      </c>
      <c r="G3">
        <v>-1.09</v>
      </c>
      <c r="H3">
        <v>-49.64555</v>
      </c>
      <c r="I3">
        <v>-1.08</v>
      </c>
      <c r="J3">
        <v>-46.89506</v>
      </c>
      <c r="K3">
        <v>-1.06</v>
      </c>
      <c r="L3">
        <v>-38.51873000000001</v>
      </c>
      <c r="M3">
        <v>-1.04</v>
      </c>
      <c r="N3">
        <v>-35.40146</v>
      </c>
      <c r="O3">
        <v>-1.02</v>
      </c>
      <c r="P3">
        <v>-31.80647</v>
      </c>
      <c r="Q3">
        <v>-1</v>
      </c>
      <c r="R3">
        <v>-26.040185</v>
      </c>
      <c r="S3">
        <v>-0.98</v>
      </c>
      <c r="T3">
        <v>-23.835318</v>
      </c>
    </row>
    <row r="4" spans="1:20">
      <c r="A4">
        <v>-0.95</v>
      </c>
      <c r="B4">
        <v>-72.96841333333333</v>
      </c>
      <c r="C4">
        <v>-1.12</v>
      </c>
      <c r="D4">
        <v>-60.72327</v>
      </c>
      <c r="E4">
        <v>-1.1</v>
      </c>
      <c r="F4">
        <v>-50.241218</v>
      </c>
      <c r="G4">
        <v>-1.08</v>
      </c>
      <c r="H4">
        <v>-48.455604</v>
      </c>
      <c r="I4">
        <v>-1.07</v>
      </c>
      <c r="J4">
        <v>-45.50197</v>
      </c>
      <c r="K4">
        <v>-1.05</v>
      </c>
      <c r="L4">
        <v>-38.78670200000001</v>
      </c>
      <c r="M4">
        <v>-1.03</v>
      </c>
      <c r="N4">
        <v>-33.38019</v>
      </c>
      <c r="O4">
        <v>-1.01</v>
      </c>
      <c r="P4">
        <v>-29.61568</v>
      </c>
      <c r="Q4">
        <v>-0.99</v>
      </c>
      <c r="R4">
        <v>-25.633418</v>
      </c>
      <c r="S4">
        <v>-0.97</v>
      </c>
      <c r="T4">
        <v>-19.845202</v>
      </c>
    </row>
    <row r="5" spans="1:20">
      <c r="A5">
        <v>-0.9399999999999999</v>
      </c>
      <c r="B5">
        <v>-85.78528800000001</v>
      </c>
      <c r="C5">
        <v>-1.11</v>
      </c>
      <c r="D5">
        <v>-56.244334</v>
      </c>
      <c r="E5">
        <v>-1.09</v>
      </c>
      <c r="F5">
        <v>-49.259348</v>
      </c>
      <c r="G5">
        <v>-1.07</v>
      </c>
      <c r="H5">
        <v>-47.321708</v>
      </c>
      <c r="I5">
        <v>-1.06</v>
      </c>
      <c r="J5">
        <v>-42.596542</v>
      </c>
      <c r="K5">
        <v>-1.04</v>
      </c>
      <c r="L5">
        <v>-37.521082</v>
      </c>
      <c r="M5">
        <v>-1.02</v>
      </c>
      <c r="N5">
        <v>-31.145738</v>
      </c>
      <c r="O5">
        <v>-1</v>
      </c>
      <c r="P5">
        <v>-27.483626</v>
      </c>
      <c r="Q5">
        <v>-0.98</v>
      </c>
      <c r="R5">
        <v>-24.313344</v>
      </c>
      <c r="S5">
        <v>-0.96</v>
      </c>
      <c r="T5">
        <v>-17.85382</v>
      </c>
    </row>
    <row r="6" spans="1:20">
      <c r="A6">
        <v>-0.93</v>
      </c>
      <c r="B6">
        <v>-70.895128</v>
      </c>
      <c r="C6">
        <v>-1.1</v>
      </c>
      <c r="D6">
        <v>-55.376846</v>
      </c>
      <c r="E6">
        <v>-1.08</v>
      </c>
      <c r="F6">
        <v>-46.88459400000001</v>
      </c>
      <c r="G6">
        <v>-1.06</v>
      </c>
      <c r="H6">
        <v>-47.092334</v>
      </c>
      <c r="I6">
        <v>-1.05</v>
      </c>
      <c r="J6">
        <v>-40.40417</v>
      </c>
      <c r="K6">
        <v>-1.03</v>
      </c>
      <c r="L6">
        <v>-35.255302</v>
      </c>
      <c r="M6">
        <v>-1.01</v>
      </c>
      <c r="N6">
        <v>-30.625652</v>
      </c>
      <c r="O6">
        <v>-0.99</v>
      </c>
      <c r="P6">
        <v>-25.355826</v>
      </c>
      <c r="Q6">
        <v>-0.97</v>
      </c>
      <c r="R6">
        <v>-22.102094</v>
      </c>
      <c r="S6">
        <v>-0.95</v>
      </c>
      <c r="T6">
        <v>-17.49783</v>
      </c>
    </row>
    <row r="7" spans="1:20">
      <c r="A7">
        <v>-0.92</v>
      </c>
      <c r="B7">
        <v>-61.513598</v>
      </c>
      <c r="C7">
        <v>-1.09</v>
      </c>
      <c r="D7">
        <v>-54.93721799999999</v>
      </c>
      <c r="E7">
        <v>-1.07</v>
      </c>
      <c r="F7">
        <v>-44.800032</v>
      </c>
      <c r="G7">
        <v>-1.05</v>
      </c>
      <c r="H7">
        <v>-43.72539</v>
      </c>
      <c r="I7">
        <v>-1.04</v>
      </c>
      <c r="J7">
        <v>-39.36481999999999</v>
      </c>
      <c r="K7">
        <v>-1.02</v>
      </c>
      <c r="L7">
        <v>-31.74433</v>
      </c>
      <c r="M7">
        <v>-1</v>
      </c>
      <c r="N7">
        <v>-29.407354</v>
      </c>
      <c r="O7">
        <v>-0.98</v>
      </c>
      <c r="P7">
        <v>-23.92736</v>
      </c>
      <c r="Q7">
        <v>-0.96</v>
      </c>
      <c r="R7">
        <v>-19.154404</v>
      </c>
      <c r="S7">
        <v>-0.9399999999999999</v>
      </c>
      <c r="T7">
        <v>-15.721614</v>
      </c>
    </row>
    <row r="8" spans="1:20">
      <c r="A8">
        <v>-0.91</v>
      </c>
      <c r="B8">
        <v>-53.657222</v>
      </c>
      <c r="C8">
        <v>-1.08</v>
      </c>
      <c r="D8">
        <v>-53.223338</v>
      </c>
      <c r="E8">
        <v>-1.06</v>
      </c>
      <c r="F8">
        <v>-44.680782</v>
      </c>
      <c r="G8">
        <v>-1.04</v>
      </c>
      <c r="H8">
        <v>-41.217918</v>
      </c>
      <c r="I8">
        <v>-1.03</v>
      </c>
      <c r="J8">
        <v>-37.885022</v>
      </c>
      <c r="K8">
        <v>-1.01</v>
      </c>
      <c r="L8">
        <v>-30.372846</v>
      </c>
      <c r="M8">
        <v>-0.99</v>
      </c>
      <c r="N8">
        <v>-26.437282</v>
      </c>
      <c r="O8">
        <v>-0.97</v>
      </c>
      <c r="P8">
        <v>-22.735352</v>
      </c>
      <c r="Q8">
        <v>-0.95</v>
      </c>
      <c r="R8">
        <v>-16.925608</v>
      </c>
      <c r="S8">
        <v>-0.93</v>
      </c>
      <c r="T8">
        <v>-11.912388</v>
      </c>
    </row>
    <row r="9" spans="1:20">
      <c r="A9">
        <v>-0.9</v>
      </c>
      <c r="B9">
        <v>-45.99226</v>
      </c>
      <c r="C9">
        <v>-1.07</v>
      </c>
      <c r="D9">
        <v>-49.963658</v>
      </c>
      <c r="E9">
        <v>-1.05</v>
      </c>
      <c r="F9">
        <v>-42.787968</v>
      </c>
      <c r="G9">
        <v>-1.03</v>
      </c>
      <c r="H9">
        <v>-39.89708</v>
      </c>
      <c r="I9">
        <v>-1.02</v>
      </c>
      <c r="J9">
        <v>-35.727708</v>
      </c>
      <c r="K9">
        <v>-1</v>
      </c>
      <c r="L9">
        <v>-31.036608</v>
      </c>
      <c r="M9">
        <v>-0.98</v>
      </c>
      <c r="N9">
        <v>-23.627736</v>
      </c>
      <c r="O9">
        <v>-0.96</v>
      </c>
      <c r="P9">
        <v>-19.911346</v>
      </c>
      <c r="Q9">
        <v>-0.9399999999999999</v>
      </c>
      <c r="R9">
        <v>-15.364348</v>
      </c>
      <c r="S9">
        <v>-0.92</v>
      </c>
      <c r="T9">
        <v>-8.991456400000001</v>
      </c>
    </row>
    <row r="10" spans="1:20">
      <c r="A10">
        <v>-0.89</v>
      </c>
      <c r="B10">
        <v>-39.866992</v>
      </c>
      <c r="C10">
        <v>-1.06</v>
      </c>
      <c r="D10">
        <v>-48.63625</v>
      </c>
      <c r="E10">
        <v>-1.04</v>
      </c>
      <c r="F10">
        <v>-39.362066</v>
      </c>
      <c r="G10">
        <v>-1.02</v>
      </c>
      <c r="H10">
        <v>-38.525792</v>
      </c>
      <c r="I10">
        <v>-1.01</v>
      </c>
      <c r="J10">
        <v>-32.185748</v>
      </c>
      <c r="K10">
        <v>-0.99</v>
      </c>
      <c r="L10">
        <v>-28.534966</v>
      </c>
      <c r="M10">
        <v>-0.97</v>
      </c>
      <c r="N10">
        <v>-22.676736</v>
      </c>
      <c r="O10">
        <v>-0.95</v>
      </c>
      <c r="P10">
        <v>-16.283488</v>
      </c>
      <c r="Q10">
        <v>-0.93</v>
      </c>
      <c r="R10">
        <v>-13.708144</v>
      </c>
      <c r="S10">
        <v>-0.91</v>
      </c>
      <c r="T10">
        <v>-7.9981508</v>
      </c>
    </row>
    <row r="11" spans="1:20">
      <c r="A11">
        <v>-0.88</v>
      </c>
      <c r="B11">
        <v>-36.243434</v>
      </c>
      <c r="C11">
        <v>-1.05</v>
      </c>
      <c r="D11">
        <v>-47.613886</v>
      </c>
      <c r="E11">
        <v>-1.03</v>
      </c>
      <c r="F11">
        <v>-37.24888</v>
      </c>
      <c r="G11">
        <v>-1.01</v>
      </c>
      <c r="H11">
        <v>-35.41671</v>
      </c>
      <c r="I11">
        <v>-1</v>
      </c>
      <c r="J11">
        <v>-33.33402</v>
      </c>
      <c r="K11">
        <v>-0.98</v>
      </c>
      <c r="L11">
        <v>-24.70997</v>
      </c>
      <c r="M11">
        <v>-0.96</v>
      </c>
      <c r="N11">
        <v>-21.238984</v>
      </c>
      <c r="O11">
        <v>-0.9399999999999999</v>
      </c>
      <c r="P11">
        <v>-15.591532</v>
      </c>
      <c r="Q11">
        <v>-0.92</v>
      </c>
      <c r="R11">
        <v>-9.613205600000001</v>
      </c>
      <c r="S11">
        <v>-0.9</v>
      </c>
      <c r="T11">
        <v>-6.83365</v>
      </c>
    </row>
    <row r="12" spans="1:20">
      <c r="A12">
        <v>-0.87</v>
      </c>
      <c r="B12">
        <v>-31.324674</v>
      </c>
      <c r="C12">
        <v>-1.04</v>
      </c>
      <c r="D12">
        <v>-45.155596</v>
      </c>
      <c r="E12">
        <v>-1.02</v>
      </c>
      <c r="F12">
        <v>-36.704388</v>
      </c>
      <c r="G12">
        <v>-1</v>
      </c>
      <c r="H12">
        <v>-36.718804</v>
      </c>
      <c r="I12">
        <v>-0.99</v>
      </c>
      <c r="J12">
        <v>-31.401054</v>
      </c>
      <c r="K12">
        <v>-0.97</v>
      </c>
      <c r="L12">
        <v>-23.048378</v>
      </c>
      <c r="M12">
        <v>-0.95</v>
      </c>
      <c r="N12">
        <v>-18.590746</v>
      </c>
      <c r="O12">
        <v>-0.93</v>
      </c>
      <c r="P12">
        <v>-13.90371</v>
      </c>
      <c r="Q12">
        <v>-0.91</v>
      </c>
      <c r="R12">
        <v>-8.061541800000001</v>
      </c>
      <c r="S12">
        <v>-0.89</v>
      </c>
      <c r="T12">
        <v>-2.5788214</v>
      </c>
    </row>
    <row r="13" spans="1:20">
      <c r="A13">
        <v>-0.86</v>
      </c>
      <c r="B13">
        <v>-25.970786</v>
      </c>
      <c r="C13">
        <v>-1.03</v>
      </c>
      <c r="D13">
        <v>-41.414364</v>
      </c>
      <c r="E13">
        <v>-1.01</v>
      </c>
      <c r="F13">
        <v>-34.810616</v>
      </c>
      <c r="G13">
        <v>-0.99</v>
      </c>
      <c r="H13">
        <v>-32.619094</v>
      </c>
      <c r="I13">
        <v>-0.98</v>
      </c>
      <c r="J13">
        <v>-28.456868</v>
      </c>
      <c r="K13">
        <v>-0.96</v>
      </c>
      <c r="L13">
        <v>-21.300522</v>
      </c>
      <c r="M13">
        <v>-0.9399999999999999</v>
      </c>
      <c r="N13">
        <v>-14.94411</v>
      </c>
      <c r="O13">
        <v>-0.92</v>
      </c>
      <c r="P13">
        <v>-11.83299</v>
      </c>
      <c r="Q13">
        <v>-0.9</v>
      </c>
      <c r="R13">
        <v>-6.6482632</v>
      </c>
      <c r="S13">
        <v>-0.88</v>
      </c>
      <c r="T13">
        <v>-0.3457416</v>
      </c>
    </row>
    <row r="14" spans="1:20">
      <c r="A14">
        <v>-0.85</v>
      </c>
      <c r="B14">
        <v>-20.716134</v>
      </c>
      <c r="C14">
        <v>-1.02</v>
      </c>
      <c r="D14">
        <v>-39.623176</v>
      </c>
      <c r="E14">
        <v>-1</v>
      </c>
      <c r="F14">
        <v>-34.547454</v>
      </c>
      <c r="G14">
        <v>-0.98</v>
      </c>
      <c r="H14">
        <v>-30.9305</v>
      </c>
      <c r="I14">
        <v>-0.97</v>
      </c>
      <c r="J14">
        <v>-24.56405</v>
      </c>
      <c r="K14">
        <v>-0.95</v>
      </c>
      <c r="L14">
        <v>-19.851055</v>
      </c>
      <c r="M14">
        <v>-0.93</v>
      </c>
      <c r="N14">
        <v>-13.950824</v>
      </c>
      <c r="O14">
        <v>-0.91</v>
      </c>
      <c r="P14">
        <v>-6.6254102</v>
      </c>
      <c r="Q14">
        <v>-0.89</v>
      </c>
      <c r="R14">
        <v>-4.778809</v>
      </c>
      <c r="S14">
        <v>-0.87</v>
      </c>
      <c r="T14">
        <v>1.1207832</v>
      </c>
    </row>
    <row r="15" spans="1:20">
      <c r="A15">
        <v>-0.84</v>
      </c>
      <c r="B15">
        <v>-17.434572</v>
      </c>
      <c r="C15">
        <v>-1.01</v>
      </c>
      <c r="D15">
        <v>-37.929268</v>
      </c>
      <c r="E15">
        <v>-0.99</v>
      </c>
      <c r="F15">
        <v>-30.365268</v>
      </c>
      <c r="G15">
        <v>-0.97</v>
      </c>
      <c r="H15">
        <v>-27.860984</v>
      </c>
      <c r="I15">
        <v>-0.96</v>
      </c>
      <c r="J15">
        <v>-22.855138</v>
      </c>
      <c r="K15">
        <v>-0.9399999999999999</v>
      </c>
      <c r="L15">
        <v>-17.470326</v>
      </c>
      <c r="M15">
        <v>-0.92</v>
      </c>
      <c r="N15">
        <v>-12.510032</v>
      </c>
      <c r="O15">
        <v>-0.9</v>
      </c>
      <c r="P15">
        <v>-6.3789242</v>
      </c>
      <c r="Q15">
        <v>-0.88</v>
      </c>
      <c r="R15">
        <v>-1.0774656</v>
      </c>
      <c r="S15">
        <v>-0.86</v>
      </c>
      <c r="T15">
        <v>2.3704666</v>
      </c>
    </row>
    <row r="16" spans="1:20">
      <c r="A16">
        <v>-0.83</v>
      </c>
      <c r="B16">
        <v>-15.134814</v>
      </c>
      <c r="C16">
        <v>-1</v>
      </c>
      <c r="D16">
        <v>-37.553316</v>
      </c>
      <c r="E16">
        <v>-0.98</v>
      </c>
      <c r="F16">
        <v>-29.099396</v>
      </c>
      <c r="G16">
        <v>-0.96</v>
      </c>
      <c r="H16">
        <v>-24.668388</v>
      </c>
      <c r="I16">
        <v>-0.95</v>
      </c>
      <c r="J16">
        <v>-21.29712</v>
      </c>
      <c r="K16">
        <v>-0.93</v>
      </c>
      <c r="L16">
        <v>-14.164206</v>
      </c>
      <c r="M16">
        <v>-0.91</v>
      </c>
      <c r="N16">
        <v>-9.5279778</v>
      </c>
      <c r="O16">
        <v>-0.89</v>
      </c>
      <c r="P16">
        <v>-4.0055254</v>
      </c>
      <c r="Q16">
        <v>-0.87</v>
      </c>
      <c r="R16">
        <v>1.2680136</v>
      </c>
      <c r="S16">
        <v>-0.85</v>
      </c>
      <c r="T16">
        <v>5.2473502</v>
      </c>
    </row>
    <row r="17" spans="1:20">
      <c r="A17">
        <v>-0.82</v>
      </c>
      <c r="B17">
        <v>-11.597069</v>
      </c>
      <c r="C17">
        <v>-0.99</v>
      </c>
      <c r="D17">
        <v>-33.732102</v>
      </c>
      <c r="E17">
        <v>-0.97</v>
      </c>
      <c r="F17">
        <v>-27.217768</v>
      </c>
      <c r="G17">
        <v>-0.95</v>
      </c>
      <c r="H17">
        <v>-22.943204</v>
      </c>
      <c r="I17">
        <v>-0.9399999999999999</v>
      </c>
      <c r="J17">
        <v>-19.261404</v>
      </c>
      <c r="K17">
        <v>-0.92</v>
      </c>
      <c r="L17">
        <v>-12.959308</v>
      </c>
      <c r="M17">
        <v>-0.9</v>
      </c>
      <c r="N17">
        <v>-5.9861238</v>
      </c>
      <c r="O17">
        <v>-0.88</v>
      </c>
      <c r="P17">
        <v>-3.0251356</v>
      </c>
      <c r="Q17">
        <v>-0.86</v>
      </c>
      <c r="R17">
        <v>2.0776652</v>
      </c>
      <c r="S17">
        <v>-0.84</v>
      </c>
      <c r="T17">
        <v>8.624324</v>
      </c>
    </row>
    <row r="18" spans="1:20">
      <c r="A18">
        <v>-0.8100000000000001</v>
      </c>
      <c r="B18">
        <v>-6.4414072</v>
      </c>
      <c r="C18">
        <v>-0.98</v>
      </c>
      <c r="D18">
        <v>-31.481798</v>
      </c>
      <c r="E18">
        <v>-0.96</v>
      </c>
      <c r="F18">
        <v>-24.436846</v>
      </c>
      <c r="G18">
        <v>-0.9399999999999999</v>
      </c>
      <c r="H18">
        <v>-20.992418</v>
      </c>
      <c r="I18">
        <v>-0.93</v>
      </c>
      <c r="J18">
        <v>-15.71534</v>
      </c>
      <c r="K18">
        <v>-0.91</v>
      </c>
      <c r="L18">
        <v>-10.7935404</v>
      </c>
      <c r="M18">
        <v>-0.89</v>
      </c>
      <c r="N18">
        <v>-4.8891776</v>
      </c>
      <c r="O18">
        <v>-0.87</v>
      </c>
      <c r="P18">
        <v>0.9072853999999999</v>
      </c>
      <c r="Q18">
        <v>-0.85</v>
      </c>
      <c r="R18">
        <v>4.2940446</v>
      </c>
      <c r="S18">
        <v>-0.83</v>
      </c>
      <c r="T18">
        <v>10.4290638</v>
      </c>
    </row>
    <row r="19" spans="1:20">
      <c r="A19">
        <v>-0.8</v>
      </c>
      <c r="B19">
        <v>-4.146074400000001</v>
      </c>
      <c r="C19">
        <v>-0.97</v>
      </c>
      <c r="D19">
        <v>-29.390152</v>
      </c>
      <c r="E19">
        <v>-0.95</v>
      </c>
      <c r="F19">
        <v>-20.228722</v>
      </c>
      <c r="G19">
        <v>-0.93</v>
      </c>
      <c r="H19">
        <v>-19.076508</v>
      </c>
      <c r="I19">
        <v>-0.92</v>
      </c>
      <c r="J19">
        <v>-13.735916</v>
      </c>
      <c r="K19">
        <v>-0.9</v>
      </c>
      <c r="L19">
        <v>-7.69088</v>
      </c>
      <c r="M19">
        <v>-0.88</v>
      </c>
      <c r="N19">
        <v>-3.0504562</v>
      </c>
      <c r="O19">
        <v>-0.86</v>
      </c>
      <c r="P19">
        <v>2.2048568</v>
      </c>
      <c r="Q19">
        <v>-0.84</v>
      </c>
      <c r="R19">
        <v>7.796542</v>
      </c>
      <c r="S19">
        <v>-0.82</v>
      </c>
      <c r="T19">
        <v>12.37043</v>
      </c>
    </row>
    <row r="20" spans="1:20">
      <c r="A20">
        <v>-0.79</v>
      </c>
      <c r="B20">
        <v>0.07651959999999995</v>
      </c>
      <c r="C20">
        <v>-0.96</v>
      </c>
      <c r="D20">
        <v>-28.172016</v>
      </c>
      <c r="E20">
        <v>-0.9399999999999999</v>
      </c>
      <c r="F20">
        <v>-19.3419</v>
      </c>
      <c r="G20">
        <v>-0.92</v>
      </c>
      <c r="H20">
        <v>-14.976336</v>
      </c>
      <c r="I20">
        <v>-0.91</v>
      </c>
      <c r="J20">
        <v>-12.27678</v>
      </c>
      <c r="K20">
        <v>-0.89</v>
      </c>
      <c r="L20">
        <v>-4.0968818</v>
      </c>
      <c r="M20">
        <v>-0.87</v>
      </c>
      <c r="N20">
        <v>-1.8704122</v>
      </c>
      <c r="O20">
        <v>-0.85</v>
      </c>
      <c r="P20">
        <v>3.8845262</v>
      </c>
      <c r="Q20">
        <v>-0.83</v>
      </c>
      <c r="R20">
        <v>10.6593068</v>
      </c>
      <c r="S20">
        <v>-0.8100000000000001</v>
      </c>
      <c r="T20">
        <v>15.726392</v>
      </c>
    </row>
    <row r="21" spans="1:20">
      <c r="A21">
        <v>-0.78</v>
      </c>
      <c r="B21">
        <v>4.5463126</v>
      </c>
      <c r="C21">
        <v>-0.95</v>
      </c>
      <c r="D21">
        <v>-23.904704</v>
      </c>
      <c r="E21">
        <v>-0.93</v>
      </c>
      <c r="F21">
        <v>-17.99175</v>
      </c>
      <c r="G21">
        <v>-0.91</v>
      </c>
      <c r="H21">
        <v>-13.361956</v>
      </c>
      <c r="I21">
        <v>-0.9</v>
      </c>
      <c r="J21">
        <v>-10.2095088</v>
      </c>
      <c r="K21">
        <v>-0.88</v>
      </c>
      <c r="L21">
        <v>-3.4615392</v>
      </c>
      <c r="M21">
        <v>-0.86</v>
      </c>
      <c r="N21">
        <v>3.312314</v>
      </c>
      <c r="O21">
        <v>-0.84</v>
      </c>
      <c r="P21">
        <v>6.1829096</v>
      </c>
      <c r="Q21">
        <v>-0.82</v>
      </c>
      <c r="R21">
        <v>13.10864</v>
      </c>
      <c r="S21">
        <v>-0.8</v>
      </c>
      <c r="T21">
        <v>19.775544</v>
      </c>
    </row>
    <row r="22" spans="1:20">
      <c r="A22">
        <v>-0.77</v>
      </c>
      <c r="B22">
        <v>10.379865</v>
      </c>
      <c r="C22">
        <v>-0.9399999999999999</v>
      </c>
      <c r="D22">
        <v>-21.165962</v>
      </c>
      <c r="E22">
        <v>-0.92</v>
      </c>
      <c r="F22">
        <v>-15.31674</v>
      </c>
      <c r="G22">
        <v>-0.9</v>
      </c>
      <c r="H22">
        <v>-11.757592</v>
      </c>
      <c r="I22">
        <v>-0.89</v>
      </c>
      <c r="J22">
        <v>-6.269549400000001</v>
      </c>
      <c r="K22">
        <v>-0.87</v>
      </c>
      <c r="L22">
        <v>-2.5851144</v>
      </c>
      <c r="M22">
        <v>-0.85</v>
      </c>
      <c r="N22">
        <v>5.3267744</v>
      </c>
      <c r="O22">
        <v>-0.83</v>
      </c>
      <c r="P22">
        <v>10.7220654</v>
      </c>
      <c r="Q22">
        <v>-0.8100000000000001</v>
      </c>
      <c r="R22">
        <v>15.011836</v>
      </c>
      <c r="S22">
        <v>-0.79</v>
      </c>
      <c r="T22">
        <v>22.455194</v>
      </c>
    </row>
    <row r="23" spans="1:20">
      <c r="A23">
        <v>-0.76</v>
      </c>
      <c r="B23">
        <v>14.607182</v>
      </c>
      <c r="C23">
        <v>-0.93</v>
      </c>
      <c r="D23">
        <v>-19.391752</v>
      </c>
      <c r="E23">
        <v>-0.91</v>
      </c>
      <c r="F23">
        <v>-11.37941</v>
      </c>
      <c r="G23">
        <v>-0.89</v>
      </c>
      <c r="H23">
        <v>-9.942154</v>
      </c>
      <c r="I23">
        <v>-0.88</v>
      </c>
      <c r="J23">
        <v>-3.596181</v>
      </c>
      <c r="K23">
        <v>-0.86</v>
      </c>
      <c r="L23">
        <v>0.8516522</v>
      </c>
      <c r="M23">
        <v>-0.84</v>
      </c>
      <c r="N23">
        <v>5.8471182</v>
      </c>
      <c r="O23">
        <v>-0.82</v>
      </c>
      <c r="P23">
        <v>13.608922</v>
      </c>
      <c r="Q23">
        <v>-0.8</v>
      </c>
      <c r="R23">
        <v>18.66952</v>
      </c>
      <c r="S23">
        <v>-0.78</v>
      </c>
      <c r="T23">
        <v>24.829672</v>
      </c>
    </row>
    <row r="24" spans="1:20">
      <c r="A24">
        <v>-0.75</v>
      </c>
      <c r="B24">
        <v>18.746626</v>
      </c>
      <c r="C24">
        <v>-0.92</v>
      </c>
      <c r="D24">
        <v>-17.99784</v>
      </c>
      <c r="E24">
        <v>-0.9</v>
      </c>
      <c r="F24">
        <v>-9.6140714</v>
      </c>
      <c r="G24">
        <v>-0.88</v>
      </c>
      <c r="H24">
        <v>-5.256129400000001</v>
      </c>
      <c r="I24">
        <v>-0.87</v>
      </c>
      <c r="J24">
        <v>-2.7281792</v>
      </c>
      <c r="K24">
        <v>-0.85</v>
      </c>
      <c r="L24">
        <v>4.9220834</v>
      </c>
      <c r="M24">
        <v>-0.83</v>
      </c>
      <c r="N24">
        <v>8.236359799999999</v>
      </c>
      <c r="O24">
        <v>-0.8100000000000001</v>
      </c>
      <c r="P24">
        <v>15.844406</v>
      </c>
      <c r="Q24">
        <v>-0.79</v>
      </c>
      <c r="R24">
        <v>23.257208</v>
      </c>
      <c r="S24">
        <v>-0.77</v>
      </c>
      <c r="T24">
        <v>27.454112</v>
      </c>
    </row>
    <row r="25" spans="1:20">
      <c r="A25">
        <v>-0.74</v>
      </c>
      <c r="B25">
        <v>22.345454</v>
      </c>
      <c r="C25">
        <v>-0.91</v>
      </c>
      <c r="D25">
        <v>-14.939638</v>
      </c>
      <c r="E25">
        <v>-0.89</v>
      </c>
      <c r="F25">
        <v>-8.9764698</v>
      </c>
      <c r="G25">
        <v>-0.87</v>
      </c>
      <c r="H25">
        <v>-4.0707506</v>
      </c>
      <c r="I25">
        <v>-0.86</v>
      </c>
      <c r="J25">
        <v>-0.301977</v>
      </c>
      <c r="K25">
        <v>-0.84</v>
      </c>
      <c r="L25">
        <v>6.3677226</v>
      </c>
      <c r="M25">
        <v>-0.82</v>
      </c>
      <c r="N25">
        <v>13.633336</v>
      </c>
      <c r="O25">
        <v>-0.8</v>
      </c>
      <c r="P25">
        <v>18.0761</v>
      </c>
      <c r="Q25">
        <v>-0.78</v>
      </c>
      <c r="R25">
        <v>25.717734</v>
      </c>
      <c r="S25">
        <v>-0.76</v>
      </c>
      <c r="T25">
        <v>31.250472</v>
      </c>
    </row>
    <row r="26" spans="1:20">
      <c r="A26">
        <v>-0.73</v>
      </c>
      <c r="B26">
        <v>26.292802</v>
      </c>
      <c r="C26">
        <v>-0.9</v>
      </c>
      <c r="D26">
        <v>-11.2952652</v>
      </c>
      <c r="E26">
        <v>-0.88</v>
      </c>
      <c r="F26">
        <v>-6.49859</v>
      </c>
      <c r="G26">
        <v>-0.86</v>
      </c>
      <c r="H26">
        <v>-2.3453298</v>
      </c>
      <c r="I26">
        <v>-0.85</v>
      </c>
      <c r="J26">
        <v>3.492472</v>
      </c>
      <c r="K26">
        <v>-0.83</v>
      </c>
      <c r="L26">
        <v>8.077683199999999</v>
      </c>
      <c r="M26">
        <v>-0.8100000000000001</v>
      </c>
      <c r="N26">
        <v>15.785822</v>
      </c>
      <c r="O26">
        <v>-0.79</v>
      </c>
      <c r="P26">
        <v>22.216224</v>
      </c>
      <c r="Q26">
        <v>-0.77</v>
      </c>
      <c r="R26">
        <v>27.588676</v>
      </c>
      <c r="S26">
        <v>-0.75</v>
      </c>
      <c r="T26">
        <v>30.292358</v>
      </c>
    </row>
    <row r="27" spans="1:20">
      <c r="A27">
        <v>-0.72</v>
      </c>
      <c r="B27">
        <v>29.809622</v>
      </c>
      <c r="C27">
        <v>-0.89</v>
      </c>
      <c r="D27">
        <v>-9.091545200000001</v>
      </c>
      <c r="E27">
        <v>-0.87</v>
      </c>
      <c r="F27">
        <v>-1.6553138</v>
      </c>
      <c r="G27">
        <v>-0.85</v>
      </c>
      <c r="H27">
        <v>-0.397827</v>
      </c>
      <c r="I27">
        <v>-0.84</v>
      </c>
      <c r="J27">
        <v>5.8536304</v>
      </c>
      <c r="K27">
        <v>-0.82</v>
      </c>
      <c r="L27">
        <v>11.3504618</v>
      </c>
      <c r="M27">
        <v>-0.8</v>
      </c>
      <c r="N27">
        <v>17.818306</v>
      </c>
      <c r="O27">
        <v>-0.78</v>
      </c>
      <c r="P27">
        <v>26.062392</v>
      </c>
      <c r="Q27">
        <v>-0.76</v>
      </c>
      <c r="R27">
        <v>29.171792</v>
      </c>
      <c r="S27">
        <v>-0.74</v>
      </c>
      <c r="T27">
        <v>29.614284</v>
      </c>
    </row>
    <row r="28" spans="1:20">
      <c r="A28">
        <v>-0.71</v>
      </c>
      <c r="B28">
        <v>32.54971999999999</v>
      </c>
      <c r="C28">
        <v>-0.88</v>
      </c>
      <c r="D28">
        <v>-7.736216799999999</v>
      </c>
      <c r="E28">
        <v>-0.86</v>
      </c>
      <c r="F28">
        <v>-0.6308583999999999</v>
      </c>
      <c r="G28">
        <v>-0.84</v>
      </c>
      <c r="H28">
        <v>4.2647696</v>
      </c>
      <c r="I28">
        <v>-0.83</v>
      </c>
      <c r="J28">
        <v>7.931567799999999</v>
      </c>
      <c r="K28">
        <v>-0.8100000000000001</v>
      </c>
      <c r="L28">
        <v>15.794268</v>
      </c>
      <c r="M28">
        <v>-0.79</v>
      </c>
      <c r="N28">
        <v>21.050956</v>
      </c>
      <c r="O28">
        <v>-0.77</v>
      </c>
      <c r="P28">
        <v>28.138432</v>
      </c>
      <c r="Q28">
        <v>-0.75</v>
      </c>
      <c r="R28">
        <v>30.853198</v>
      </c>
      <c r="S28">
        <v>-0.73</v>
      </c>
      <c r="T28">
        <v>29.589592</v>
      </c>
    </row>
    <row r="29" spans="1:20">
      <c r="A29">
        <v>-0.7</v>
      </c>
      <c r="B29">
        <v>33.487984</v>
      </c>
      <c r="C29">
        <v>-0.87</v>
      </c>
      <c r="D29">
        <v>-5.1055012</v>
      </c>
      <c r="E29">
        <v>-0.85</v>
      </c>
      <c r="F29">
        <v>1.6525018</v>
      </c>
      <c r="G29">
        <v>-0.83</v>
      </c>
      <c r="H29">
        <v>7.3649648</v>
      </c>
      <c r="I29">
        <v>-0.82</v>
      </c>
      <c r="J29">
        <v>10.335095</v>
      </c>
      <c r="K29">
        <v>-0.8</v>
      </c>
      <c r="L29">
        <v>18.859348</v>
      </c>
      <c r="M29">
        <v>-0.78</v>
      </c>
      <c r="N29">
        <v>25.64176</v>
      </c>
      <c r="O29">
        <v>-0.76</v>
      </c>
      <c r="P29">
        <v>28.335092</v>
      </c>
      <c r="Q29">
        <v>-0.74</v>
      </c>
      <c r="R29">
        <v>30.382652</v>
      </c>
      <c r="S29">
        <v>-0.72</v>
      </c>
      <c r="T29">
        <v>31.436082</v>
      </c>
    </row>
    <row r="30" spans="1:20">
      <c r="A30">
        <v>-0.6899999999999999</v>
      </c>
      <c r="B30">
        <v>32.639748</v>
      </c>
      <c r="C30">
        <v>-0.86</v>
      </c>
      <c r="D30">
        <v>-1.0086312</v>
      </c>
      <c r="E30">
        <v>-0.84</v>
      </c>
      <c r="F30">
        <v>3.7558076</v>
      </c>
      <c r="G30">
        <v>-0.82</v>
      </c>
      <c r="H30">
        <v>9.8285316</v>
      </c>
      <c r="I30">
        <v>-0.8100000000000001</v>
      </c>
      <c r="J30">
        <v>14.227844</v>
      </c>
      <c r="K30">
        <v>-0.79</v>
      </c>
      <c r="L30">
        <v>21.299756</v>
      </c>
      <c r="M30">
        <v>-0.77</v>
      </c>
      <c r="N30">
        <v>28.933326</v>
      </c>
      <c r="O30">
        <v>-0.75</v>
      </c>
      <c r="P30">
        <v>30.130248</v>
      </c>
      <c r="Q30">
        <v>-0.73</v>
      </c>
      <c r="R30">
        <v>30.65724</v>
      </c>
      <c r="S30">
        <v>-0.71</v>
      </c>
      <c r="T30">
        <v>31.015718</v>
      </c>
    </row>
    <row r="31" spans="1:20">
      <c r="A31">
        <v>-0.68</v>
      </c>
      <c r="B31">
        <v>29.11086</v>
      </c>
      <c r="C31">
        <v>-0.85</v>
      </c>
      <c r="D31">
        <v>1.4991078</v>
      </c>
      <c r="E31">
        <v>-0.83</v>
      </c>
      <c r="F31">
        <v>8.5804242</v>
      </c>
      <c r="G31">
        <v>-0.8100000000000001</v>
      </c>
      <c r="H31">
        <v>12.644206</v>
      </c>
      <c r="I31">
        <v>-0.8</v>
      </c>
      <c r="J31">
        <v>19.228768</v>
      </c>
      <c r="K31">
        <v>-0.78</v>
      </c>
      <c r="L31">
        <v>24.427062</v>
      </c>
      <c r="M31">
        <v>-0.76</v>
      </c>
      <c r="N31">
        <v>29.312312</v>
      </c>
      <c r="O31">
        <v>-0.74</v>
      </c>
      <c r="P31">
        <v>31.254556</v>
      </c>
      <c r="Q31">
        <v>-0.72</v>
      </c>
      <c r="R31">
        <v>30.546592</v>
      </c>
      <c r="S31">
        <v>-0.7</v>
      </c>
      <c r="T31">
        <v>29.7022</v>
      </c>
    </row>
    <row r="32" spans="1:20">
      <c r="A32">
        <v>-0.67</v>
      </c>
      <c r="B32">
        <v>23.940624</v>
      </c>
      <c r="C32">
        <v>-0.84</v>
      </c>
      <c r="D32">
        <v>3.7013334</v>
      </c>
      <c r="E32">
        <v>-0.82</v>
      </c>
      <c r="F32">
        <v>10.74167</v>
      </c>
      <c r="G32">
        <v>-0.8</v>
      </c>
      <c r="H32">
        <v>16.898618</v>
      </c>
      <c r="I32">
        <v>-0.79</v>
      </c>
      <c r="J32">
        <v>22.435244</v>
      </c>
      <c r="K32">
        <v>-0.77</v>
      </c>
      <c r="L32">
        <v>28.581936</v>
      </c>
      <c r="M32">
        <v>-0.75</v>
      </c>
      <c r="N32">
        <v>29.510822</v>
      </c>
      <c r="O32">
        <v>-0.73</v>
      </c>
      <c r="P32">
        <v>30.290602</v>
      </c>
      <c r="Q32">
        <v>-0.71</v>
      </c>
      <c r="R32">
        <v>31.884856</v>
      </c>
      <c r="S32">
        <v>-0.6899999999999999</v>
      </c>
      <c r="T32">
        <v>29.333936</v>
      </c>
    </row>
    <row r="33" spans="1:20">
      <c r="A33">
        <v>-0.66</v>
      </c>
      <c r="B33">
        <v>20.714114</v>
      </c>
      <c r="C33">
        <v>-0.83</v>
      </c>
      <c r="D33">
        <v>5.7069622</v>
      </c>
      <c r="E33">
        <v>-0.8100000000000001</v>
      </c>
      <c r="F33">
        <v>14.085218</v>
      </c>
      <c r="G33">
        <v>-0.79</v>
      </c>
      <c r="H33">
        <v>22.10272</v>
      </c>
      <c r="I33">
        <v>-0.78</v>
      </c>
      <c r="J33">
        <v>24.558596</v>
      </c>
      <c r="K33">
        <v>-0.76</v>
      </c>
      <c r="L33">
        <v>29.907622</v>
      </c>
      <c r="M33">
        <v>-0.74</v>
      </c>
      <c r="N33">
        <v>31.008346</v>
      </c>
      <c r="O33">
        <v>-0.72</v>
      </c>
      <c r="P33">
        <v>30.471784</v>
      </c>
      <c r="Q33">
        <v>-0.7</v>
      </c>
      <c r="R33">
        <v>30.713586</v>
      </c>
      <c r="S33">
        <v>-0.68</v>
      </c>
      <c r="T33">
        <v>31.130446</v>
      </c>
    </row>
    <row r="34" spans="1:20">
      <c r="A34">
        <v>-0.65</v>
      </c>
      <c r="B34">
        <v>19.533658</v>
      </c>
      <c r="C34">
        <v>-0.82</v>
      </c>
      <c r="D34">
        <v>10.7904578</v>
      </c>
      <c r="E34">
        <v>-0.8</v>
      </c>
      <c r="F34">
        <v>16.616898</v>
      </c>
      <c r="G34">
        <v>-0.78</v>
      </c>
      <c r="H34">
        <v>25.10627</v>
      </c>
      <c r="I34">
        <v>-0.77</v>
      </c>
      <c r="J34">
        <v>27.47265</v>
      </c>
      <c r="K34">
        <v>-0.75</v>
      </c>
      <c r="L34">
        <v>30.40684</v>
      </c>
      <c r="M34">
        <v>-0.73</v>
      </c>
      <c r="N34">
        <v>32.333378</v>
      </c>
      <c r="O34">
        <v>-0.71</v>
      </c>
      <c r="P34">
        <v>30.456212</v>
      </c>
      <c r="Q34">
        <v>-0.6899999999999999</v>
      </c>
      <c r="R34">
        <v>29.853906</v>
      </c>
      <c r="S34">
        <v>-0.67</v>
      </c>
      <c r="T34">
        <v>30.069554</v>
      </c>
    </row>
    <row r="35" spans="1:20">
      <c r="A35">
        <v>-0.64</v>
      </c>
      <c r="B35">
        <v>19.629458</v>
      </c>
      <c r="C35">
        <v>-0.8100000000000001</v>
      </c>
      <c r="D35">
        <v>13.877094</v>
      </c>
      <c r="E35">
        <v>-0.79</v>
      </c>
      <c r="F35">
        <v>21.745074</v>
      </c>
      <c r="G35">
        <v>-0.77</v>
      </c>
      <c r="H35">
        <v>27.474608</v>
      </c>
      <c r="I35">
        <v>-0.76</v>
      </c>
      <c r="J35">
        <v>31.064356</v>
      </c>
      <c r="K35">
        <v>-0.74</v>
      </c>
      <c r="L35">
        <v>30.09199</v>
      </c>
      <c r="M35">
        <v>-0.72</v>
      </c>
      <c r="N35">
        <v>31.695268</v>
      </c>
      <c r="O35">
        <v>-0.7</v>
      </c>
      <c r="P35">
        <v>32.056772</v>
      </c>
      <c r="Q35">
        <v>-0.68</v>
      </c>
      <c r="R35">
        <v>29.432016</v>
      </c>
      <c r="S35">
        <v>-0.66</v>
      </c>
      <c r="T35">
        <v>29.120702</v>
      </c>
    </row>
    <row r="36" spans="1:20">
      <c r="A36">
        <v>-0.63</v>
      </c>
      <c r="B36">
        <v>19.220838</v>
      </c>
      <c r="C36">
        <v>-0.8</v>
      </c>
      <c r="D36">
        <v>16.52753</v>
      </c>
      <c r="E36">
        <v>-0.78</v>
      </c>
      <c r="F36">
        <v>25.805432</v>
      </c>
      <c r="G36">
        <v>-0.76</v>
      </c>
      <c r="H36">
        <v>29.965122</v>
      </c>
      <c r="I36">
        <v>-0.75</v>
      </c>
      <c r="J36">
        <v>30.25651</v>
      </c>
      <c r="K36">
        <v>-0.73</v>
      </c>
      <c r="L36">
        <v>31.238712</v>
      </c>
      <c r="M36">
        <v>-0.71</v>
      </c>
      <c r="N36">
        <v>30.383686</v>
      </c>
      <c r="O36">
        <v>-0.6899999999999999</v>
      </c>
      <c r="P36">
        <v>31.181404</v>
      </c>
      <c r="Q36">
        <v>-0.67</v>
      </c>
      <c r="R36">
        <v>30.500588</v>
      </c>
      <c r="S36">
        <v>-0.65</v>
      </c>
      <c r="T36">
        <v>29.29409</v>
      </c>
    </row>
    <row r="37" spans="1:20">
      <c r="A37">
        <v>-0.62</v>
      </c>
      <c r="B37">
        <v>18.30597</v>
      </c>
      <c r="C37">
        <v>-0.79</v>
      </c>
      <c r="D37">
        <v>20.183294</v>
      </c>
      <c r="E37">
        <v>-0.77</v>
      </c>
      <c r="F37">
        <v>27.654832</v>
      </c>
      <c r="G37">
        <v>-0.75</v>
      </c>
      <c r="H37">
        <v>30.716666</v>
      </c>
      <c r="I37">
        <v>-0.74</v>
      </c>
      <c r="J37">
        <v>30.88187</v>
      </c>
      <c r="K37">
        <v>-0.72</v>
      </c>
      <c r="L37">
        <v>32.218002</v>
      </c>
      <c r="M37">
        <v>-0.7</v>
      </c>
      <c r="N37">
        <v>30.544388</v>
      </c>
      <c r="O37">
        <v>-0.68</v>
      </c>
      <c r="P37">
        <v>29.442274</v>
      </c>
      <c r="Q37">
        <v>-0.66</v>
      </c>
      <c r="R37">
        <v>30.758684</v>
      </c>
      <c r="S37">
        <v>-0.64</v>
      </c>
      <c r="T37">
        <v>29.309266</v>
      </c>
    </row>
    <row r="38" spans="1:20">
      <c r="A38">
        <v>-0.61</v>
      </c>
      <c r="B38">
        <v>18.79448</v>
      </c>
      <c r="C38">
        <v>-0.78</v>
      </c>
      <c r="D38">
        <v>25.413818</v>
      </c>
      <c r="E38">
        <v>-0.76</v>
      </c>
      <c r="F38">
        <v>28.813108</v>
      </c>
      <c r="G38">
        <v>-0.74</v>
      </c>
      <c r="H38">
        <v>31.90487</v>
      </c>
      <c r="I38">
        <v>-0.73</v>
      </c>
      <c r="J38">
        <v>30.93646</v>
      </c>
      <c r="K38">
        <v>-0.71</v>
      </c>
      <c r="L38">
        <v>31.713132</v>
      </c>
      <c r="M38">
        <v>-0.6899999999999999</v>
      </c>
      <c r="N38">
        <v>30.684082</v>
      </c>
      <c r="O38">
        <v>-0.67</v>
      </c>
      <c r="P38">
        <v>28.813256</v>
      </c>
      <c r="Q38">
        <v>-0.65</v>
      </c>
      <c r="R38">
        <v>29.308352</v>
      </c>
      <c r="S38">
        <v>-0.63</v>
      </c>
      <c r="T38">
        <v>30.860796</v>
      </c>
    </row>
    <row r="39" spans="1:20">
      <c r="A39">
        <v>-0.6</v>
      </c>
      <c r="B39">
        <v>19.842246</v>
      </c>
      <c r="C39">
        <v>-0.77</v>
      </c>
      <c r="D39">
        <v>28.67143</v>
      </c>
      <c r="E39">
        <v>-0.75</v>
      </c>
      <c r="F39">
        <v>29.794172</v>
      </c>
      <c r="G39">
        <v>-0.73</v>
      </c>
      <c r="H39">
        <v>31.762512</v>
      </c>
      <c r="I39">
        <v>-0.72</v>
      </c>
      <c r="J39">
        <v>32.722688</v>
      </c>
      <c r="K39">
        <v>-0.7</v>
      </c>
      <c r="L39">
        <v>30.521368</v>
      </c>
      <c r="M39">
        <v>-0.68</v>
      </c>
      <c r="N39">
        <v>30.025566</v>
      </c>
      <c r="O39">
        <v>-0.66</v>
      </c>
      <c r="P39">
        <v>31.186376</v>
      </c>
      <c r="Q39">
        <v>-0.64</v>
      </c>
      <c r="R39">
        <v>29.508108</v>
      </c>
      <c r="S39">
        <v>-0.62</v>
      </c>
      <c r="T39">
        <v>28.735066</v>
      </c>
    </row>
    <row r="40" spans="1:20">
      <c r="A40">
        <v>-0.59</v>
      </c>
      <c r="B40">
        <v>19.65913</v>
      </c>
      <c r="C40">
        <v>-0.76</v>
      </c>
      <c r="D40">
        <v>29.429926</v>
      </c>
      <c r="E40">
        <v>-0.74</v>
      </c>
      <c r="F40">
        <v>31.387514</v>
      </c>
      <c r="G40">
        <v>-0.72</v>
      </c>
      <c r="H40">
        <v>31.846396</v>
      </c>
      <c r="I40">
        <v>-0.71</v>
      </c>
      <c r="J40">
        <v>32.438362</v>
      </c>
      <c r="K40">
        <v>-0.6899999999999999</v>
      </c>
      <c r="L40">
        <v>31.009914</v>
      </c>
      <c r="M40">
        <v>-0.67</v>
      </c>
      <c r="N40">
        <v>29.710748</v>
      </c>
      <c r="O40">
        <v>-0.65</v>
      </c>
      <c r="P40">
        <v>30.85061</v>
      </c>
      <c r="Q40">
        <v>-0.63</v>
      </c>
      <c r="R40">
        <v>29.771284</v>
      </c>
      <c r="S40">
        <v>-0.61</v>
      </c>
      <c r="T40">
        <v>29.11102</v>
      </c>
    </row>
    <row r="41" spans="1:20">
      <c r="A41">
        <v>-0.58</v>
      </c>
      <c r="B41">
        <v>19.36077</v>
      </c>
      <c r="C41">
        <v>-0.75</v>
      </c>
      <c r="D41">
        <v>29.58609</v>
      </c>
      <c r="E41">
        <v>-0.73</v>
      </c>
      <c r="F41">
        <v>31.155134</v>
      </c>
      <c r="G41">
        <v>-0.71</v>
      </c>
      <c r="H41">
        <v>34.214218</v>
      </c>
      <c r="I41">
        <v>-0.7</v>
      </c>
      <c r="J41">
        <v>32.007048</v>
      </c>
      <c r="K41">
        <v>-0.68</v>
      </c>
      <c r="L41">
        <v>31.478798</v>
      </c>
      <c r="M41">
        <v>-0.66</v>
      </c>
      <c r="N41">
        <v>29.262422</v>
      </c>
      <c r="O41">
        <v>-0.64</v>
      </c>
      <c r="P41">
        <v>29.431916</v>
      </c>
      <c r="Q41">
        <v>-0.62</v>
      </c>
      <c r="R41">
        <v>29.993374</v>
      </c>
      <c r="S41">
        <v>-0.6</v>
      </c>
      <c r="T41">
        <v>29.680676</v>
      </c>
    </row>
    <row r="42" spans="1:20">
      <c r="A42">
        <v>-0.57</v>
      </c>
      <c r="B42">
        <v>19.300104</v>
      </c>
      <c r="C42">
        <v>-0.74</v>
      </c>
      <c r="D42">
        <v>31.502684</v>
      </c>
      <c r="E42">
        <v>-0.72</v>
      </c>
      <c r="F42">
        <v>31.604194</v>
      </c>
      <c r="G42">
        <v>-0.7</v>
      </c>
      <c r="H42">
        <v>33.63242</v>
      </c>
      <c r="I42">
        <v>-0.6899999999999999</v>
      </c>
      <c r="J42">
        <v>31.113716</v>
      </c>
      <c r="K42">
        <v>-0.67</v>
      </c>
      <c r="L42">
        <v>30.612666</v>
      </c>
      <c r="M42">
        <v>-0.65</v>
      </c>
      <c r="N42">
        <v>31.810714</v>
      </c>
      <c r="O42">
        <v>-0.63</v>
      </c>
      <c r="P42">
        <v>29.370324</v>
      </c>
      <c r="Q42">
        <v>-0.61</v>
      </c>
      <c r="R42">
        <v>30.25113</v>
      </c>
      <c r="S42">
        <v>-0.59</v>
      </c>
      <c r="T42">
        <v>31.670272</v>
      </c>
    </row>
    <row r="43" spans="1:20">
      <c r="A43">
        <v>-0.5600000000000001</v>
      </c>
      <c r="B43">
        <v>20.763166</v>
      </c>
      <c r="C43">
        <v>-0.73</v>
      </c>
      <c r="D43">
        <v>32.074472</v>
      </c>
      <c r="E43">
        <v>-0.71</v>
      </c>
      <c r="F43">
        <v>31.809766</v>
      </c>
      <c r="G43">
        <v>-0.6899999999999999</v>
      </c>
      <c r="H43">
        <v>32.67912800000001</v>
      </c>
      <c r="I43">
        <v>-0.68</v>
      </c>
      <c r="J43">
        <v>31.764566</v>
      </c>
      <c r="K43">
        <v>-0.66</v>
      </c>
      <c r="L43">
        <v>29.60066</v>
      </c>
      <c r="M43">
        <v>-0.64</v>
      </c>
      <c r="N43">
        <v>30.841316</v>
      </c>
      <c r="O43">
        <v>-0.62</v>
      </c>
      <c r="P43">
        <v>29.90706</v>
      </c>
      <c r="Q43">
        <v>-0.6</v>
      </c>
      <c r="R43">
        <v>29.579266</v>
      </c>
      <c r="S43">
        <v>-0.58</v>
      </c>
      <c r="T43">
        <v>30.249328</v>
      </c>
    </row>
    <row r="44" spans="1:20">
      <c r="A44">
        <v>-0.55</v>
      </c>
      <c r="B44">
        <v>20.942162</v>
      </c>
      <c r="C44">
        <v>-0.72</v>
      </c>
      <c r="D44">
        <v>32.42937999999999</v>
      </c>
      <c r="E44">
        <v>-0.7</v>
      </c>
      <c r="F44">
        <v>33.507496</v>
      </c>
      <c r="G44">
        <v>-0.68</v>
      </c>
      <c r="H44">
        <v>32.421092</v>
      </c>
      <c r="I44">
        <v>-0.67</v>
      </c>
      <c r="J44">
        <v>31.56811</v>
      </c>
      <c r="K44">
        <v>-0.65</v>
      </c>
      <c r="L44">
        <v>29.797902</v>
      </c>
      <c r="M44">
        <v>-0.63</v>
      </c>
      <c r="N44">
        <v>29.300816</v>
      </c>
      <c r="O44">
        <v>-0.61</v>
      </c>
      <c r="P44">
        <v>31.022644</v>
      </c>
      <c r="Q44">
        <v>-0.59</v>
      </c>
      <c r="R44">
        <v>30.529802</v>
      </c>
      <c r="S44">
        <v>-0.57</v>
      </c>
      <c r="T44">
        <v>30.092564</v>
      </c>
    </row>
    <row r="45" spans="1:20">
      <c r="A45">
        <v>-0.54</v>
      </c>
      <c r="B45">
        <v>21.726846</v>
      </c>
      <c r="C45">
        <v>-0.71</v>
      </c>
      <c r="D45">
        <v>31.00809</v>
      </c>
      <c r="E45">
        <v>-0.6899999999999999</v>
      </c>
      <c r="F45">
        <v>32.3567</v>
      </c>
      <c r="G45">
        <v>-0.67</v>
      </c>
      <c r="H45">
        <v>34.112682</v>
      </c>
      <c r="I45">
        <v>-0.66</v>
      </c>
      <c r="J45">
        <v>31.092638</v>
      </c>
      <c r="K45">
        <v>-0.64</v>
      </c>
      <c r="L45">
        <v>31.631972</v>
      </c>
      <c r="M45">
        <v>-0.62</v>
      </c>
      <c r="N45">
        <v>29.275354</v>
      </c>
      <c r="O45">
        <v>-0.6</v>
      </c>
      <c r="P45">
        <v>30.290646</v>
      </c>
      <c r="Q45">
        <v>-0.58</v>
      </c>
      <c r="R45">
        <v>32.250778</v>
      </c>
      <c r="S45">
        <v>-0.5600000000000001</v>
      </c>
      <c r="T45">
        <v>30.484074</v>
      </c>
    </row>
    <row r="46" spans="1:20">
      <c r="A46">
        <v>-0.53</v>
      </c>
      <c r="B46">
        <v>21.269878</v>
      </c>
      <c r="C46">
        <v>-0.7</v>
      </c>
      <c r="D46">
        <v>32.150216</v>
      </c>
      <c r="E46">
        <v>-0.68</v>
      </c>
      <c r="F46">
        <v>31.424726</v>
      </c>
      <c r="G46">
        <v>-0.66</v>
      </c>
      <c r="H46">
        <v>33.088076</v>
      </c>
      <c r="I46">
        <v>-0.65</v>
      </c>
      <c r="J46">
        <v>30.98288</v>
      </c>
      <c r="K46">
        <v>-0.63</v>
      </c>
      <c r="L46">
        <v>30.30365</v>
      </c>
      <c r="M46">
        <v>-0.61</v>
      </c>
      <c r="N46">
        <v>30.744092</v>
      </c>
      <c r="O46">
        <v>-0.59</v>
      </c>
      <c r="P46">
        <v>29.252034</v>
      </c>
      <c r="Q46">
        <v>-0.57</v>
      </c>
      <c r="R46">
        <v>31.743396</v>
      </c>
      <c r="S46">
        <v>-0.55</v>
      </c>
      <c r="T46">
        <v>32.073392</v>
      </c>
    </row>
    <row r="47" spans="1:20">
      <c r="A47">
        <v>-0.52</v>
      </c>
      <c r="B47">
        <v>22.859938</v>
      </c>
      <c r="C47">
        <v>-0.6899999999999999</v>
      </c>
      <c r="D47">
        <v>33.358514</v>
      </c>
      <c r="E47">
        <v>-0.67</v>
      </c>
      <c r="F47">
        <v>30.407326</v>
      </c>
      <c r="G47">
        <v>-0.65</v>
      </c>
      <c r="H47">
        <v>32.89351</v>
      </c>
      <c r="I47">
        <v>-0.64</v>
      </c>
      <c r="J47">
        <v>31.847304</v>
      </c>
      <c r="K47">
        <v>-0.62</v>
      </c>
      <c r="L47">
        <v>29.427972</v>
      </c>
      <c r="M47">
        <v>-0.6</v>
      </c>
      <c r="N47">
        <v>30.793034</v>
      </c>
      <c r="O47">
        <v>-0.58</v>
      </c>
      <c r="P47">
        <v>32.019022</v>
      </c>
      <c r="Q47">
        <v>-0.5600000000000001</v>
      </c>
      <c r="R47">
        <v>30.559182</v>
      </c>
      <c r="S47">
        <v>-0.54</v>
      </c>
      <c r="T47">
        <v>31.805546</v>
      </c>
    </row>
    <row r="48" spans="1:20">
      <c r="A48">
        <v>-0.51</v>
      </c>
      <c r="B48">
        <v>23.463442</v>
      </c>
      <c r="C48">
        <v>-0.68</v>
      </c>
      <c r="D48">
        <v>32.091956</v>
      </c>
      <c r="E48">
        <v>-0.66</v>
      </c>
      <c r="F48">
        <v>32.23169</v>
      </c>
      <c r="G48">
        <v>-0.64</v>
      </c>
      <c r="H48">
        <v>32.824868</v>
      </c>
      <c r="I48">
        <v>-0.63</v>
      </c>
      <c r="J48">
        <v>32.599134</v>
      </c>
      <c r="K48">
        <v>-0.61</v>
      </c>
      <c r="L48">
        <v>29.723876</v>
      </c>
      <c r="M48">
        <v>-0.59</v>
      </c>
      <c r="N48">
        <v>30.042106</v>
      </c>
      <c r="O48">
        <v>-0.57</v>
      </c>
      <c r="P48">
        <v>32.245548</v>
      </c>
      <c r="Q48">
        <v>-0.55</v>
      </c>
      <c r="R48">
        <v>31.249772</v>
      </c>
      <c r="S48">
        <v>-0.53</v>
      </c>
      <c r="T48">
        <v>31.233206</v>
      </c>
    </row>
    <row r="49" spans="1:20">
      <c r="A49">
        <v>-0.5</v>
      </c>
      <c r="B49">
        <v>21.618498</v>
      </c>
      <c r="C49">
        <v>-0.67</v>
      </c>
      <c r="D49">
        <v>31.127732</v>
      </c>
      <c r="E49">
        <v>-0.65</v>
      </c>
      <c r="F49">
        <v>32.09608799999999</v>
      </c>
      <c r="G49">
        <v>-0.63</v>
      </c>
      <c r="H49">
        <v>34.578812</v>
      </c>
      <c r="I49">
        <v>-0.62</v>
      </c>
      <c r="J49">
        <v>31.70816</v>
      </c>
      <c r="K49">
        <v>-0.6</v>
      </c>
      <c r="L49">
        <v>31.624864</v>
      </c>
      <c r="M49">
        <v>-0.58</v>
      </c>
      <c r="N49">
        <v>30.23623</v>
      </c>
      <c r="O49">
        <v>-0.5600000000000001</v>
      </c>
      <c r="P49">
        <v>31.256388</v>
      </c>
      <c r="Q49">
        <v>-0.54</v>
      </c>
      <c r="R49">
        <v>32.985558</v>
      </c>
      <c r="S49">
        <v>-0.52</v>
      </c>
      <c r="T49">
        <v>32.268948</v>
      </c>
    </row>
    <row r="50" spans="1:20">
      <c r="A50">
        <v>-0.51</v>
      </c>
      <c r="B50">
        <v>19.065678</v>
      </c>
      <c r="C50">
        <v>-0.66</v>
      </c>
      <c r="D50">
        <v>31.144992</v>
      </c>
      <c r="E50">
        <v>-0.64</v>
      </c>
      <c r="F50">
        <v>31.11207</v>
      </c>
      <c r="G50">
        <v>-0.62</v>
      </c>
      <c r="H50">
        <v>34.6003</v>
      </c>
      <c r="I50">
        <v>-0.61</v>
      </c>
      <c r="J50">
        <v>31.33673</v>
      </c>
      <c r="K50">
        <v>-0.59</v>
      </c>
      <c r="L50">
        <v>31.620766</v>
      </c>
      <c r="M50">
        <v>-0.57</v>
      </c>
      <c r="N50">
        <v>31.791844</v>
      </c>
      <c r="O50">
        <v>-0.55</v>
      </c>
      <c r="P50">
        <v>30.812996</v>
      </c>
      <c r="Q50">
        <v>-0.53</v>
      </c>
      <c r="R50">
        <v>32.648342</v>
      </c>
      <c r="S50">
        <v>-0.51</v>
      </c>
      <c r="T50">
        <v>34.254186</v>
      </c>
    </row>
    <row r="51" spans="1:20">
      <c r="A51">
        <v>-0.52</v>
      </c>
      <c r="B51">
        <v>17.79889</v>
      </c>
      <c r="C51">
        <v>-0.65</v>
      </c>
      <c r="D51">
        <v>33.226036</v>
      </c>
      <c r="E51">
        <v>-0.63</v>
      </c>
      <c r="F51">
        <v>30.77237</v>
      </c>
      <c r="G51">
        <v>-0.61</v>
      </c>
      <c r="H51">
        <v>32.972928</v>
      </c>
      <c r="I51">
        <v>-0.6</v>
      </c>
      <c r="J51">
        <v>32.265172</v>
      </c>
      <c r="K51">
        <v>-0.58</v>
      </c>
      <c r="L51">
        <v>30.952702</v>
      </c>
      <c r="M51">
        <v>-0.5600000000000001</v>
      </c>
      <c r="N51">
        <v>32.208786</v>
      </c>
      <c r="O51">
        <v>-0.54</v>
      </c>
      <c r="P51">
        <v>31.60827</v>
      </c>
      <c r="Q51">
        <v>-0.52</v>
      </c>
      <c r="R51">
        <v>32.194548</v>
      </c>
      <c r="S51">
        <v>-0.5</v>
      </c>
      <c r="T51">
        <v>31.984448</v>
      </c>
    </row>
    <row r="52" spans="1:20">
      <c r="A52">
        <v>-0.53</v>
      </c>
      <c r="B52">
        <v>15.685356</v>
      </c>
      <c r="C52">
        <v>-0.64</v>
      </c>
      <c r="D52">
        <v>31.409182</v>
      </c>
      <c r="E52">
        <v>-0.62</v>
      </c>
      <c r="F52">
        <v>33.098122</v>
      </c>
      <c r="G52">
        <v>-0.6</v>
      </c>
      <c r="H52">
        <v>33.19509</v>
      </c>
      <c r="I52">
        <v>-0.59</v>
      </c>
      <c r="J52">
        <v>33.197084</v>
      </c>
      <c r="K52">
        <v>-0.57</v>
      </c>
      <c r="L52">
        <v>31.019168</v>
      </c>
      <c r="M52">
        <v>-0.55</v>
      </c>
      <c r="N52">
        <v>31.59082</v>
      </c>
      <c r="O52">
        <v>-0.53</v>
      </c>
      <c r="P52">
        <v>32.75506</v>
      </c>
      <c r="Q52">
        <v>-0.51</v>
      </c>
      <c r="R52">
        <v>32.46378</v>
      </c>
      <c r="S52">
        <v>-0.51</v>
      </c>
      <c r="T52">
        <v>26.308984</v>
      </c>
    </row>
    <row r="53" spans="1:20">
      <c r="A53">
        <v>-0.54</v>
      </c>
      <c r="B53">
        <v>13.642266</v>
      </c>
      <c r="C53">
        <v>-0.63</v>
      </c>
      <c r="D53">
        <v>31.645972</v>
      </c>
      <c r="E53">
        <v>-0.61</v>
      </c>
      <c r="F53">
        <v>33.18983</v>
      </c>
      <c r="G53">
        <v>-0.59</v>
      </c>
      <c r="H53">
        <v>33.905406</v>
      </c>
      <c r="I53">
        <v>-0.58</v>
      </c>
      <c r="J53">
        <v>32.22372</v>
      </c>
      <c r="K53">
        <v>-0.5600000000000001</v>
      </c>
      <c r="L53">
        <v>33.003478</v>
      </c>
      <c r="M53">
        <v>-0.54</v>
      </c>
      <c r="N53">
        <v>31.387638</v>
      </c>
      <c r="O53">
        <v>-0.52</v>
      </c>
      <c r="P53">
        <v>32.140882</v>
      </c>
      <c r="Q53">
        <v>-0.5</v>
      </c>
      <c r="R53">
        <v>32.15301</v>
      </c>
      <c r="S53">
        <v>-0.52</v>
      </c>
      <c r="T53">
        <v>25.681826</v>
      </c>
    </row>
    <row r="54" spans="1:20">
      <c r="A54">
        <v>-0.55</v>
      </c>
      <c r="B54">
        <v>13.454864</v>
      </c>
      <c r="C54">
        <v>-0.62</v>
      </c>
      <c r="D54">
        <v>31.4634</v>
      </c>
      <c r="E54">
        <v>-0.6</v>
      </c>
      <c r="F54">
        <v>32.534982</v>
      </c>
      <c r="G54">
        <v>-0.58</v>
      </c>
      <c r="H54">
        <v>34.60315799999999</v>
      </c>
      <c r="I54">
        <v>-0.57</v>
      </c>
      <c r="J54">
        <v>32.352992</v>
      </c>
      <c r="K54">
        <v>-0.55</v>
      </c>
      <c r="L54">
        <v>32.820858</v>
      </c>
      <c r="M54">
        <v>-0.53</v>
      </c>
      <c r="N54">
        <v>32.746404</v>
      </c>
      <c r="O54">
        <v>-0.51</v>
      </c>
      <c r="P54">
        <v>31.652822</v>
      </c>
      <c r="Q54">
        <v>-0.51</v>
      </c>
      <c r="R54">
        <v>26.124188</v>
      </c>
      <c r="S54">
        <v>-0.53</v>
      </c>
      <c r="T54">
        <v>23.830458</v>
      </c>
    </row>
    <row r="55" spans="1:20">
      <c r="A55">
        <v>-0.5600000000000001</v>
      </c>
      <c r="B55">
        <v>13.632884</v>
      </c>
      <c r="C55">
        <v>-0.61</v>
      </c>
      <c r="D55">
        <v>33.117878</v>
      </c>
      <c r="E55">
        <v>-0.59</v>
      </c>
      <c r="F55">
        <v>32.360472</v>
      </c>
      <c r="G55">
        <v>-0.57</v>
      </c>
      <c r="H55">
        <v>33.757232</v>
      </c>
      <c r="I55">
        <v>-0.5600000000000001</v>
      </c>
      <c r="J55">
        <v>32.28935199999999</v>
      </c>
      <c r="K55">
        <v>-0.54</v>
      </c>
      <c r="L55">
        <v>32.312628</v>
      </c>
      <c r="M55">
        <v>-0.52</v>
      </c>
      <c r="N55">
        <v>33.30054</v>
      </c>
      <c r="O55">
        <v>-0.5</v>
      </c>
      <c r="P55">
        <v>31.569054</v>
      </c>
      <c r="Q55">
        <v>-0.52</v>
      </c>
      <c r="R55">
        <v>24.434026</v>
      </c>
      <c r="S55">
        <v>-0.54</v>
      </c>
      <c r="T55">
        <v>21.77094</v>
      </c>
    </row>
    <row r="56" spans="1:20">
      <c r="A56">
        <v>-0.57</v>
      </c>
      <c r="B56">
        <v>12.305954</v>
      </c>
      <c r="C56">
        <v>-0.6</v>
      </c>
      <c r="D56">
        <v>32.83198</v>
      </c>
      <c r="E56">
        <v>-0.58</v>
      </c>
      <c r="F56">
        <v>33.44277599999999</v>
      </c>
      <c r="G56">
        <v>-0.5600000000000001</v>
      </c>
      <c r="H56">
        <v>31.754634</v>
      </c>
      <c r="I56">
        <v>-0.55</v>
      </c>
      <c r="J56">
        <v>34.47017</v>
      </c>
      <c r="K56">
        <v>-0.53</v>
      </c>
      <c r="L56">
        <v>31.868212</v>
      </c>
      <c r="M56">
        <v>-0.51</v>
      </c>
      <c r="N56">
        <v>32.391642</v>
      </c>
      <c r="O56">
        <v>-0.51</v>
      </c>
      <c r="P56">
        <v>28.194628</v>
      </c>
      <c r="Q56">
        <v>-0.53</v>
      </c>
      <c r="R56">
        <v>22.95127</v>
      </c>
      <c r="S56">
        <v>-0.55</v>
      </c>
      <c r="T56">
        <v>19.153916</v>
      </c>
    </row>
    <row r="57" spans="1:20">
      <c r="A57">
        <v>-0.58</v>
      </c>
      <c r="B57">
        <v>10.1796188</v>
      </c>
      <c r="C57">
        <v>-0.59</v>
      </c>
      <c r="D57">
        <v>32.622494</v>
      </c>
      <c r="E57">
        <v>-0.57</v>
      </c>
      <c r="F57">
        <v>34.320018</v>
      </c>
      <c r="G57">
        <v>-0.55</v>
      </c>
      <c r="H57">
        <v>33.006834</v>
      </c>
      <c r="I57">
        <v>-0.54</v>
      </c>
      <c r="J57">
        <v>33.842926</v>
      </c>
      <c r="K57">
        <v>-0.52</v>
      </c>
      <c r="L57">
        <v>33.48102400000001</v>
      </c>
      <c r="M57">
        <v>-0.5</v>
      </c>
      <c r="N57">
        <v>31.228</v>
      </c>
      <c r="O57">
        <v>-0.52</v>
      </c>
      <c r="P57">
        <v>24.209974</v>
      </c>
      <c r="Q57">
        <v>-0.54</v>
      </c>
      <c r="R57">
        <v>22.391838</v>
      </c>
      <c r="S57">
        <v>-0.5600000000000001</v>
      </c>
      <c r="T57">
        <v>18.99679</v>
      </c>
    </row>
    <row r="58" spans="1:20">
      <c r="A58">
        <v>-0.59</v>
      </c>
      <c r="B58">
        <v>10.7729804</v>
      </c>
      <c r="C58">
        <v>-0.58</v>
      </c>
      <c r="D58">
        <v>33.483894</v>
      </c>
      <c r="E58">
        <v>-0.5600000000000001</v>
      </c>
      <c r="F58">
        <v>33.129428</v>
      </c>
      <c r="G58">
        <v>-0.54</v>
      </c>
      <c r="H58">
        <v>33.77377</v>
      </c>
      <c r="I58">
        <v>-0.53</v>
      </c>
      <c r="J58">
        <v>33.614334</v>
      </c>
      <c r="K58">
        <v>-0.51</v>
      </c>
      <c r="L58">
        <v>33.47067</v>
      </c>
      <c r="M58">
        <v>-0.51</v>
      </c>
      <c r="N58">
        <v>28.302034</v>
      </c>
      <c r="O58">
        <v>-0.53</v>
      </c>
      <c r="P58">
        <v>23.081388</v>
      </c>
      <c r="Q58">
        <v>-0.55</v>
      </c>
      <c r="R58">
        <v>19.541916</v>
      </c>
      <c r="S58">
        <v>-0.57</v>
      </c>
      <c r="T58">
        <v>19.026182</v>
      </c>
    </row>
    <row r="59" spans="1:20">
      <c r="A59">
        <v>-0.6</v>
      </c>
      <c r="B59">
        <v>10.5106338</v>
      </c>
      <c r="C59">
        <v>-0.57</v>
      </c>
      <c r="D59">
        <v>35.20838999999999</v>
      </c>
      <c r="E59">
        <v>-0.55</v>
      </c>
      <c r="F59">
        <v>32.566938</v>
      </c>
      <c r="G59">
        <v>-0.53</v>
      </c>
      <c r="H59">
        <v>33.208856</v>
      </c>
      <c r="I59">
        <v>-0.52</v>
      </c>
      <c r="J59">
        <v>32.48746</v>
      </c>
      <c r="K59">
        <v>-0.5</v>
      </c>
      <c r="L59">
        <v>31.567622</v>
      </c>
      <c r="M59">
        <v>-0.52</v>
      </c>
      <c r="N59">
        <v>24.769848</v>
      </c>
      <c r="O59">
        <v>-0.54</v>
      </c>
      <c r="P59">
        <v>22.304472</v>
      </c>
      <c r="Q59">
        <v>-0.5600000000000001</v>
      </c>
      <c r="R59">
        <v>17.74494</v>
      </c>
      <c r="S59">
        <v>-0.58</v>
      </c>
      <c r="T59">
        <v>17.14362</v>
      </c>
    </row>
    <row r="60" spans="1:20">
      <c r="A60">
        <v>-0.61</v>
      </c>
      <c r="B60">
        <v>9.7061194</v>
      </c>
      <c r="C60">
        <v>-0.5600000000000001</v>
      </c>
      <c r="D60">
        <v>34.76455199999999</v>
      </c>
      <c r="E60">
        <v>-0.54</v>
      </c>
      <c r="F60">
        <v>34.009082</v>
      </c>
      <c r="G60">
        <v>-0.52</v>
      </c>
      <c r="H60">
        <v>32.44625</v>
      </c>
      <c r="I60">
        <v>-0.51</v>
      </c>
      <c r="J60">
        <v>35.257718</v>
      </c>
      <c r="K60">
        <v>-0.51</v>
      </c>
      <c r="L60">
        <v>28.06256</v>
      </c>
      <c r="M60">
        <v>-0.53</v>
      </c>
      <c r="N60">
        <v>22.487622</v>
      </c>
      <c r="O60">
        <v>-0.55</v>
      </c>
      <c r="P60">
        <v>20.66416</v>
      </c>
      <c r="Q60">
        <v>-0.57</v>
      </c>
      <c r="R60">
        <v>18.352218</v>
      </c>
      <c r="S60">
        <v>-0.59</v>
      </c>
      <c r="T60">
        <v>15.140692</v>
      </c>
    </row>
    <row r="61" spans="1:20">
      <c r="A61">
        <v>-0.62</v>
      </c>
      <c r="B61">
        <v>7.7500884</v>
      </c>
      <c r="C61">
        <v>-0.55</v>
      </c>
      <c r="D61">
        <v>35.080692</v>
      </c>
      <c r="E61">
        <v>-0.53</v>
      </c>
      <c r="F61">
        <v>34.243742</v>
      </c>
      <c r="G61">
        <v>-0.51</v>
      </c>
      <c r="H61">
        <v>32.2362</v>
      </c>
      <c r="I61">
        <v>-0.5</v>
      </c>
      <c r="J61">
        <v>31.86614</v>
      </c>
      <c r="K61">
        <v>-0.52</v>
      </c>
      <c r="L61">
        <v>26.195924</v>
      </c>
      <c r="M61">
        <v>-0.54</v>
      </c>
      <c r="N61">
        <v>20.908856</v>
      </c>
      <c r="O61">
        <v>-0.5600000000000001</v>
      </c>
      <c r="P61">
        <v>18.834408</v>
      </c>
      <c r="Q61">
        <v>-0.58</v>
      </c>
      <c r="R61">
        <v>17.374056</v>
      </c>
      <c r="S61">
        <v>-0.6</v>
      </c>
      <c r="T61">
        <v>14.86008</v>
      </c>
    </row>
    <row r="62" spans="1:20">
      <c r="A62">
        <v>-0.63</v>
      </c>
      <c r="B62">
        <v>7.511844200000001</v>
      </c>
      <c r="C62">
        <v>-0.54</v>
      </c>
      <c r="D62">
        <v>35.171212</v>
      </c>
      <c r="E62">
        <v>-0.52</v>
      </c>
      <c r="F62">
        <v>33.26779000000001</v>
      </c>
      <c r="G62">
        <v>-0.5</v>
      </c>
      <c r="H62">
        <v>31.503442</v>
      </c>
      <c r="I62">
        <v>-0.51</v>
      </c>
      <c r="J62">
        <v>27.400356</v>
      </c>
      <c r="K62">
        <v>-0.53</v>
      </c>
      <c r="L62">
        <v>23.369998</v>
      </c>
      <c r="M62">
        <v>-0.55</v>
      </c>
      <c r="N62">
        <v>21.345294</v>
      </c>
      <c r="O62">
        <v>-0.57</v>
      </c>
      <c r="P62">
        <v>16.48924</v>
      </c>
      <c r="Q62">
        <v>-0.59</v>
      </c>
      <c r="R62">
        <v>15.394962</v>
      </c>
      <c r="S62">
        <v>-0.61</v>
      </c>
      <c r="T62">
        <v>14.837128</v>
      </c>
    </row>
    <row r="63" spans="1:20">
      <c r="A63">
        <v>-0.64</v>
      </c>
      <c r="B63">
        <v>7.5672014</v>
      </c>
      <c r="C63">
        <v>-0.53</v>
      </c>
      <c r="D63">
        <v>36.429392</v>
      </c>
      <c r="E63">
        <v>-0.51</v>
      </c>
      <c r="F63">
        <v>32.781306</v>
      </c>
      <c r="G63">
        <v>-0.51</v>
      </c>
      <c r="H63">
        <v>26.196828</v>
      </c>
      <c r="I63">
        <v>-0.52</v>
      </c>
      <c r="J63">
        <v>25.870342</v>
      </c>
      <c r="K63">
        <v>-0.54</v>
      </c>
      <c r="L63">
        <v>21.152394</v>
      </c>
      <c r="M63">
        <v>-0.5600000000000001</v>
      </c>
      <c r="N63">
        <v>19.161582</v>
      </c>
      <c r="O63">
        <v>-0.58</v>
      </c>
      <c r="P63">
        <v>17.377604</v>
      </c>
      <c r="Q63">
        <v>-0.6</v>
      </c>
      <c r="R63">
        <v>14.273956</v>
      </c>
      <c r="S63">
        <v>-0.62</v>
      </c>
      <c r="T63">
        <v>12.93465</v>
      </c>
    </row>
    <row r="64" spans="1:20">
      <c r="A64">
        <v>-0.65</v>
      </c>
      <c r="B64">
        <v>7.293440200000001</v>
      </c>
      <c r="C64">
        <v>-0.52</v>
      </c>
      <c r="D64">
        <v>37.54673</v>
      </c>
      <c r="E64">
        <v>-0.5</v>
      </c>
      <c r="F64">
        <v>31.778804</v>
      </c>
      <c r="G64">
        <v>-0.52</v>
      </c>
      <c r="H64">
        <v>24.420908</v>
      </c>
      <c r="I64">
        <v>-0.53</v>
      </c>
      <c r="J64">
        <v>24.314874</v>
      </c>
      <c r="K64">
        <v>-0.55</v>
      </c>
      <c r="L64">
        <v>21.035392</v>
      </c>
      <c r="M64">
        <v>-0.57</v>
      </c>
      <c r="N64">
        <v>17.182382</v>
      </c>
      <c r="O64">
        <v>-0.59</v>
      </c>
      <c r="P64">
        <v>16.40799</v>
      </c>
      <c r="Q64">
        <v>-0.61</v>
      </c>
      <c r="R64">
        <v>14.358394</v>
      </c>
      <c r="S64">
        <v>-0.63</v>
      </c>
      <c r="T64">
        <v>11.337636</v>
      </c>
    </row>
    <row r="65" spans="1:20">
      <c r="A65">
        <v>-0.66</v>
      </c>
      <c r="B65">
        <v>6.3212054</v>
      </c>
      <c r="C65">
        <v>-0.51</v>
      </c>
      <c r="D65">
        <v>37.156196</v>
      </c>
      <c r="E65">
        <v>-0.51</v>
      </c>
      <c r="F65">
        <v>27.22385</v>
      </c>
      <c r="G65">
        <v>-0.53</v>
      </c>
      <c r="H65">
        <v>23.322084</v>
      </c>
      <c r="I65">
        <v>-0.54</v>
      </c>
      <c r="J65">
        <v>20.707072</v>
      </c>
      <c r="K65">
        <v>-0.5600000000000001</v>
      </c>
      <c r="L65">
        <v>19.89681</v>
      </c>
      <c r="M65">
        <v>-0.58</v>
      </c>
      <c r="N65">
        <v>15.649242</v>
      </c>
      <c r="O65">
        <v>-0.6</v>
      </c>
      <c r="P65">
        <v>14.012442</v>
      </c>
      <c r="Q65">
        <v>-0.62</v>
      </c>
      <c r="R65">
        <v>13.89975</v>
      </c>
      <c r="S65">
        <v>-0.64</v>
      </c>
      <c r="T65">
        <v>12.088882</v>
      </c>
    </row>
    <row r="66" spans="1:20">
      <c r="A66">
        <v>-0.67</v>
      </c>
      <c r="B66">
        <v>5.3973826</v>
      </c>
      <c r="C66">
        <v>-0.5</v>
      </c>
      <c r="D66">
        <v>35.025418</v>
      </c>
      <c r="E66">
        <v>-0.52</v>
      </c>
      <c r="F66">
        <v>23.840176</v>
      </c>
      <c r="G66">
        <v>-0.54</v>
      </c>
      <c r="H66">
        <v>21.765086</v>
      </c>
      <c r="I66">
        <v>-0.55</v>
      </c>
      <c r="J66">
        <v>20.492574</v>
      </c>
      <c r="K66">
        <v>-0.57</v>
      </c>
      <c r="L66">
        <v>18.627314</v>
      </c>
      <c r="M66">
        <v>-0.59</v>
      </c>
      <c r="N66">
        <v>16.735338</v>
      </c>
      <c r="O66">
        <v>-0.61</v>
      </c>
      <c r="P66">
        <v>13.647602</v>
      </c>
      <c r="Q66">
        <v>-0.63</v>
      </c>
      <c r="R66">
        <v>11.902678</v>
      </c>
      <c r="S66">
        <v>-0.65</v>
      </c>
      <c r="T66">
        <v>11.693546</v>
      </c>
    </row>
    <row r="67" spans="1:20">
      <c r="A67">
        <v>-0.68</v>
      </c>
      <c r="B67">
        <v>5.0970644</v>
      </c>
      <c r="C67">
        <v>-0.51</v>
      </c>
      <c r="D67">
        <v>31.037686</v>
      </c>
      <c r="E67">
        <v>-0.53</v>
      </c>
      <c r="F67">
        <v>23.060458</v>
      </c>
      <c r="G67">
        <v>-0.55</v>
      </c>
      <c r="H67">
        <v>19.389496</v>
      </c>
      <c r="I67">
        <v>-0.5600000000000001</v>
      </c>
      <c r="J67">
        <v>19.468948</v>
      </c>
      <c r="K67">
        <v>-0.58</v>
      </c>
      <c r="L67">
        <v>15.714106</v>
      </c>
      <c r="M67">
        <v>-0.6</v>
      </c>
      <c r="N67">
        <v>15.191238</v>
      </c>
      <c r="O67">
        <v>-0.62</v>
      </c>
      <c r="P67">
        <v>13.592106</v>
      </c>
      <c r="Q67">
        <v>-0.64</v>
      </c>
      <c r="R67">
        <v>11.043296</v>
      </c>
      <c r="S67">
        <v>-0.66</v>
      </c>
      <c r="T67">
        <v>11.1548134</v>
      </c>
    </row>
    <row r="68" spans="1:20">
      <c r="A68">
        <v>-0.6899999999999999</v>
      </c>
      <c r="B68">
        <v>4.9704498</v>
      </c>
      <c r="C68">
        <v>-0.52</v>
      </c>
      <c r="D68">
        <v>27.718846</v>
      </c>
      <c r="E68">
        <v>-0.54</v>
      </c>
      <c r="F68">
        <v>21.827678</v>
      </c>
      <c r="G68">
        <v>-0.5600000000000001</v>
      </c>
      <c r="H68">
        <v>18.399538</v>
      </c>
      <c r="I68">
        <v>-0.57</v>
      </c>
      <c r="J68">
        <v>18.636402</v>
      </c>
      <c r="K68">
        <v>-0.59</v>
      </c>
      <c r="L68">
        <v>15.952608</v>
      </c>
      <c r="M68">
        <v>-0.61</v>
      </c>
      <c r="N68">
        <v>13.889784</v>
      </c>
      <c r="O68">
        <v>-0.63</v>
      </c>
      <c r="P68">
        <v>12.93296</v>
      </c>
      <c r="Q68">
        <v>-0.65</v>
      </c>
      <c r="R68">
        <v>11.036212</v>
      </c>
      <c r="S68">
        <v>-0.67</v>
      </c>
      <c r="T68">
        <v>8.5503824</v>
      </c>
    </row>
    <row r="69" spans="1:20">
      <c r="A69">
        <v>-0.7</v>
      </c>
      <c r="B69">
        <v>3.1372764</v>
      </c>
      <c r="C69">
        <v>-0.53</v>
      </c>
      <c r="D69">
        <v>24.12911</v>
      </c>
      <c r="E69">
        <v>-0.55</v>
      </c>
      <c r="F69">
        <v>20.93351</v>
      </c>
      <c r="G69">
        <v>-0.57</v>
      </c>
      <c r="H69">
        <v>18.516906</v>
      </c>
      <c r="I69">
        <v>-0.58</v>
      </c>
      <c r="J69">
        <v>16.219264</v>
      </c>
      <c r="K69">
        <v>-0.6</v>
      </c>
      <c r="L69">
        <v>15.863928</v>
      </c>
      <c r="M69">
        <v>-0.62</v>
      </c>
      <c r="N69">
        <v>12.690676</v>
      </c>
      <c r="O69">
        <v>-0.64</v>
      </c>
      <c r="P69">
        <v>11.334692</v>
      </c>
      <c r="Q69">
        <v>-0.66</v>
      </c>
      <c r="R69">
        <v>11.106874</v>
      </c>
      <c r="S69">
        <v>-0.68</v>
      </c>
      <c r="T69">
        <v>8.9424668</v>
      </c>
    </row>
    <row r="70" spans="1:20">
      <c r="A70">
        <v>-0.71</v>
      </c>
      <c r="B70">
        <v>2.9024052</v>
      </c>
      <c r="C70">
        <v>-0.54</v>
      </c>
      <c r="D70">
        <v>23.745792</v>
      </c>
      <c r="E70">
        <v>-0.5600000000000001</v>
      </c>
      <c r="F70">
        <v>18.215874</v>
      </c>
      <c r="G70">
        <v>-0.58</v>
      </c>
      <c r="H70">
        <v>16.860154</v>
      </c>
      <c r="I70">
        <v>-0.59</v>
      </c>
      <c r="J70">
        <v>15.194256</v>
      </c>
      <c r="K70">
        <v>-0.61</v>
      </c>
      <c r="L70">
        <v>14.199416</v>
      </c>
      <c r="M70">
        <v>-0.63</v>
      </c>
      <c r="N70">
        <v>13.10743</v>
      </c>
      <c r="O70">
        <v>-0.65</v>
      </c>
      <c r="P70">
        <v>9.877097000000001</v>
      </c>
      <c r="Q70">
        <v>-0.67</v>
      </c>
      <c r="R70">
        <v>10.0377146</v>
      </c>
      <c r="S70">
        <v>-0.6899999999999999</v>
      </c>
      <c r="T70">
        <v>9.856453</v>
      </c>
    </row>
    <row r="71" spans="1:20">
      <c r="A71">
        <v>-0.72</v>
      </c>
      <c r="B71">
        <v>3.5129036</v>
      </c>
      <c r="C71">
        <v>-0.55</v>
      </c>
      <c r="D71">
        <v>22.047066</v>
      </c>
      <c r="E71">
        <v>-0.57</v>
      </c>
      <c r="F71">
        <v>17.121046</v>
      </c>
      <c r="G71">
        <v>-0.59</v>
      </c>
      <c r="H71">
        <v>14.565718</v>
      </c>
      <c r="I71">
        <v>-0.6</v>
      </c>
      <c r="J71">
        <v>14.73721</v>
      </c>
      <c r="K71">
        <v>-0.62</v>
      </c>
      <c r="L71">
        <v>12.37355</v>
      </c>
      <c r="M71">
        <v>-0.64</v>
      </c>
      <c r="N71">
        <v>12.576138</v>
      </c>
      <c r="O71">
        <v>-0.66</v>
      </c>
      <c r="P71">
        <v>10.844034</v>
      </c>
      <c r="Q71">
        <v>-0.68</v>
      </c>
      <c r="R71">
        <v>8.272373400000001</v>
      </c>
      <c r="S71">
        <v>-0.7</v>
      </c>
      <c r="T71">
        <v>8.897718000000001</v>
      </c>
    </row>
    <row r="72" spans="1:20">
      <c r="A72">
        <v>-0.73</v>
      </c>
      <c r="B72">
        <v>2.8265436</v>
      </c>
      <c r="C72">
        <v>-0.5600000000000001</v>
      </c>
      <c r="D72">
        <v>20.639268</v>
      </c>
      <c r="E72">
        <v>-0.58</v>
      </c>
      <c r="F72">
        <v>17.831546</v>
      </c>
      <c r="G72">
        <v>-0.6</v>
      </c>
      <c r="H72">
        <v>13.340538</v>
      </c>
      <c r="I72">
        <v>-0.61</v>
      </c>
      <c r="J72">
        <v>14.550624</v>
      </c>
      <c r="K72">
        <v>-0.63</v>
      </c>
      <c r="L72">
        <v>12.218864</v>
      </c>
      <c r="M72">
        <v>-0.65</v>
      </c>
      <c r="N72">
        <v>11.0785832</v>
      </c>
      <c r="O72">
        <v>-0.67</v>
      </c>
      <c r="P72">
        <v>10.769052</v>
      </c>
      <c r="Q72">
        <v>-0.6899999999999999</v>
      </c>
      <c r="R72">
        <v>9.282119</v>
      </c>
      <c r="S72">
        <v>-0.71</v>
      </c>
      <c r="T72">
        <v>6.1039808</v>
      </c>
    </row>
    <row r="73" spans="1:20">
      <c r="A73">
        <v>-0.74</v>
      </c>
      <c r="B73">
        <v>2.1340602</v>
      </c>
      <c r="C73">
        <v>-0.57</v>
      </c>
      <c r="D73">
        <v>17.97386</v>
      </c>
      <c r="E73">
        <v>-0.59</v>
      </c>
      <c r="F73">
        <v>16.077284</v>
      </c>
      <c r="G73">
        <v>-0.61</v>
      </c>
      <c r="H73">
        <v>13.928062</v>
      </c>
      <c r="I73">
        <v>-0.62</v>
      </c>
      <c r="J73">
        <v>13.47956</v>
      </c>
      <c r="K73">
        <v>-0.64</v>
      </c>
      <c r="L73">
        <v>11.984792</v>
      </c>
      <c r="M73">
        <v>-0.66</v>
      </c>
      <c r="N73">
        <v>9.878356200000001</v>
      </c>
      <c r="O73">
        <v>-0.68</v>
      </c>
      <c r="P73">
        <v>8.6700418</v>
      </c>
      <c r="Q73">
        <v>-0.7</v>
      </c>
      <c r="R73">
        <v>9.275696200000001</v>
      </c>
      <c r="S73">
        <v>-0.72</v>
      </c>
      <c r="T73">
        <v>6.2769426</v>
      </c>
    </row>
    <row r="74" spans="1:20">
      <c r="A74">
        <v>-0.75</v>
      </c>
      <c r="B74">
        <v>1.6772722</v>
      </c>
      <c r="C74">
        <v>-0.58</v>
      </c>
      <c r="D74">
        <v>17.594518</v>
      </c>
      <c r="E74">
        <v>-0.6</v>
      </c>
      <c r="F74">
        <v>13.4846</v>
      </c>
      <c r="G74">
        <v>-0.62</v>
      </c>
      <c r="H74">
        <v>13.27077</v>
      </c>
      <c r="I74">
        <v>-0.63</v>
      </c>
      <c r="J74">
        <v>11.082776</v>
      </c>
      <c r="K74">
        <v>-0.65</v>
      </c>
      <c r="L74">
        <v>12.335144</v>
      </c>
      <c r="M74">
        <v>-0.67</v>
      </c>
      <c r="N74">
        <v>9.853824399999999</v>
      </c>
      <c r="O74">
        <v>-0.6899999999999999</v>
      </c>
      <c r="P74">
        <v>8.2644308</v>
      </c>
      <c r="Q74">
        <v>-0.71</v>
      </c>
      <c r="R74">
        <v>8.005922999999999</v>
      </c>
      <c r="S74">
        <v>-0.73</v>
      </c>
      <c r="T74">
        <v>7.758270999999999</v>
      </c>
    </row>
    <row r="75" spans="1:20">
      <c r="A75">
        <v>-0.76</v>
      </c>
      <c r="B75">
        <v>1.22547</v>
      </c>
      <c r="C75">
        <v>-0.59</v>
      </c>
      <c r="D75">
        <v>16.93977</v>
      </c>
      <c r="E75">
        <v>-0.61</v>
      </c>
      <c r="F75">
        <v>12.393622</v>
      </c>
      <c r="G75">
        <v>-0.63</v>
      </c>
      <c r="H75">
        <v>12.0518272</v>
      </c>
      <c r="I75">
        <v>-0.64</v>
      </c>
      <c r="J75">
        <v>11.420562</v>
      </c>
      <c r="K75">
        <v>-0.66</v>
      </c>
      <c r="L75">
        <v>9.130438</v>
      </c>
      <c r="M75">
        <v>-0.68</v>
      </c>
      <c r="N75">
        <v>9.667821200000001</v>
      </c>
      <c r="O75">
        <v>-0.7</v>
      </c>
      <c r="P75">
        <v>8.834734399999999</v>
      </c>
      <c r="Q75">
        <v>-0.72</v>
      </c>
      <c r="R75">
        <v>5.936731</v>
      </c>
      <c r="S75">
        <v>-0.74</v>
      </c>
      <c r="T75">
        <v>6.8579588</v>
      </c>
    </row>
    <row r="76" spans="1:20">
      <c r="A76">
        <v>-0.77</v>
      </c>
      <c r="B76">
        <v>0.9255226000000001</v>
      </c>
      <c r="C76">
        <v>-0.6</v>
      </c>
      <c r="D76">
        <v>16.095956</v>
      </c>
      <c r="E76">
        <v>-0.62</v>
      </c>
      <c r="F76">
        <v>12.944316</v>
      </c>
      <c r="G76">
        <v>-0.64</v>
      </c>
      <c r="H76">
        <v>11.289306</v>
      </c>
      <c r="I76">
        <v>-0.65</v>
      </c>
      <c r="J76">
        <v>11.75731</v>
      </c>
      <c r="K76">
        <v>-0.67</v>
      </c>
      <c r="L76">
        <v>9.3636126</v>
      </c>
      <c r="M76">
        <v>-0.6899999999999999</v>
      </c>
      <c r="N76">
        <v>8.719359600000001</v>
      </c>
      <c r="O76">
        <v>-0.71</v>
      </c>
      <c r="P76">
        <v>8.713920999999999</v>
      </c>
      <c r="Q76">
        <v>-0.73</v>
      </c>
      <c r="R76">
        <v>5.4992674</v>
      </c>
      <c r="S76">
        <v>-0.75</v>
      </c>
      <c r="T76">
        <v>6.1451232</v>
      </c>
    </row>
    <row r="77" spans="1:20">
      <c r="A77">
        <v>-0.78</v>
      </c>
      <c r="B77">
        <v>-0.578965</v>
      </c>
      <c r="C77">
        <v>-0.61</v>
      </c>
      <c r="D77">
        <v>13.49847</v>
      </c>
      <c r="E77">
        <v>-0.63</v>
      </c>
      <c r="F77">
        <v>12.886974</v>
      </c>
      <c r="G77">
        <v>-0.65</v>
      </c>
      <c r="H77">
        <v>10.743964</v>
      </c>
      <c r="I77">
        <v>-0.66</v>
      </c>
      <c r="J77">
        <v>10.835216</v>
      </c>
      <c r="K77">
        <v>-0.68</v>
      </c>
      <c r="L77">
        <v>10.1033274</v>
      </c>
      <c r="M77">
        <v>-0.7</v>
      </c>
      <c r="N77">
        <v>6.7751132</v>
      </c>
      <c r="O77">
        <v>-0.72</v>
      </c>
      <c r="P77">
        <v>7.922908</v>
      </c>
      <c r="Q77">
        <v>-0.74</v>
      </c>
      <c r="R77">
        <v>6.693009999999999</v>
      </c>
      <c r="S77">
        <v>-0.76</v>
      </c>
      <c r="T77">
        <v>3.9802762</v>
      </c>
    </row>
    <row r="78" spans="1:20">
      <c r="A78">
        <v>-0.79</v>
      </c>
      <c r="B78">
        <v>-5.105442399999999</v>
      </c>
      <c r="C78">
        <v>-0.62</v>
      </c>
      <c r="D78">
        <v>13.388096</v>
      </c>
      <c r="E78">
        <v>-0.64</v>
      </c>
      <c r="F78">
        <v>10.9611184</v>
      </c>
      <c r="G78">
        <v>-0.66</v>
      </c>
      <c r="H78">
        <v>10.988376</v>
      </c>
      <c r="I78">
        <v>-0.67</v>
      </c>
      <c r="J78">
        <v>8.5679082</v>
      </c>
      <c r="K78">
        <v>-0.6899999999999999</v>
      </c>
      <c r="L78">
        <v>9.4426448</v>
      </c>
      <c r="M78">
        <v>-0.71</v>
      </c>
      <c r="N78">
        <v>7.683341199999999</v>
      </c>
      <c r="O78">
        <v>-0.73</v>
      </c>
      <c r="P78">
        <v>5.0454338</v>
      </c>
      <c r="Q78">
        <v>-0.75</v>
      </c>
      <c r="R78">
        <v>6.4273578</v>
      </c>
      <c r="S78">
        <v>-0.77</v>
      </c>
      <c r="T78">
        <v>5.185475</v>
      </c>
    </row>
    <row r="79" spans="1:20">
      <c r="A79">
        <v>-0.8</v>
      </c>
      <c r="B79">
        <v>-6.9286006</v>
      </c>
      <c r="C79">
        <v>-0.63</v>
      </c>
      <c r="D79">
        <v>13.1738</v>
      </c>
      <c r="E79">
        <v>-0.65</v>
      </c>
      <c r="F79">
        <v>9.5782302</v>
      </c>
      <c r="G79">
        <v>-0.67</v>
      </c>
      <c r="H79">
        <v>9.1407586</v>
      </c>
      <c r="I79">
        <v>-0.68</v>
      </c>
      <c r="J79">
        <v>8.744774400000001</v>
      </c>
      <c r="K79">
        <v>-0.7</v>
      </c>
      <c r="L79">
        <v>8.1756288</v>
      </c>
      <c r="M79">
        <v>-0.72</v>
      </c>
      <c r="N79">
        <v>7.513555200000001</v>
      </c>
      <c r="O79">
        <v>-0.74</v>
      </c>
      <c r="P79">
        <v>5.9023998</v>
      </c>
      <c r="Q79">
        <v>-0.76</v>
      </c>
      <c r="R79">
        <v>4.3873622</v>
      </c>
      <c r="S79">
        <v>-0.78</v>
      </c>
      <c r="T79">
        <v>4.592624</v>
      </c>
    </row>
    <row r="80" spans="1:20">
      <c r="A80">
        <v>-0.8100000000000001</v>
      </c>
      <c r="B80">
        <v>-10.7164016</v>
      </c>
      <c r="C80">
        <v>-0.64</v>
      </c>
      <c r="D80">
        <v>12.408722</v>
      </c>
      <c r="E80">
        <v>-0.66</v>
      </c>
      <c r="F80">
        <v>9.955175000000001</v>
      </c>
      <c r="G80">
        <v>-0.68</v>
      </c>
      <c r="H80">
        <v>7.641982199999999</v>
      </c>
      <c r="I80">
        <v>-0.6899999999999999</v>
      </c>
      <c r="J80">
        <v>8.3108074</v>
      </c>
      <c r="K80">
        <v>-0.71</v>
      </c>
      <c r="L80">
        <v>6.894351</v>
      </c>
      <c r="M80">
        <v>-0.73</v>
      </c>
      <c r="N80">
        <v>6.7839174</v>
      </c>
      <c r="O80">
        <v>-0.75</v>
      </c>
      <c r="P80">
        <v>5.3944032</v>
      </c>
      <c r="Q80">
        <v>-0.77</v>
      </c>
      <c r="R80">
        <v>4.704371</v>
      </c>
      <c r="S80">
        <v>-0.79</v>
      </c>
      <c r="T80">
        <v>2.4800088</v>
      </c>
    </row>
    <row r="81" spans="1:20">
      <c r="A81">
        <v>-0.82</v>
      </c>
      <c r="B81">
        <v>-14.922548</v>
      </c>
      <c r="C81">
        <v>-0.65</v>
      </c>
      <c r="D81">
        <v>9.8617194</v>
      </c>
      <c r="E81">
        <v>-0.67</v>
      </c>
      <c r="F81">
        <v>9.794319</v>
      </c>
      <c r="G81">
        <v>-0.6899999999999999</v>
      </c>
      <c r="H81">
        <v>8.033488</v>
      </c>
      <c r="I81">
        <v>-0.7</v>
      </c>
      <c r="J81">
        <v>8.636752400000001</v>
      </c>
      <c r="K81">
        <v>-0.72</v>
      </c>
      <c r="L81">
        <v>7.6085242</v>
      </c>
      <c r="M81">
        <v>-0.74</v>
      </c>
      <c r="N81">
        <v>4.979011</v>
      </c>
      <c r="O81">
        <v>-0.76</v>
      </c>
      <c r="P81">
        <v>5.7704214</v>
      </c>
      <c r="Q81">
        <v>-0.78</v>
      </c>
      <c r="R81">
        <v>3.99823</v>
      </c>
      <c r="S81">
        <v>-0.8</v>
      </c>
      <c r="T81">
        <v>1.2345094</v>
      </c>
    </row>
    <row r="82" spans="1:20">
      <c r="A82">
        <v>-0.83</v>
      </c>
      <c r="B82">
        <v>-21.1698</v>
      </c>
      <c r="C82">
        <v>-0.66</v>
      </c>
      <c r="D82">
        <v>9.726711399999999</v>
      </c>
      <c r="E82">
        <v>-0.68</v>
      </c>
      <c r="F82">
        <v>8.440181800000001</v>
      </c>
      <c r="G82">
        <v>-0.7</v>
      </c>
      <c r="H82">
        <v>7.5816122</v>
      </c>
      <c r="I82">
        <v>-0.71</v>
      </c>
      <c r="J82">
        <v>6.0226712</v>
      </c>
      <c r="K82">
        <v>-0.73</v>
      </c>
      <c r="L82">
        <v>7.0957382</v>
      </c>
      <c r="M82">
        <v>-0.75</v>
      </c>
      <c r="N82">
        <v>5.0958782</v>
      </c>
      <c r="O82">
        <v>-0.77</v>
      </c>
      <c r="P82">
        <v>3.4596054</v>
      </c>
      <c r="Q82">
        <v>-0.79</v>
      </c>
      <c r="R82">
        <v>4.479803800000001</v>
      </c>
      <c r="S82">
        <v>-0.8100000000000001</v>
      </c>
      <c r="T82">
        <v>0.8114934</v>
      </c>
    </row>
    <row r="83" spans="1:20">
      <c r="A83">
        <v>-0.84</v>
      </c>
      <c r="B83">
        <v>-24.838346</v>
      </c>
      <c r="C83">
        <v>-0.67</v>
      </c>
      <c r="D83">
        <v>9.7684734</v>
      </c>
      <c r="E83">
        <v>-0.6899999999999999</v>
      </c>
      <c r="F83">
        <v>7.1893496</v>
      </c>
      <c r="G83">
        <v>-0.71</v>
      </c>
      <c r="H83">
        <v>7.009415</v>
      </c>
      <c r="I83">
        <v>-0.72</v>
      </c>
      <c r="J83">
        <v>5.7515722</v>
      </c>
      <c r="K83">
        <v>-0.74</v>
      </c>
      <c r="L83">
        <v>5.9661688</v>
      </c>
      <c r="M83">
        <v>-0.76</v>
      </c>
      <c r="N83">
        <v>5.4471694</v>
      </c>
      <c r="O83">
        <v>-0.78</v>
      </c>
      <c r="P83">
        <v>3.5603938</v>
      </c>
      <c r="Q83">
        <v>-0.8</v>
      </c>
      <c r="R83">
        <v>1.2890774</v>
      </c>
      <c r="S83">
        <v>-0.82</v>
      </c>
      <c r="T83">
        <v>0.5541368</v>
      </c>
    </row>
    <row r="84" spans="1:20">
      <c r="A84">
        <v>-0.85</v>
      </c>
      <c r="B84">
        <v>-28.814216</v>
      </c>
      <c r="C84">
        <v>-0.68</v>
      </c>
      <c r="D84">
        <v>9.795716799999999</v>
      </c>
      <c r="E84">
        <v>-0.7</v>
      </c>
      <c r="F84">
        <v>7.571542199999999</v>
      </c>
      <c r="G84">
        <v>-0.72</v>
      </c>
      <c r="H84">
        <v>5.2773236</v>
      </c>
      <c r="I84">
        <v>-0.73</v>
      </c>
      <c r="J84">
        <v>6.402515599999999</v>
      </c>
      <c r="K84">
        <v>-0.75</v>
      </c>
      <c r="L84">
        <v>3.755004</v>
      </c>
      <c r="M84">
        <v>-0.77</v>
      </c>
      <c r="N84">
        <v>4.9951354</v>
      </c>
      <c r="O84">
        <v>-0.79</v>
      </c>
      <c r="P84">
        <v>3.7394332</v>
      </c>
      <c r="Q84">
        <v>-0.8100000000000001</v>
      </c>
      <c r="R84">
        <v>0.2179654</v>
      </c>
      <c r="S84">
        <v>-0.83</v>
      </c>
      <c r="T84">
        <v>-2.374855</v>
      </c>
    </row>
    <row r="85" spans="1:20">
      <c r="A85">
        <v>-0.86</v>
      </c>
      <c r="B85">
        <v>-32.77726</v>
      </c>
      <c r="C85">
        <v>-0.6899999999999999</v>
      </c>
      <c r="D85">
        <v>7.5827786</v>
      </c>
      <c r="E85">
        <v>-0.71</v>
      </c>
      <c r="F85">
        <v>7.390508</v>
      </c>
      <c r="G85">
        <v>-0.73</v>
      </c>
      <c r="H85">
        <v>5.5082398</v>
      </c>
      <c r="I85">
        <v>-0.74</v>
      </c>
      <c r="J85">
        <v>5.6585786</v>
      </c>
      <c r="K85">
        <v>-0.76</v>
      </c>
      <c r="L85">
        <v>5.039290599999999</v>
      </c>
      <c r="M85">
        <v>-0.78</v>
      </c>
      <c r="N85">
        <v>2.5196908</v>
      </c>
      <c r="O85">
        <v>-0.8</v>
      </c>
      <c r="P85">
        <v>3.5878232</v>
      </c>
      <c r="Q85">
        <v>-0.82</v>
      </c>
      <c r="R85">
        <v>-0.5504514</v>
      </c>
      <c r="S85">
        <v>-0.84</v>
      </c>
      <c r="T85">
        <v>-5.0995966</v>
      </c>
    </row>
    <row r="86" spans="1:20">
      <c r="A86">
        <v>-0.87</v>
      </c>
      <c r="B86">
        <v>-36.542948</v>
      </c>
      <c r="C86">
        <v>-0.7</v>
      </c>
      <c r="D86">
        <v>6.3148982</v>
      </c>
      <c r="E86">
        <v>-0.72</v>
      </c>
      <c r="F86">
        <v>5.8201332</v>
      </c>
      <c r="G86">
        <v>-0.74</v>
      </c>
      <c r="H86">
        <v>5.726996</v>
      </c>
      <c r="I86">
        <v>-0.75</v>
      </c>
      <c r="J86">
        <v>3.637999</v>
      </c>
      <c r="K86">
        <v>-0.77</v>
      </c>
      <c r="L86">
        <v>5.3034392</v>
      </c>
      <c r="M86">
        <v>-0.79</v>
      </c>
      <c r="N86">
        <v>3.1761556</v>
      </c>
      <c r="O86">
        <v>-0.8100000000000001</v>
      </c>
      <c r="P86">
        <v>-1.190955</v>
      </c>
      <c r="Q86">
        <v>-0.83</v>
      </c>
      <c r="R86">
        <v>-1.6285978</v>
      </c>
      <c r="S86">
        <v>-0.85</v>
      </c>
      <c r="T86">
        <v>-6.589612</v>
      </c>
    </row>
    <row r="87" spans="1:20">
      <c r="A87">
        <v>-0.88</v>
      </c>
      <c r="B87">
        <v>-37.978962</v>
      </c>
      <c r="C87">
        <v>-0.71</v>
      </c>
      <c r="D87">
        <v>7.2012288</v>
      </c>
      <c r="E87">
        <v>-0.73</v>
      </c>
      <c r="F87">
        <v>4.5611418</v>
      </c>
      <c r="G87">
        <v>-0.75</v>
      </c>
      <c r="H87">
        <v>5.7030204</v>
      </c>
      <c r="I87">
        <v>-0.76</v>
      </c>
      <c r="J87">
        <v>3.7585006</v>
      </c>
      <c r="K87">
        <v>-0.78</v>
      </c>
      <c r="L87">
        <v>3.651737999999999</v>
      </c>
      <c r="M87">
        <v>-0.8</v>
      </c>
      <c r="N87">
        <v>2.1448874</v>
      </c>
      <c r="O87">
        <v>-0.82</v>
      </c>
      <c r="P87">
        <v>-2.0634738</v>
      </c>
      <c r="Q87">
        <v>-0.84</v>
      </c>
      <c r="R87">
        <v>-3.9190222</v>
      </c>
      <c r="S87">
        <v>-0.86</v>
      </c>
      <c r="T87">
        <v>-7.2651578</v>
      </c>
    </row>
    <row r="88" spans="1:20">
      <c r="A88">
        <v>-0.89</v>
      </c>
      <c r="B88">
        <v>-40.358114</v>
      </c>
      <c r="C88">
        <v>-0.72</v>
      </c>
      <c r="D88">
        <v>6.9019464</v>
      </c>
      <c r="E88">
        <v>-0.74</v>
      </c>
      <c r="F88">
        <v>5.0387898</v>
      </c>
      <c r="G88">
        <v>-0.76</v>
      </c>
      <c r="H88">
        <v>2.4468716</v>
      </c>
      <c r="I88">
        <v>-0.77</v>
      </c>
      <c r="J88">
        <v>4.338794399999999</v>
      </c>
      <c r="K88">
        <v>-0.79</v>
      </c>
      <c r="L88">
        <v>1.6559794</v>
      </c>
      <c r="M88">
        <v>-0.8100000000000001</v>
      </c>
      <c r="N88">
        <v>2.0704368</v>
      </c>
      <c r="O88">
        <v>-0.83</v>
      </c>
      <c r="P88">
        <v>-2.3255762</v>
      </c>
      <c r="Q88">
        <v>-0.85</v>
      </c>
      <c r="R88">
        <v>-6.8160622</v>
      </c>
      <c r="S88">
        <v>-0.87</v>
      </c>
      <c r="T88">
        <v>-9.720676600000001</v>
      </c>
    </row>
    <row r="89" spans="1:20">
      <c r="A89">
        <v>-0.9</v>
      </c>
      <c r="B89">
        <v>-42.22895</v>
      </c>
      <c r="C89">
        <v>-0.73</v>
      </c>
      <c r="D89">
        <v>5.4987102</v>
      </c>
      <c r="E89">
        <v>-0.75</v>
      </c>
      <c r="F89">
        <v>5.444676599999999</v>
      </c>
      <c r="G89">
        <v>-0.77</v>
      </c>
      <c r="H89">
        <v>2.690188</v>
      </c>
      <c r="I89">
        <v>-0.78</v>
      </c>
      <c r="J89">
        <v>4.0379766</v>
      </c>
      <c r="K89">
        <v>-0.8</v>
      </c>
      <c r="L89">
        <v>1.6820432</v>
      </c>
      <c r="M89">
        <v>-0.82</v>
      </c>
      <c r="N89">
        <v>-2.2816996</v>
      </c>
      <c r="O89">
        <v>-0.84</v>
      </c>
      <c r="P89">
        <v>-3.4396196</v>
      </c>
      <c r="Q89">
        <v>-0.86</v>
      </c>
      <c r="R89">
        <v>-8.596285399999999</v>
      </c>
      <c r="S89">
        <v>-0.88</v>
      </c>
      <c r="T89">
        <v>-12.559706</v>
      </c>
    </row>
    <row r="90" spans="1:20">
      <c r="A90">
        <v>-0.91</v>
      </c>
      <c r="B90">
        <v>-44.72339</v>
      </c>
      <c r="C90">
        <v>-0.74</v>
      </c>
      <c r="D90">
        <v>4.3556216</v>
      </c>
      <c r="E90">
        <v>-0.76</v>
      </c>
      <c r="F90">
        <v>4.0098694</v>
      </c>
      <c r="G90">
        <v>-0.78</v>
      </c>
      <c r="H90">
        <v>2.761478</v>
      </c>
      <c r="I90">
        <v>-0.79</v>
      </c>
      <c r="J90">
        <v>1.8326662</v>
      </c>
      <c r="K90">
        <v>-0.8100000000000001</v>
      </c>
      <c r="L90">
        <v>1.2867566</v>
      </c>
      <c r="M90">
        <v>-0.83</v>
      </c>
      <c r="N90">
        <v>-3.8988606</v>
      </c>
      <c r="O90">
        <v>-0.85</v>
      </c>
      <c r="P90">
        <v>-6.8124842</v>
      </c>
      <c r="Q90">
        <v>-0.87</v>
      </c>
      <c r="R90">
        <v>-9.3212612</v>
      </c>
      <c r="S90">
        <v>-0.89</v>
      </c>
      <c r="T90">
        <v>-12.714192</v>
      </c>
    </row>
    <row r="91" spans="1:20">
      <c r="A91">
        <v>-0.92</v>
      </c>
      <c r="B91">
        <v>-46.970984</v>
      </c>
      <c r="C91">
        <v>-0.75</v>
      </c>
      <c r="D91">
        <v>5.2454034</v>
      </c>
      <c r="E91">
        <v>-0.77</v>
      </c>
      <c r="F91">
        <v>1.4723852</v>
      </c>
      <c r="G91">
        <v>-0.79</v>
      </c>
      <c r="H91">
        <v>2.0501602</v>
      </c>
      <c r="I91">
        <v>-0.8</v>
      </c>
      <c r="J91">
        <v>0.2356998</v>
      </c>
      <c r="K91">
        <v>-0.82</v>
      </c>
      <c r="L91">
        <v>-0.1196894</v>
      </c>
      <c r="M91">
        <v>-0.84</v>
      </c>
      <c r="N91">
        <v>-3.997165</v>
      </c>
      <c r="O91">
        <v>-0.86</v>
      </c>
      <c r="P91">
        <v>-8.715310800000001</v>
      </c>
      <c r="Q91">
        <v>-0.88</v>
      </c>
      <c r="R91">
        <v>-11.5468334</v>
      </c>
      <c r="S91">
        <v>-0.9</v>
      </c>
      <c r="T91">
        <v>-13.040822</v>
      </c>
    </row>
    <row r="92" spans="1:20">
      <c r="A92">
        <v>-0.93</v>
      </c>
      <c r="B92">
        <v>-47.13469</v>
      </c>
      <c r="C92">
        <v>-0.76</v>
      </c>
      <c r="D92">
        <v>4.9725668</v>
      </c>
      <c r="E92">
        <v>-0.78</v>
      </c>
      <c r="F92">
        <v>2.244359</v>
      </c>
      <c r="G92">
        <v>-0.8</v>
      </c>
      <c r="H92">
        <v>-0.5448718</v>
      </c>
      <c r="I92">
        <v>-0.8100000000000001</v>
      </c>
      <c r="J92">
        <v>0.01303379999999998</v>
      </c>
      <c r="K92">
        <v>-0.83</v>
      </c>
      <c r="L92">
        <v>-4.4451428</v>
      </c>
      <c r="M92">
        <v>-0.85</v>
      </c>
      <c r="N92">
        <v>-5.7034734</v>
      </c>
      <c r="O92">
        <v>-0.87</v>
      </c>
      <c r="P92">
        <v>-10.5590946</v>
      </c>
      <c r="Q92">
        <v>-0.89</v>
      </c>
      <c r="R92">
        <v>-14.158454</v>
      </c>
      <c r="S92">
        <v>-0.91</v>
      </c>
      <c r="T92">
        <v>-14.2483</v>
      </c>
    </row>
    <row r="93" spans="1:20">
      <c r="A93">
        <v>-0.9399999999999999</v>
      </c>
      <c r="B93">
        <v>-48.683686</v>
      </c>
      <c r="C93">
        <v>-0.77</v>
      </c>
      <c r="D93">
        <v>3.7830478</v>
      </c>
      <c r="E93">
        <v>-0.79</v>
      </c>
      <c r="F93">
        <v>2.086273</v>
      </c>
      <c r="G93">
        <v>-0.8100000000000001</v>
      </c>
      <c r="H93">
        <v>-2.2277946</v>
      </c>
      <c r="I93">
        <v>-0.82</v>
      </c>
      <c r="J93">
        <v>-0.893788</v>
      </c>
      <c r="K93">
        <v>-0.84</v>
      </c>
      <c r="L93">
        <v>-5.0313078</v>
      </c>
      <c r="M93">
        <v>-0.86</v>
      </c>
      <c r="N93">
        <v>-9.917760599999999</v>
      </c>
      <c r="O93">
        <v>-0.88</v>
      </c>
      <c r="P93">
        <v>-10.5020776</v>
      </c>
      <c r="Q93">
        <v>-0.9</v>
      </c>
      <c r="R93">
        <v>-14.034334</v>
      </c>
      <c r="S93">
        <v>-0.92</v>
      </c>
      <c r="T93">
        <v>-16.756168</v>
      </c>
    </row>
    <row r="94" spans="1:20">
      <c r="A94">
        <v>-0.95</v>
      </c>
      <c r="B94">
        <v>-50.768058</v>
      </c>
      <c r="C94">
        <v>-0.78</v>
      </c>
      <c r="D94">
        <v>0.4449219999999999</v>
      </c>
      <c r="E94">
        <v>-0.8</v>
      </c>
      <c r="F94">
        <v>0.06168540000000002</v>
      </c>
      <c r="G94">
        <v>-0.82</v>
      </c>
      <c r="H94">
        <v>-3.4769646</v>
      </c>
      <c r="I94">
        <v>-0.83</v>
      </c>
      <c r="J94">
        <v>-3.6496484</v>
      </c>
      <c r="K94">
        <v>-0.85</v>
      </c>
      <c r="L94">
        <v>-5.905514200000001</v>
      </c>
      <c r="M94">
        <v>-0.87</v>
      </c>
      <c r="N94">
        <v>-11.84164</v>
      </c>
      <c r="O94">
        <v>-0.89</v>
      </c>
      <c r="P94">
        <v>-13.4575</v>
      </c>
      <c r="Q94">
        <v>-0.91</v>
      </c>
      <c r="R94">
        <v>-15.01511</v>
      </c>
      <c r="S94">
        <v>-0.93</v>
      </c>
      <c r="T94">
        <v>-18.009366</v>
      </c>
    </row>
    <row r="95" spans="1:20">
      <c r="A95">
        <v>-0.96</v>
      </c>
      <c r="B95">
        <v>-53.18909599999999</v>
      </c>
      <c r="C95">
        <v>-0.79</v>
      </c>
      <c r="D95">
        <v>0.7131912</v>
      </c>
      <c r="E95">
        <v>-0.8100000000000001</v>
      </c>
      <c r="F95">
        <v>-3.096464</v>
      </c>
      <c r="G95">
        <v>-0.83</v>
      </c>
      <c r="H95">
        <v>-4.7718272</v>
      </c>
      <c r="I95">
        <v>-0.84</v>
      </c>
      <c r="J95">
        <v>-7.048957</v>
      </c>
      <c r="K95">
        <v>-0.86</v>
      </c>
      <c r="L95">
        <v>-8.4752902</v>
      </c>
      <c r="M95">
        <v>-0.88</v>
      </c>
      <c r="N95">
        <v>-11.60895</v>
      </c>
      <c r="O95">
        <v>-0.9</v>
      </c>
      <c r="P95">
        <v>-15.76699</v>
      </c>
      <c r="Q95">
        <v>-0.92</v>
      </c>
      <c r="R95">
        <v>-16.692038</v>
      </c>
      <c r="S95">
        <v>-0.9399999999999999</v>
      </c>
      <c r="T95">
        <v>-18.081188</v>
      </c>
    </row>
    <row r="96" spans="1:20">
      <c r="A96">
        <v>-0.97</v>
      </c>
      <c r="B96">
        <v>-52.483822</v>
      </c>
      <c r="C96">
        <v>-0.8</v>
      </c>
      <c r="D96">
        <v>-0.5258896</v>
      </c>
      <c r="E96">
        <v>-0.82</v>
      </c>
      <c r="F96">
        <v>-4.971783</v>
      </c>
      <c r="G96">
        <v>-0.84</v>
      </c>
      <c r="H96">
        <v>-8.542415</v>
      </c>
      <c r="I96">
        <v>-0.85</v>
      </c>
      <c r="J96">
        <v>-7.972753399999999</v>
      </c>
      <c r="K96">
        <v>-0.87</v>
      </c>
      <c r="L96">
        <v>-11.966462</v>
      </c>
      <c r="M96">
        <v>-0.89</v>
      </c>
      <c r="N96">
        <v>-12.2943</v>
      </c>
      <c r="O96">
        <v>-0.91</v>
      </c>
      <c r="P96">
        <v>-15.947918</v>
      </c>
      <c r="Q96">
        <v>-0.93</v>
      </c>
      <c r="R96">
        <v>-19.270582</v>
      </c>
      <c r="S96">
        <v>-0.95</v>
      </c>
      <c r="T96">
        <v>-19.648012</v>
      </c>
    </row>
    <row r="97" spans="1:20">
      <c r="A97">
        <v>-0.98</v>
      </c>
      <c r="B97">
        <v>-53.12437199999999</v>
      </c>
      <c r="C97">
        <v>-0.8100000000000001</v>
      </c>
      <c r="D97">
        <v>-2.036568</v>
      </c>
      <c r="E97">
        <v>-0.83</v>
      </c>
      <c r="F97">
        <v>-5.289820000000001</v>
      </c>
      <c r="G97">
        <v>-0.85</v>
      </c>
      <c r="H97">
        <v>-11.2527068</v>
      </c>
      <c r="I97">
        <v>-0.86</v>
      </c>
      <c r="J97">
        <v>-10.285512</v>
      </c>
      <c r="K97">
        <v>-0.88</v>
      </c>
      <c r="L97">
        <v>-12.599196</v>
      </c>
      <c r="M97">
        <v>-0.9</v>
      </c>
      <c r="N97">
        <v>-15.92662</v>
      </c>
      <c r="O97">
        <v>-0.92</v>
      </c>
      <c r="P97">
        <v>-16.618294</v>
      </c>
      <c r="Q97">
        <v>-0.9399999999999999</v>
      </c>
      <c r="R97">
        <v>-19.384616</v>
      </c>
      <c r="S97">
        <v>-0.96</v>
      </c>
      <c r="T97">
        <v>-21.67002</v>
      </c>
    </row>
    <row r="98" spans="1:20">
      <c r="A98">
        <v>-0.99</v>
      </c>
      <c r="B98">
        <v>-54.63687600000001</v>
      </c>
      <c r="C98">
        <v>-0.82</v>
      </c>
      <c r="D98">
        <v>-5.3130216</v>
      </c>
      <c r="E98">
        <v>-0.84</v>
      </c>
      <c r="F98">
        <v>-8.039391</v>
      </c>
      <c r="G98">
        <v>-0.86</v>
      </c>
      <c r="H98">
        <v>-13.804516</v>
      </c>
      <c r="I98">
        <v>-0.87</v>
      </c>
      <c r="J98">
        <v>-12.403768</v>
      </c>
      <c r="K98">
        <v>-0.89</v>
      </c>
      <c r="L98">
        <v>-14.156088</v>
      </c>
      <c r="M98">
        <v>-0.91</v>
      </c>
      <c r="N98">
        <v>-16.399044</v>
      </c>
      <c r="O98">
        <v>-0.93</v>
      </c>
      <c r="P98">
        <v>-18.516366</v>
      </c>
      <c r="Q98">
        <v>-0.95</v>
      </c>
      <c r="R98">
        <v>-20.579556</v>
      </c>
      <c r="S98">
        <v>-0.97</v>
      </c>
      <c r="T98">
        <v>-24.138778</v>
      </c>
    </row>
    <row r="99" spans="1:20">
      <c r="A99">
        <v>-1</v>
      </c>
      <c r="B99">
        <v>-53.16716599999999</v>
      </c>
      <c r="C99">
        <v>-0.83</v>
      </c>
      <c r="D99">
        <v>-6.146267</v>
      </c>
      <c r="E99">
        <v>-0.85</v>
      </c>
      <c r="F99">
        <v>-11.9296302</v>
      </c>
      <c r="G99">
        <v>-0.87</v>
      </c>
      <c r="H99">
        <v>-15.715676</v>
      </c>
      <c r="I99">
        <v>-0.88</v>
      </c>
      <c r="J99">
        <v>-15.910244</v>
      </c>
      <c r="K99">
        <v>-0.9</v>
      </c>
      <c r="L99">
        <v>-14.241068</v>
      </c>
      <c r="M99">
        <v>-0.92</v>
      </c>
      <c r="N99">
        <v>-17.810024</v>
      </c>
      <c r="O99">
        <v>-0.9399999999999999</v>
      </c>
      <c r="P99">
        <v>-21.155268</v>
      </c>
      <c r="Q99">
        <v>-0.96</v>
      </c>
      <c r="R99">
        <v>-21.864432</v>
      </c>
      <c r="S99">
        <v>-0.98</v>
      </c>
      <c r="T99">
        <v>-24.436</v>
      </c>
    </row>
    <row r="100" spans="1:20">
      <c r="A100">
        <v>-1.01</v>
      </c>
      <c r="B100">
        <v>-55.76179</v>
      </c>
      <c r="C100">
        <v>-0.84</v>
      </c>
      <c r="D100">
        <v>-7.764998</v>
      </c>
      <c r="E100">
        <v>-0.86</v>
      </c>
      <c r="F100">
        <v>-15.46254</v>
      </c>
      <c r="G100">
        <v>-0.88</v>
      </c>
      <c r="H100">
        <v>-18.571556</v>
      </c>
      <c r="I100">
        <v>-0.89</v>
      </c>
      <c r="J100">
        <v>-16.68448</v>
      </c>
      <c r="K100">
        <v>-0.91</v>
      </c>
      <c r="L100">
        <v>-18.489416</v>
      </c>
      <c r="M100">
        <v>-0.93</v>
      </c>
      <c r="N100">
        <v>-18.655952</v>
      </c>
      <c r="O100">
        <v>-0.95</v>
      </c>
      <c r="P100">
        <v>-21.393682</v>
      </c>
      <c r="Q100">
        <v>-0.97</v>
      </c>
      <c r="R100">
        <v>-25.153748</v>
      </c>
      <c r="S100">
        <v>-0.99</v>
      </c>
      <c r="T100">
        <v>-25.09796</v>
      </c>
    </row>
    <row r="101" spans="1:20">
      <c r="A101">
        <v>-1.02</v>
      </c>
      <c r="B101">
        <v>-55.692714</v>
      </c>
      <c r="C101">
        <v>-0.85</v>
      </c>
      <c r="D101">
        <v>-10.4070116</v>
      </c>
      <c r="E101">
        <v>-0.87</v>
      </c>
      <c r="F101">
        <v>-16.495508</v>
      </c>
      <c r="G101">
        <v>-0.89</v>
      </c>
      <c r="H101">
        <v>-21.720666</v>
      </c>
      <c r="I101">
        <v>-0.9</v>
      </c>
      <c r="J101">
        <v>-17.209044</v>
      </c>
      <c r="K101">
        <v>-0.92</v>
      </c>
      <c r="L101">
        <v>-20.08244</v>
      </c>
      <c r="M101">
        <v>-0.9399999999999999</v>
      </c>
      <c r="N101">
        <v>-20.189878</v>
      </c>
      <c r="O101">
        <v>-0.96</v>
      </c>
      <c r="P101">
        <v>-22.472892</v>
      </c>
      <c r="Q101">
        <v>-0.98</v>
      </c>
      <c r="R101">
        <v>-26.154244</v>
      </c>
      <c r="S101">
        <v>-1</v>
      </c>
      <c r="T101">
        <v>-25.950954</v>
      </c>
    </row>
    <row r="102" spans="1:20">
      <c r="A102">
        <v>-1.03</v>
      </c>
      <c r="B102">
        <v>-57.226558</v>
      </c>
      <c r="C102">
        <v>-0.86</v>
      </c>
      <c r="D102">
        <v>-14.111508</v>
      </c>
      <c r="E102">
        <v>-0.88</v>
      </c>
      <c r="F102">
        <v>-18.57007</v>
      </c>
      <c r="G102">
        <v>-0.9</v>
      </c>
      <c r="H102">
        <v>-23.243594</v>
      </c>
      <c r="I102">
        <v>-0.91</v>
      </c>
      <c r="J102">
        <v>-19.722976</v>
      </c>
      <c r="K102">
        <v>-0.93</v>
      </c>
      <c r="L102">
        <v>-20.0563</v>
      </c>
      <c r="M102">
        <v>-0.95</v>
      </c>
      <c r="N102">
        <v>-23.846922</v>
      </c>
      <c r="O102">
        <v>-0.97</v>
      </c>
      <c r="P102">
        <v>-24.195492</v>
      </c>
      <c r="Q102">
        <v>-0.99</v>
      </c>
      <c r="R102">
        <v>-26.466382</v>
      </c>
      <c r="S102">
        <v>-1.01</v>
      </c>
      <c r="T102">
        <v>-28.663762</v>
      </c>
    </row>
    <row r="103" spans="1:20">
      <c r="A103">
        <v>-1.04</v>
      </c>
      <c r="B103">
        <v>-60.56193399999999</v>
      </c>
      <c r="C103">
        <v>-0.87</v>
      </c>
      <c r="D103">
        <v>-17.02677</v>
      </c>
      <c r="E103">
        <v>-0.89</v>
      </c>
      <c r="F103">
        <v>-21.145692</v>
      </c>
      <c r="G103">
        <v>-0.91</v>
      </c>
      <c r="H103">
        <v>-24.05738</v>
      </c>
      <c r="I103">
        <v>-0.92</v>
      </c>
      <c r="J103">
        <v>-23.603724</v>
      </c>
      <c r="K103">
        <v>-0.9399999999999999</v>
      </c>
      <c r="L103">
        <v>-21.195926</v>
      </c>
      <c r="M103">
        <v>-0.96</v>
      </c>
      <c r="N103">
        <v>-24.489844</v>
      </c>
      <c r="O103">
        <v>-0.98</v>
      </c>
      <c r="P103">
        <v>-27.55501</v>
      </c>
      <c r="Q103">
        <v>-1</v>
      </c>
      <c r="R103">
        <v>-27.521642</v>
      </c>
      <c r="S103">
        <v>-1.02</v>
      </c>
      <c r="T103">
        <v>-28.415446</v>
      </c>
    </row>
    <row r="104" spans="1:20">
      <c r="A104">
        <v>-1.05</v>
      </c>
      <c r="B104">
        <v>-60.316372</v>
      </c>
      <c r="C104">
        <v>-0.88</v>
      </c>
      <c r="D104">
        <v>-17.922456</v>
      </c>
      <c r="E104">
        <v>-0.9</v>
      </c>
      <c r="F104">
        <v>-24.614418</v>
      </c>
      <c r="G104">
        <v>-0.92</v>
      </c>
      <c r="H104">
        <v>-27.039346</v>
      </c>
      <c r="I104">
        <v>-0.93</v>
      </c>
      <c r="J104">
        <v>-23.883234</v>
      </c>
      <c r="K104">
        <v>-0.95</v>
      </c>
      <c r="L104">
        <v>-23.351724</v>
      </c>
      <c r="M104">
        <v>-0.97</v>
      </c>
      <c r="N104">
        <v>-24.945402</v>
      </c>
      <c r="O104">
        <v>-0.99</v>
      </c>
      <c r="P104">
        <v>-28.955814</v>
      </c>
      <c r="Q104">
        <v>-1.01</v>
      </c>
      <c r="R104">
        <v>-29.411484</v>
      </c>
      <c r="S104">
        <v>-1.03</v>
      </c>
      <c r="T104">
        <v>-29.827372</v>
      </c>
    </row>
    <row r="105" spans="1:20">
      <c r="A105">
        <v>-1.06</v>
      </c>
      <c r="B105">
        <v>-60.48543600000001</v>
      </c>
      <c r="C105">
        <v>-0.89</v>
      </c>
      <c r="D105">
        <v>-19.356374</v>
      </c>
      <c r="E105">
        <v>-0.91</v>
      </c>
      <c r="F105">
        <v>-25.07136</v>
      </c>
      <c r="G105">
        <v>-0.93</v>
      </c>
      <c r="H105">
        <v>-30.408218</v>
      </c>
      <c r="I105">
        <v>-0.9399999999999999</v>
      </c>
      <c r="J105">
        <v>-24.8794</v>
      </c>
      <c r="K105">
        <v>-0.96</v>
      </c>
      <c r="L105">
        <v>-26.40336</v>
      </c>
      <c r="M105">
        <v>-0.98</v>
      </c>
      <c r="N105">
        <v>-26.969882</v>
      </c>
      <c r="O105">
        <v>-1</v>
      </c>
      <c r="P105">
        <v>-28.187456</v>
      </c>
      <c r="Q105">
        <v>-1.02</v>
      </c>
      <c r="R105">
        <v>-31.255736</v>
      </c>
      <c r="S105">
        <v>-1.04</v>
      </c>
      <c r="T105">
        <v>-32.075418</v>
      </c>
    </row>
    <row r="106" spans="1:20">
      <c r="A106">
        <v>-1.07</v>
      </c>
      <c r="B106">
        <v>-60.756468</v>
      </c>
      <c r="C106">
        <v>-0.9</v>
      </c>
      <c r="D106">
        <v>-22.09554</v>
      </c>
      <c r="E106">
        <v>-0.92</v>
      </c>
      <c r="F106">
        <v>-26.56782</v>
      </c>
      <c r="G106">
        <v>-0.9399999999999999</v>
      </c>
      <c r="H106">
        <v>-31.099104</v>
      </c>
      <c r="I106">
        <v>-0.95</v>
      </c>
      <c r="J106">
        <v>-26.137804</v>
      </c>
      <c r="K106">
        <v>-0.97</v>
      </c>
      <c r="L106">
        <v>-26.851868</v>
      </c>
      <c r="M106">
        <v>-0.99</v>
      </c>
      <c r="N106">
        <v>-29.878534</v>
      </c>
      <c r="O106">
        <v>-1.01</v>
      </c>
      <c r="P106">
        <v>-29.550844</v>
      </c>
      <c r="Q106">
        <v>-1.03</v>
      </c>
      <c r="R106">
        <v>-31.798686</v>
      </c>
      <c r="S106">
        <v>-1.05</v>
      </c>
      <c r="T106">
        <v>-34.842678</v>
      </c>
    </row>
    <row r="107" spans="1:20">
      <c r="A107">
        <v>-1.08</v>
      </c>
      <c r="B107">
        <v>-63.341536</v>
      </c>
      <c r="C107">
        <v>-0.91</v>
      </c>
      <c r="D107">
        <v>-24.448418</v>
      </c>
      <c r="E107">
        <v>-0.93</v>
      </c>
      <c r="F107">
        <v>-28.931146</v>
      </c>
      <c r="G107">
        <v>-0.95</v>
      </c>
      <c r="H107">
        <v>-31.687204</v>
      </c>
      <c r="I107">
        <v>-0.96</v>
      </c>
      <c r="J107">
        <v>-29.620136</v>
      </c>
      <c r="K107">
        <v>-0.98</v>
      </c>
      <c r="L107">
        <v>-27.446128</v>
      </c>
      <c r="M107">
        <v>-1</v>
      </c>
      <c r="N107">
        <v>-30.205608</v>
      </c>
      <c r="O107">
        <v>-1.02</v>
      </c>
      <c r="P107">
        <v>-32.246726</v>
      </c>
      <c r="Q107">
        <v>-1.04</v>
      </c>
      <c r="R107">
        <v>-32.29978</v>
      </c>
      <c r="S107">
        <v>-1.06</v>
      </c>
      <c r="T107">
        <v>-35.302238</v>
      </c>
    </row>
    <row r="108" spans="1:20">
      <c r="A108">
        <v>-1.09</v>
      </c>
      <c r="B108">
        <v>-63.552142</v>
      </c>
      <c r="C108">
        <v>-0.92</v>
      </c>
      <c r="D108">
        <v>-25.706316</v>
      </c>
      <c r="E108">
        <v>-0.9399999999999999</v>
      </c>
      <c r="F108">
        <v>-32.04954</v>
      </c>
      <c r="G108">
        <v>-0.96</v>
      </c>
      <c r="H108">
        <v>-32.992894</v>
      </c>
      <c r="I108">
        <v>-0.97</v>
      </c>
      <c r="J108">
        <v>-30.715516</v>
      </c>
      <c r="K108">
        <v>-0.99</v>
      </c>
      <c r="L108">
        <v>-29.384798</v>
      </c>
      <c r="M108">
        <v>-1.01</v>
      </c>
      <c r="N108">
        <v>-30.146958</v>
      </c>
      <c r="O108">
        <v>-1.03</v>
      </c>
      <c r="P108">
        <v>-33.809192</v>
      </c>
      <c r="Q108">
        <v>-1.05</v>
      </c>
      <c r="R108">
        <v>-35.393002</v>
      </c>
      <c r="S108">
        <v>-1.07</v>
      </c>
      <c r="T108">
        <v>-35.301912</v>
      </c>
    </row>
    <row r="109" spans="1:20">
      <c r="A109">
        <v>-1.1</v>
      </c>
      <c r="B109">
        <v>-63.27283600000001</v>
      </c>
      <c r="C109">
        <v>-0.93</v>
      </c>
      <c r="D109">
        <v>-26.7978</v>
      </c>
      <c r="E109">
        <v>-0.95</v>
      </c>
      <c r="F109">
        <v>-32.47122</v>
      </c>
      <c r="G109">
        <v>-0.97</v>
      </c>
      <c r="H109">
        <v>-36.47947</v>
      </c>
      <c r="I109">
        <v>-0.98</v>
      </c>
      <c r="J109">
        <v>-31.007094</v>
      </c>
      <c r="K109">
        <v>-1</v>
      </c>
      <c r="L109">
        <v>-32.181432</v>
      </c>
      <c r="M109">
        <v>-1.02</v>
      </c>
      <c r="N109">
        <v>-31.49084</v>
      </c>
      <c r="O109">
        <v>-1.04</v>
      </c>
      <c r="P109">
        <v>-34.240908</v>
      </c>
      <c r="Q109">
        <v>-1.06</v>
      </c>
      <c r="R109">
        <v>-37.3033</v>
      </c>
      <c r="S109">
        <v>-1.08</v>
      </c>
      <c r="T109">
        <v>-36.126922</v>
      </c>
    </row>
    <row r="110" spans="1:20">
      <c r="A110">
        <v>-1.11</v>
      </c>
      <c r="B110">
        <v>-63.178242</v>
      </c>
      <c r="C110">
        <v>-0.9399999999999999</v>
      </c>
      <c r="D110">
        <v>-29.002744</v>
      </c>
      <c r="E110">
        <v>-0.96</v>
      </c>
      <c r="F110">
        <v>-34.09172</v>
      </c>
      <c r="G110">
        <v>-0.98</v>
      </c>
      <c r="H110">
        <v>-37.933998</v>
      </c>
      <c r="I110">
        <v>-0.99</v>
      </c>
      <c r="J110">
        <v>-32.93311</v>
      </c>
      <c r="K110">
        <v>-1.01</v>
      </c>
      <c r="L110">
        <v>-32.030776</v>
      </c>
      <c r="M110">
        <v>-1.03</v>
      </c>
      <c r="N110">
        <v>-34.335002</v>
      </c>
      <c r="O110">
        <v>-1.05</v>
      </c>
      <c r="P110">
        <v>-34.902238</v>
      </c>
      <c r="Q110">
        <v>-1.07</v>
      </c>
      <c r="R110">
        <v>-37.026816</v>
      </c>
      <c r="S110">
        <v>-1.09</v>
      </c>
      <c r="T110">
        <v>-39.473164</v>
      </c>
    </row>
    <row r="111" spans="1:20">
      <c r="A111">
        <v>-1.12</v>
      </c>
      <c r="B111">
        <v>-66.21297999999999</v>
      </c>
      <c r="C111">
        <v>-0.95</v>
      </c>
      <c r="D111">
        <v>-31.459298</v>
      </c>
      <c r="E111">
        <v>-0.97</v>
      </c>
      <c r="F111">
        <v>-35.850616</v>
      </c>
      <c r="G111">
        <v>-0.99</v>
      </c>
      <c r="H111">
        <v>-38.702836</v>
      </c>
      <c r="I111">
        <v>-1</v>
      </c>
      <c r="J111">
        <v>-34.7981</v>
      </c>
      <c r="K111">
        <v>-1.02</v>
      </c>
      <c r="L111">
        <v>-33.651482</v>
      </c>
      <c r="M111">
        <v>-1.04</v>
      </c>
      <c r="N111">
        <v>-35.491492</v>
      </c>
      <c r="O111">
        <v>-1.06</v>
      </c>
      <c r="P111">
        <v>-37.707442</v>
      </c>
      <c r="Q111">
        <v>-1.08</v>
      </c>
      <c r="R111">
        <v>-38.069322</v>
      </c>
      <c r="S111">
        <v>-1.1</v>
      </c>
      <c r="T111">
        <v>-39.695584</v>
      </c>
    </row>
    <row r="112" spans="1:20">
      <c r="A112">
        <v>-1.13</v>
      </c>
      <c r="B112">
        <v>-65.994062</v>
      </c>
      <c r="C112">
        <v>-0.96</v>
      </c>
      <c r="D112">
        <v>-32.289558</v>
      </c>
      <c r="E112">
        <v>-0.98</v>
      </c>
      <c r="F112">
        <v>-38.397742</v>
      </c>
      <c r="G112">
        <v>-1</v>
      </c>
      <c r="H112">
        <v>-38.637338</v>
      </c>
      <c r="I112">
        <v>-1.01</v>
      </c>
      <c r="J112">
        <v>-36.668882</v>
      </c>
      <c r="K112">
        <v>-1.03</v>
      </c>
      <c r="L112">
        <v>-34.17049</v>
      </c>
      <c r="M112">
        <v>-1.05</v>
      </c>
      <c r="N112">
        <v>-35.935254</v>
      </c>
      <c r="O112">
        <v>-1.07</v>
      </c>
      <c r="P112">
        <v>-39.361866</v>
      </c>
      <c r="Q112">
        <v>-1.09</v>
      </c>
      <c r="R112">
        <v>-39.103258</v>
      </c>
      <c r="S112">
        <v>-1.11</v>
      </c>
      <c r="T112">
        <v>-39.308002</v>
      </c>
    </row>
    <row r="113" spans="1:20">
      <c r="A113">
        <v>-1.14</v>
      </c>
      <c r="B113">
        <v>-64.911126</v>
      </c>
      <c r="C113">
        <v>-0.97</v>
      </c>
      <c r="D113">
        <v>-33.623738</v>
      </c>
      <c r="E113">
        <v>-0.99</v>
      </c>
      <c r="F113">
        <v>-39.58487599999999</v>
      </c>
      <c r="G113">
        <v>-1.01</v>
      </c>
      <c r="H113">
        <v>-41.82969</v>
      </c>
      <c r="I113">
        <v>-1.02</v>
      </c>
      <c r="J113">
        <v>-37.07945</v>
      </c>
      <c r="K113">
        <v>-1.04</v>
      </c>
      <c r="L113">
        <v>-37.774722</v>
      </c>
      <c r="M113">
        <v>-1.06</v>
      </c>
      <c r="N113">
        <v>-36.563146</v>
      </c>
      <c r="O113">
        <v>-1.08</v>
      </c>
      <c r="P113">
        <v>-39.57209</v>
      </c>
      <c r="Q113">
        <v>-1.1</v>
      </c>
      <c r="R113">
        <v>-41.713628</v>
      </c>
      <c r="S113">
        <v>-1.12</v>
      </c>
      <c r="T113">
        <v>-40.451032</v>
      </c>
    </row>
    <row r="114" spans="1:20">
      <c r="A114">
        <v>-1.15</v>
      </c>
      <c r="B114">
        <v>-64.53943599999999</v>
      </c>
      <c r="C114">
        <v>-0.98</v>
      </c>
      <c r="D114">
        <v>-35.818936</v>
      </c>
      <c r="E114">
        <v>-1</v>
      </c>
      <c r="F114">
        <v>-39.381716</v>
      </c>
      <c r="G114">
        <v>-1.02</v>
      </c>
      <c r="H114">
        <v>-42.771848</v>
      </c>
      <c r="I114">
        <v>-1.03</v>
      </c>
      <c r="J114">
        <v>-37.602314</v>
      </c>
      <c r="K114">
        <v>-1.05</v>
      </c>
      <c r="L114">
        <v>-38.508378</v>
      </c>
      <c r="M114">
        <v>-1.07</v>
      </c>
      <c r="N114">
        <v>-40.50049199999999</v>
      </c>
      <c r="O114">
        <v>-1.09</v>
      </c>
      <c r="P114">
        <v>-39.194232</v>
      </c>
      <c r="Q114">
        <v>-1.11</v>
      </c>
      <c r="R114">
        <v>-41.171162</v>
      </c>
      <c r="S114">
        <v>-1.13</v>
      </c>
      <c r="T114">
        <v>-42.568188</v>
      </c>
    </row>
    <row r="115" spans="1:20">
      <c r="A115">
        <v>-1.16</v>
      </c>
      <c r="B115">
        <v>-66.26012399999999</v>
      </c>
      <c r="C115">
        <v>-0.99</v>
      </c>
      <c r="D115">
        <v>-38.396824</v>
      </c>
      <c r="E115">
        <v>-1.01</v>
      </c>
      <c r="F115">
        <v>-41.062672</v>
      </c>
      <c r="G115">
        <v>-1.03</v>
      </c>
      <c r="H115">
        <v>-43.565708</v>
      </c>
      <c r="I115">
        <v>-1.04</v>
      </c>
      <c r="J115">
        <v>-40.464894</v>
      </c>
      <c r="K115">
        <v>-1.06</v>
      </c>
      <c r="L115">
        <v>-38.58548</v>
      </c>
      <c r="M115">
        <v>-1.08</v>
      </c>
      <c r="N115">
        <v>-40.780282</v>
      </c>
      <c r="O115">
        <v>-1.1</v>
      </c>
      <c r="P115">
        <v>-41.774862</v>
      </c>
      <c r="Q115">
        <v>-1.12</v>
      </c>
      <c r="R115">
        <v>-41.345094</v>
      </c>
      <c r="S115">
        <v>-1.14</v>
      </c>
      <c r="T115">
        <v>-42.881434</v>
      </c>
    </row>
    <row r="116" spans="1:20">
      <c r="A116">
        <v>-1.17</v>
      </c>
      <c r="B116">
        <v>-66.458696</v>
      </c>
      <c r="C116">
        <v>-1</v>
      </c>
      <c r="D116">
        <v>-37.32784</v>
      </c>
      <c r="E116">
        <v>-1.02</v>
      </c>
      <c r="F116">
        <v>-43.832306</v>
      </c>
      <c r="G116">
        <v>-1.04</v>
      </c>
      <c r="H116">
        <v>-44.23864</v>
      </c>
      <c r="I116">
        <v>-1.05</v>
      </c>
      <c r="J116">
        <v>-42.39429800000001</v>
      </c>
      <c r="K116">
        <v>-1.07</v>
      </c>
      <c r="L116">
        <v>-39.53932</v>
      </c>
      <c r="M116">
        <v>-1.09</v>
      </c>
      <c r="N116">
        <v>-41.645564</v>
      </c>
      <c r="O116">
        <v>-1.11</v>
      </c>
      <c r="P116">
        <v>-43.251204</v>
      </c>
      <c r="Q116">
        <v>-1.13</v>
      </c>
      <c r="R116">
        <v>-42.728478</v>
      </c>
      <c r="S116">
        <v>-1.15</v>
      </c>
      <c r="T116">
        <v>-42.763182</v>
      </c>
    </row>
    <row r="117" spans="1:20">
      <c r="A117">
        <v>-1.18</v>
      </c>
      <c r="B117">
        <v>-65.201204</v>
      </c>
      <c r="C117">
        <v>-1.01</v>
      </c>
      <c r="D117">
        <v>-38.575636</v>
      </c>
      <c r="E117">
        <v>-1.03</v>
      </c>
      <c r="F117">
        <v>-44.87576199999999</v>
      </c>
      <c r="G117">
        <v>-1.05</v>
      </c>
      <c r="H117">
        <v>-46.57637</v>
      </c>
      <c r="I117">
        <v>-1.06</v>
      </c>
      <c r="J117">
        <v>-42.50921</v>
      </c>
      <c r="K117">
        <v>-1.08</v>
      </c>
      <c r="L117">
        <v>-42.604984</v>
      </c>
      <c r="M117">
        <v>-1.1</v>
      </c>
      <c r="N117">
        <v>-40.763042</v>
      </c>
      <c r="O117">
        <v>-1.12</v>
      </c>
      <c r="P117">
        <v>-43.019006</v>
      </c>
      <c r="Q117">
        <v>-1.14</v>
      </c>
      <c r="R117">
        <v>-45.02258</v>
      </c>
      <c r="S117">
        <v>-1.16</v>
      </c>
      <c r="T117">
        <v>-42.70058400000001</v>
      </c>
    </row>
    <row r="118" spans="1:20">
      <c r="A118">
        <v>-1.19</v>
      </c>
      <c r="B118">
        <v>-64.836524</v>
      </c>
      <c r="C118">
        <v>-1.02</v>
      </c>
      <c r="D118">
        <v>-40.318358</v>
      </c>
      <c r="E118">
        <v>-1.04</v>
      </c>
      <c r="F118">
        <v>-45.82908</v>
      </c>
      <c r="G118">
        <v>-1.06</v>
      </c>
      <c r="H118">
        <v>-47.895</v>
      </c>
      <c r="I118">
        <v>-1.07</v>
      </c>
      <c r="J118">
        <v>-43.404918</v>
      </c>
      <c r="K118">
        <v>-1.09</v>
      </c>
      <c r="L118">
        <v>-42.902242</v>
      </c>
      <c r="M118">
        <v>-1.11</v>
      </c>
      <c r="N118">
        <v>-42.976178</v>
      </c>
      <c r="O118">
        <v>-1.13</v>
      </c>
      <c r="P118">
        <v>-43.046684</v>
      </c>
      <c r="Q118">
        <v>-1.15</v>
      </c>
      <c r="R118">
        <v>-44.486026</v>
      </c>
      <c r="S118">
        <v>-1.17</v>
      </c>
      <c r="T118">
        <v>-45.080468</v>
      </c>
    </row>
    <row r="119" spans="1:20">
      <c r="A119">
        <v>-1.2</v>
      </c>
      <c r="B119">
        <v>-65.920794</v>
      </c>
      <c r="C119">
        <v>-1.03</v>
      </c>
      <c r="D119">
        <v>-43.47758</v>
      </c>
      <c r="E119">
        <v>-1.05</v>
      </c>
      <c r="F119">
        <v>-46.533956</v>
      </c>
      <c r="G119">
        <v>-1.07</v>
      </c>
      <c r="H119">
        <v>-48.062302</v>
      </c>
      <c r="I119">
        <v>-1.08</v>
      </c>
      <c r="J119">
        <v>-44.902704</v>
      </c>
      <c r="K119">
        <v>-1.1</v>
      </c>
      <c r="L119">
        <v>-43.715962</v>
      </c>
      <c r="M119">
        <v>-1.12</v>
      </c>
      <c r="N119">
        <v>-44.499228</v>
      </c>
      <c r="O119">
        <v>-1.14</v>
      </c>
      <c r="P119">
        <v>-44.67236</v>
      </c>
      <c r="Q119">
        <v>-1.16</v>
      </c>
      <c r="R119">
        <v>-44.580126</v>
      </c>
      <c r="S119">
        <v>-1.18</v>
      </c>
      <c r="T119">
        <v>-45.40710199999999</v>
      </c>
    </row>
    <row r="120" spans="1:20">
      <c r="A120">
        <v>-1.21</v>
      </c>
      <c r="B120">
        <v>-67.55608600000001</v>
      </c>
      <c r="C120">
        <v>-1.04</v>
      </c>
      <c r="D120">
        <v>-43.974332</v>
      </c>
      <c r="E120">
        <v>-1.06</v>
      </c>
      <c r="F120">
        <v>-48.997428</v>
      </c>
      <c r="G120">
        <v>-1.08</v>
      </c>
      <c r="H120">
        <v>-49.01911199999999</v>
      </c>
      <c r="I120">
        <v>-1.09</v>
      </c>
      <c r="J120">
        <v>-47.22595800000001</v>
      </c>
      <c r="K120">
        <v>-1.11</v>
      </c>
      <c r="L120">
        <v>-43.751062</v>
      </c>
      <c r="M120">
        <v>-1.13</v>
      </c>
      <c r="N120">
        <v>-44.08497</v>
      </c>
      <c r="O120">
        <v>-1.15</v>
      </c>
      <c r="P120">
        <v>-46.16766800000001</v>
      </c>
      <c r="Q120">
        <v>-1.17</v>
      </c>
      <c r="R120">
        <v>-45.161984</v>
      </c>
      <c r="S120">
        <v>-1.19</v>
      </c>
      <c r="T120">
        <v>-44.703988</v>
      </c>
    </row>
    <row r="121" spans="1:20">
      <c r="A121">
        <v>-1.22</v>
      </c>
      <c r="B121">
        <v>-66.287938</v>
      </c>
      <c r="C121">
        <v>-1.05</v>
      </c>
      <c r="D121">
        <v>-43.669388</v>
      </c>
      <c r="E121">
        <v>-1.07</v>
      </c>
      <c r="F121">
        <v>-50.554734</v>
      </c>
      <c r="G121">
        <v>-1.09</v>
      </c>
      <c r="H121">
        <v>-51.658984</v>
      </c>
      <c r="I121">
        <v>-1.1</v>
      </c>
      <c r="J121">
        <v>-47.25833799999999</v>
      </c>
      <c r="K121">
        <v>-1.12</v>
      </c>
      <c r="L121">
        <v>-46.279476</v>
      </c>
      <c r="M121">
        <v>-1.14</v>
      </c>
      <c r="N121">
        <v>-44.634868</v>
      </c>
      <c r="O121">
        <v>-1.16</v>
      </c>
      <c r="P121">
        <v>-45.57243</v>
      </c>
      <c r="Q121">
        <v>-1.18</v>
      </c>
      <c r="R121">
        <v>-46.95846</v>
      </c>
      <c r="S121">
        <v>-1.2</v>
      </c>
      <c r="T121">
        <v>-44.69961600000001</v>
      </c>
    </row>
    <row r="122" spans="1:20">
      <c r="A122">
        <v>-1.23</v>
      </c>
      <c r="B122">
        <v>-66.50241800000001</v>
      </c>
      <c r="C122">
        <v>-1.06</v>
      </c>
      <c r="D122">
        <v>-45.48642599999999</v>
      </c>
      <c r="E122">
        <v>-1.08</v>
      </c>
      <c r="F122">
        <v>-50.412836</v>
      </c>
      <c r="G122">
        <v>-1.1</v>
      </c>
      <c r="H122">
        <v>-52.74401</v>
      </c>
      <c r="I122">
        <v>-1.11</v>
      </c>
      <c r="J122">
        <v>-47.178476</v>
      </c>
      <c r="K122">
        <v>-1.13</v>
      </c>
      <c r="L122">
        <v>-46.301932</v>
      </c>
      <c r="M122">
        <v>-1.15</v>
      </c>
      <c r="N122">
        <v>-46.290902</v>
      </c>
      <c r="O122">
        <v>-1.17</v>
      </c>
      <c r="P122">
        <v>-45.87721000000001</v>
      </c>
      <c r="Q122">
        <v>-1.19</v>
      </c>
      <c r="R122">
        <v>-46.70644</v>
      </c>
      <c r="S122">
        <v>-1.21</v>
      </c>
      <c r="T122">
        <v>-47.076178</v>
      </c>
    </row>
    <row r="123" spans="1:20">
      <c r="A123">
        <v>-1.24</v>
      </c>
      <c r="B123">
        <v>-66.70622599999999</v>
      </c>
      <c r="C123">
        <v>-1.07</v>
      </c>
      <c r="D123">
        <v>-47.79993</v>
      </c>
      <c r="E123">
        <v>-1.09</v>
      </c>
      <c r="F123">
        <v>-50.846472</v>
      </c>
      <c r="G123">
        <v>-1.11</v>
      </c>
      <c r="H123">
        <v>-52.573404</v>
      </c>
      <c r="I123">
        <v>-1.12</v>
      </c>
      <c r="J123">
        <v>-47.74382</v>
      </c>
      <c r="K123">
        <v>-1.14</v>
      </c>
      <c r="L123">
        <v>-45.934916</v>
      </c>
      <c r="M123">
        <v>-1.16</v>
      </c>
      <c r="N123">
        <v>-47.721262</v>
      </c>
      <c r="O123">
        <v>-1.18</v>
      </c>
      <c r="P123">
        <v>-46.295068</v>
      </c>
      <c r="Q123">
        <v>-1.2</v>
      </c>
      <c r="R123">
        <v>-46.806152</v>
      </c>
      <c r="S123">
        <v>-1.22</v>
      </c>
      <c r="T123">
        <v>-48.14358</v>
      </c>
    </row>
    <row r="124" spans="1:20">
      <c r="A124">
        <v>-1.25</v>
      </c>
      <c r="B124">
        <v>-67.51870599999999</v>
      </c>
      <c r="C124">
        <v>-1.08</v>
      </c>
      <c r="D124">
        <v>-48.63471</v>
      </c>
      <c r="E124">
        <v>-1.1</v>
      </c>
      <c r="F124">
        <v>-53.473642</v>
      </c>
      <c r="G124">
        <v>-1.12</v>
      </c>
      <c r="H124">
        <v>-52.73292199999999</v>
      </c>
      <c r="I124">
        <v>-1.13</v>
      </c>
      <c r="J124">
        <v>-50.378888</v>
      </c>
      <c r="K124">
        <v>-1.15</v>
      </c>
      <c r="L124">
        <v>-46.004894</v>
      </c>
      <c r="M124">
        <v>-1.17</v>
      </c>
      <c r="N124">
        <v>-47.163254</v>
      </c>
      <c r="O124">
        <v>-1.19</v>
      </c>
      <c r="P124">
        <v>-47.758486</v>
      </c>
      <c r="Q124">
        <v>-1.21</v>
      </c>
      <c r="R124">
        <v>-46.673928</v>
      </c>
      <c r="S124">
        <v>-1.23</v>
      </c>
      <c r="T124">
        <v>-47.326912</v>
      </c>
    </row>
    <row r="125" spans="1:20">
      <c r="A125">
        <v>-1.26</v>
      </c>
      <c r="B125">
        <v>-67.98889799999999</v>
      </c>
      <c r="C125">
        <v>-1.09</v>
      </c>
      <c r="D125">
        <v>-48.318518</v>
      </c>
      <c r="E125">
        <v>-1.11</v>
      </c>
      <c r="F125">
        <v>-54.304546</v>
      </c>
      <c r="G125">
        <v>-1.13</v>
      </c>
      <c r="H125">
        <v>-53.253364</v>
      </c>
      <c r="I125">
        <v>-1.14</v>
      </c>
      <c r="J125">
        <v>-49.612784</v>
      </c>
      <c r="K125">
        <v>-1.16</v>
      </c>
      <c r="L125">
        <v>-48.354366</v>
      </c>
      <c r="M125">
        <v>-1.18</v>
      </c>
      <c r="N125">
        <v>-46.685292</v>
      </c>
      <c r="O125">
        <v>-1.2</v>
      </c>
      <c r="P125">
        <v>-48.415122</v>
      </c>
      <c r="Q125">
        <v>-1.22</v>
      </c>
      <c r="R125">
        <v>-48.547688</v>
      </c>
      <c r="S125">
        <v>-1.24</v>
      </c>
      <c r="T125">
        <v>-47.870472</v>
      </c>
    </row>
    <row r="126" spans="1:20">
      <c r="A126">
        <v>-1.27</v>
      </c>
      <c r="B126">
        <v>-67.54457600000001</v>
      </c>
      <c r="C126">
        <v>-1.1</v>
      </c>
      <c r="D126">
        <v>-49.147068</v>
      </c>
      <c r="E126">
        <v>-1.12</v>
      </c>
      <c r="F126">
        <v>-54.763486</v>
      </c>
      <c r="G126">
        <v>-1.14</v>
      </c>
      <c r="H126">
        <v>-54.950886</v>
      </c>
      <c r="I126">
        <v>-1.15</v>
      </c>
      <c r="J126">
        <v>-49.890368</v>
      </c>
      <c r="K126">
        <v>-1.17</v>
      </c>
      <c r="L126">
        <v>-49.348708</v>
      </c>
      <c r="M126">
        <v>-1.19</v>
      </c>
      <c r="N126">
        <v>-47.471184</v>
      </c>
      <c r="O126">
        <v>-1.21</v>
      </c>
      <c r="P126">
        <v>-48.342698</v>
      </c>
      <c r="Q126">
        <v>-1.23</v>
      </c>
      <c r="R126">
        <v>-49.812214</v>
      </c>
      <c r="S126">
        <v>-1.25</v>
      </c>
      <c r="T126">
        <v>-48.550802</v>
      </c>
    </row>
    <row r="127" spans="1:20">
      <c r="A127">
        <v>-1.28</v>
      </c>
      <c r="B127">
        <v>-68.61084200000001</v>
      </c>
      <c r="C127">
        <v>-1.11</v>
      </c>
      <c r="D127">
        <v>-51.596172</v>
      </c>
      <c r="E127">
        <v>-1.13</v>
      </c>
      <c r="F127">
        <v>-54.09343800000001</v>
      </c>
      <c r="G127">
        <v>-1.15</v>
      </c>
      <c r="H127">
        <v>-54.95424799999999</v>
      </c>
      <c r="I127">
        <v>-1.16</v>
      </c>
      <c r="J127">
        <v>-49.826188</v>
      </c>
      <c r="K127">
        <v>-1.18</v>
      </c>
      <c r="L127">
        <v>-48.520728</v>
      </c>
      <c r="M127">
        <v>-1.2</v>
      </c>
      <c r="N127">
        <v>-49.480238</v>
      </c>
      <c r="O127">
        <v>-1.22</v>
      </c>
      <c r="P127">
        <v>-48.263176</v>
      </c>
      <c r="Q127">
        <v>-1.24</v>
      </c>
      <c r="R127">
        <v>-48.748026</v>
      </c>
      <c r="S127">
        <v>-1.26</v>
      </c>
      <c r="T127">
        <v>-50.68202599999999</v>
      </c>
    </row>
    <row r="128" spans="1:20">
      <c r="A128">
        <v>-1.29</v>
      </c>
      <c r="B128">
        <v>-70.361278</v>
      </c>
      <c r="C128">
        <v>-1.12</v>
      </c>
      <c r="D128">
        <v>-52.463348</v>
      </c>
      <c r="E128">
        <v>-1.14</v>
      </c>
      <c r="F128">
        <v>-55.741018</v>
      </c>
      <c r="G128">
        <v>-1.16</v>
      </c>
      <c r="H128">
        <v>-54.35574</v>
      </c>
      <c r="I128">
        <v>-1.17</v>
      </c>
      <c r="J128">
        <v>-52.30556799999999</v>
      </c>
      <c r="K128">
        <v>-1.19</v>
      </c>
      <c r="L128">
        <v>-48.938122</v>
      </c>
      <c r="M128">
        <v>-1.21</v>
      </c>
      <c r="N128">
        <v>-49.736464</v>
      </c>
      <c r="O128">
        <v>-1.23</v>
      </c>
      <c r="P128">
        <v>-50.93677599999999</v>
      </c>
      <c r="Q128">
        <v>-1.25</v>
      </c>
      <c r="R128">
        <v>-48.877968</v>
      </c>
      <c r="S128">
        <v>-1.27</v>
      </c>
      <c r="T128">
        <v>-49.962608</v>
      </c>
    </row>
    <row r="129" spans="1:20">
      <c r="A129">
        <v>-1.3</v>
      </c>
      <c r="B129">
        <v>-70.510276</v>
      </c>
      <c r="C129">
        <v>-1.13</v>
      </c>
      <c r="D129">
        <v>-52.187178</v>
      </c>
      <c r="E129">
        <v>-1.15</v>
      </c>
      <c r="F129">
        <v>-56.743208</v>
      </c>
      <c r="G129">
        <v>-1.17</v>
      </c>
      <c r="H129">
        <v>-54.72353399999999</v>
      </c>
      <c r="I129">
        <v>-1.18</v>
      </c>
      <c r="J129">
        <v>-52.834096</v>
      </c>
      <c r="K129">
        <v>-1.2</v>
      </c>
      <c r="L129">
        <v>-49.76715</v>
      </c>
      <c r="M129">
        <v>-1.22</v>
      </c>
      <c r="N129">
        <v>-49.15808</v>
      </c>
      <c r="O129">
        <v>-1.24</v>
      </c>
      <c r="P129">
        <v>-50.460362</v>
      </c>
      <c r="Q129">
        <v>-1.26</v>
      </c>
      <c r="R129">
        <v>-50.387774</v>
      </c>
      <c r="S129">
        <v>-1.28</v>
      </c>
      <c r="T129">
        <v>-49.819962</v>
      </c>
    </row>
    <row r="130" spans="1:20">
      <c r="A130">
        <v>-1.31</v>
      </c>
      <c r="B130">
        <v>-71.09671399999999</v>
      </c>
      <c r="C130">
        <v>-1.14</v>
      </c>
      <c r="D130">
        <v>-52.441216</v>
      </c>
      <c r="E130">
        <v>-1.16</v>
      </c>
      <c r="F130">
        <v>-56.35772799999999</v>
      </c>
      <c r="G130">
        <v>-1.18</v>
      </c>
      <c r="H130">
        <v>-57.172704</v>
      </c>
      <c r="I130">
        <v>-1.19</v>
      </c>
      <c r="J130">
        <v>-51.586156</v>
      </c>
      <c r="K130">
        <v>-1.21</v>
      </c>
      <c r="L130">
        <v>-51.174846</v>
      </c>
      <c r="M130">
        <v>-1.23</v>
      </c>
      <c r="N130">
        <v>-49.729394</v>
      </c>
      <c r="O130">
        <v>-1.25</v>
      </c>
      <c r="P130">
        <v>-50.37584</v>
      </c>
      <c r="Q130">
        <v>-1.27</v>
      </c>
      <c r="R130">
        <v>-52.012114</v>
      </c>
      <c r="S130">
        <v>-1.29</v>
      </c>
      <c r="T130">
        <v>-50.765658</v>
      </c>
    </row>
    <row r="131" spans="1:20">
      <c r="A131">
        <v>-1.32</v>
      </c>
      <c r="B131">
        <v>-70.92822</v>
      </c>
      <c r="C131">
        <v>-1.15</v>
      </c>
      <c r="D131">
        <v>-53.81386</v>
      </c>
      <c r="E131">
        <v>-1.17</v>
      </c>
      <c r="F131">
        <v>-56.180018</v>
      </c>
      <c r="G131">
        <v>-1.19</v>
      </c>
      <c r="H131">
        <v>-56.75922000000001</v>
      </c>
      <c r="I131">
        <v>-1.2</v>
      </c>
      <c r="J131">
        <v>-51.928922</v>
      </c>
      <c r="K131">
        <v>-1.22</v>
      </c>
      <c r="L131">
        <v>-50.549766</v>
      </c>
      <c r="M131">
        <v>-1.24</v>
      </c>
      <c r="N131">
        <v>-51.911166</v>
      </c>
      <c r="O131">
        <v>-1.26</v>
      </c>
      <c r="P131">
        <v>-51.26425</v>
      </c>
      <c r="Q131">
        <v>-1.28</v>
      </c>
      <c r="R131">
        <v>-51.324062</v>
      </c>
      <c r="S131">
        <v>-1.3</v>
      </c>
      <c r="T131">
        <v>-53.63210400000001</v>
      </c>
    </row>
    <row r="132" spans="1:20">
      <c r="A132">
        <v>-1.33</v>
      </c>
      <c r="B132">
        <v>-73.70527200000001</v>
      </c>
      <c r="C132">
        <v>-1.16</v>
      </c>
      <c r="D132">
        <v>-54.580718</v>
      </c>
      <c r="E132">
        <v>-1.18</v>
      </c>
      <c r="F132">
        <v>-56.671394</v>
      </c>
      <c r="G132">
        <v>-1.2</v>
      </c>
      <c r="H132">
        <v>-56.626186</v>
      </c>
      <c r="I132">
        <v>-1.21</v>
      </c>
      <c r="J132">
        <v>-53.915344</v>
      </c>
      <c r="K132">
        <v>-1.23</v>
      </c>
      <c r="L132">
        <v>-50.862184</v>
      </c>
      <c r="M132">
        <v>-1.25</v>
      </c>
      <c r="N132">
        <v>-51.71108400000001</v>
      </c>
      <c r="O132">
        <v>-1.27</v>
      </c>
      <c r="P132">
        <v>-52.195486</v>
      </c>
      <c r="Q132">
        <v>-1.29</v>
      </c>
      <c r="R132">
        <v>-51.587424</v>
      </c>
      <c r="S132">
        <v>-1.31</v>
      </c>
      <c r="T132">
        <v>-53.867186</v>
      </c>
    </row>
    <row r="133" spans="1:20">
      <c r="A133">
        <v>-1.34</v>
      </c>
      <c r="B133">
        <v>-75.03168000000001</v>
      </c>
      <c r="C133">
        <v>-1.17</v>
      </c>
      <c r="D133">
        <v>-54.45063</v>
      </c>
      <c r="E133">
        <v>-1.19</v>
      </c>
      <c r="F133">
        <v>-59.11772</v>
      </c>
      <c r="G133">
        <v>-1.21</v>
      </c>
      <c r="H133">
        <v>-56.101962</v>
      </c>
      <c r="I133">
        <v>-1.22</v>
      </c>
      <c r="J133">
        <v>-53.983876</v>
      </c>
      <c r="K133">
        <v>-1.24</v>
      </c>
      <c r="L133">
        <v>-51.217248</v>
      </c>
      <c r="M133">
        <v>-1.26</v>
      </c>
      <c r="N133">
        <v>-51.451728</v>
      </c>
      <c r="O133">
        <v>-1.28</v>
      </c>
      <c r="P133">
        <v>-53.379386</v>
      </c>
      <c r="Q133">
        <v>-1.3</v>
      </c>
      <c r="R133">
        <v>-53.03114000000001</v>
      </c>
      <c r="S133">
        <v>-1.32</v>
      </c>
      <c r="T133">
        <v>-53.993092</v>
      </c>
    </row>
    <row r="134" spans="1:20">
      <c r="A134">
        <v>-1.35</v>
      </c>
      <c r="B134">
        <v>-75.319912</v>
      </c>
      <c r="C134">
        <v>-1.18</v>
      </c>
      <c r="D134">
        <v>-53.549134</v>
      </c>
      <c r="E134">
        <v>-1.2</v>
      </c>
      <c r="F134">
        <v>-57.989748</v>
      </c>
      <c r="G134">
        <v>-1.22</v>
      </c>
      <c r="H134">
        <v>-58.67624000000001</v>
      </c>
      <c r="I134">
        <v>-1.23</v>
      </c>
      <c r="J134">
        <v>-53.827196</v>
      </c>
      <c r="K134">
        <v>-1.25</v>
      </c>
      <c r="L134">
        <v>-53.416848</v>
      </c>
      <c r="M134">
        <v>-1.27</v>
      </c>
      <c r="N134">
        <v>-51.862668</v>
      </c>
      <c r="O134">
        <v>-1.29</v>
      </c>
      <c r="P134">
        <v>-53.207914</v>
      </c>
      <c r="Q134">
        <v>-1.31</v>
      </c>
      <c r="R134">
        <v>-55.88643399999999</v>
      </c>
      <c r="S134">
        <v>-1.33</v>
      </c>
      <c r="T134">
        <v>-54.657528</v>
      </c>
    </row>
    <row r="135" spans="1:20">
      <c r="A135">
        <v>-1.36</v>
      </c>
      <c r="B135">
        <v>-77.03925000000001</v>
      </c>
      <c r="C135">
        <v>-1.19</v>
      </c>
      <c r="D135">
        <v>-54.949904</v>
      </c>
      <c r="E135">
        <v>-1.21</v>
      </c>
      <c r="F135">
        <v>-57.976116</v>
      </c>
      <c r="G135">
        <v>-1.23</v>
      </c>
      <c r="H135">
        <v>-58.784494</v>
      </c>
      <c r="I135">
        <v>-1.24</v>
      </c>
      <c r="J135">
        <v>-53.672248</v>
      </c>
      <c r="K135">
        <v>-1.26</v>
      </c>
      <c r="L135">
        <v>-53.62492200000001</v>
      </c>
      <c r="M135">
        <v>-1.28</v>
      </c>
      <c r="N135">
        <v>-53.9175</v>
      </c>
      <c r="O135">
        <v>-1.3</v>
      </c>
      <c r="P135">
        <v>-53.638746</v>
      </c>
      <c r="Q135">
        <v>-1.32</v>
      </c>
      <c r="R135">
        <v>-56.117958</v>
      </c>
      <c r="S135">
        <v>-1.34</v>
      </c>
      <c r="T135">
        <v>-58.75667</v>
      </c>
    </row>
    <row r="136" spans="1:20">
      <c r="A136">
        <v>-1.37</v>
      </c>
      <c r="B136">
        <v>-80.16663200000001</v>
      </c>
      <c r="C136">
        <v>-1.2</v>
      </c>
      <c r="D136">
        <v>-57.164804</v>
      </c>
      <c r="E136">
        <v>-1.22</v>
      </c>
      <c r="F136">
        <v>-58.459444</v>
      </c>
      <c r="G136">
        <v>-1.24</v>
      </c>
      <c r="H136">
        <v>-57.79469400000001</v>
      </c>
      <c r="I136">
        <v>-1.25</v>
      </c>
      <c r="J136">
        <v>-54.919062</v>
      </c>
      <c r="K136">
        <v>-1.27</v>
      </c>
      <c r="L136">
        <v>-53.64880000000001</v>
      </c>
      <c r="M136">
        <v>-1.29</v>
      </c>
      <c r="N136">
        <v>-54.48783</v>
      </c>
      <c r="O136">
        <v>-1.31</v>
      </c>
      <c r="P136">
        <v>-55.37705200000001</v>
      </c>
      <c r="Q136">
        <v>-1.33</v>
      </c>
      <c r="R136">
        <v>-56.584934</v>
      </c>
      <c r="S136">
        <v>-1.35</v>
      </c>
      <c r="T136">
        <v>-58.60402800000001</v>
      </c>
    </row>
    <row r="137" spans="1:20">
      <c r="A137">
        <v>-1.38</v>
      </c>
      <c r="B137">
        <v>-82.106998</v>
      </c>
      <c r="C137">
        <v>-1.21</v>
      </c>
      <c r="D137">
        <v>-56.042832</v>
      </c>
      <c r="E137">
        <v>-1.23</v>
      </c>
      <c r="F137">
        <v>-60.677422</v>
      </c>
      <c r="G137">
        <v>-1.25</v>
      </c>
      <c r="H137">
        <v>-58.092436</v>
      </c>
      <c r="I137">
        <v>-1.26</v>
      </c>
      <c r="J137">
        <v>-56.435934</v>
      </c>
      <c r="K137">
        <v>-1.28</v>
      </c>
      <c r="L137">
        <v>-53.58454</v>
      </c>
      <c r="M137">
        <v>-1.3</v>
      </c>
      <c r="N137">
        <v>-53.957554</v>
      </c>
      <c r="O137">
        <v>-1.32</v>
      </c>
      <c r="P137">
        <v>-57.641232</v>
      </c>
      <c r="Q137">
        <v>-1.34</v>
      </c>
      <c r="R137">
        <v>-57.892692</v>
      </c>
      <c r="S137">
        <v>-1.36</v>
      </c>
      <c r="T137">
        <v>-59.556038</v>
      </c>
    </row>
    <row r="138" spans="1:20">
      <c r="A138">
        <v>-1.39</v>
      </c>
      <c r="B138">
        <v>-83.131136</v>
      </c>
      <c r="C138">
        <v>-1.22</v>
      </c>
      <c r="D138">
        <v>-56.358086</v>
      </c>
      <c r="E138">
        <v>-1.24</v>
      </c>
      <c r="F138">
        <v>-60.855246</v>
      </c>
      <c r="G138">
        <v>-1.26</v>
      </c>
      <c r="H138">
        <v>-60.068412</v>
      </c>
      <c r="I138">
        <v>-1.27</v>
      </c>
      <c r="J138">
        <v>-56.331672</v>
      </c>
      <c r="K138">
        <v>-1.29</v>
      </c>
      <c r="L138">
        <v>-56.793694</v>
      </c>
      <c r="M138">
        <v>-1.31</v>
      </c>
      <c r="N138">
        <v>-54.79357</v>
      </c>
      <c r="O138">
        <v>-1.33</v>
      </c>
      <c r="P138">
        <v>-57.87104000000001</v>
      </c>
      <c r="Q138">
        <v>-1.35</v>
      </c>
      <c r="R138">
        <v>-60.83469</v>
      </c>
      <c r="S138">
        <v>-1.37</v>
      </c>
      <c r="T138">
        <v>-60.957958</v>
      </c>
    </row>
    <row r="139" spans="1:20">
      <c r="A139">
        <v>-1.4</v>
      </c>
      <c r="B139">
        <v>-83.28326799999999</v>
      </c>
      <c r="C139">
        <v>-1.23</v>
      </c>
      <c r="D139">
        <v>-56.51174</v>
      </c>
      <c r="E139">
        <v>-1.25</v>
      </c>
      <c r="F139">
        <v>-59.57256599999999</v>
      </c>
      <c r="G139">
        <v>-1.27</v>
      </c>
      <c r="H139">
        <v>-61.374062</v>
      </c>
      <c r="I139">
        <v>-1.28</v>
      </c>
      <c r="J139">
        <v>-55.42460200000001</v>
      </c>
      <c r="K139">
        <v>-1.3</v>
      </c>
      <c r="L139">
        <v>-57.11101</v>
      </c>
      <c r="M139">
        <v>-1.32</v>
      </c>
      <c r="N139">
        <v>-57.83826000000001</v>
      </c>
      <c r="O139">
        <v>-1.34</v>
      </c>
      <c r="P139">
        <v>-58.25881399999999</v>
      </c>
      <c r="Q139">
        <v>-1.36</v>
      </c>
      <c r="R139">
        <v>-61.450118</v>
      </c>
      <c r="S139">
        <v>-1.38</v>
      </c>
      <c r="T139">
        <v>-65.368796</v>
      </c>
    </row>
    <row r="140" spans="1:20">
      <c r="A140">
        <v>-1.39</v>
      </c>
      <c r="B140">
        <v>-82.021062</v>
      </c>
      <c r="C140">
        <v>-1.24</v>
      </c>
      <c r="D140">
        <v>-58.837684</v>
      </c>
      <c r="E140">
        <v>-1.26</v>
      </c>
      <c r="F140">
        <v>-60.47687</v>
      </c>
      <c r="G140">
        <v>-1.28</v>
      </c>
      <c r="H140">
        <v>-60.70518999999999</v>
      </c>
      <c r="I140">
        <v>-1.29</v>
      </c>
      <c r="J140">
        <v>-57.732574</v>
      </c>
      <c r="K140">
        <v>-1.31</v>
      </c>
      <c r="L140">
        <v>-56.765544</v>
      </c>
      <c r="M140">
        <v>-1.33</v>
      </c>
      <c r="N140">
        <v>-59.67619</v>
      </c>
      <c r="O140">
        <v>-1.35</v>
      </c>
      <c r="P140">
        <v>-60.184614</v>
      </c>
      <c r="Q140">
        <v>-1.37</v>
      </c>
      <c r="R140">
        <v>-62.561672</v>
      </c>
      <c r="S140">
        <v>-1.39</v>
      </c>
      <c r="T140">
        <v>-67.23482199999999</v>
      </c>
    </row>
    <row r="141" spans="1:20">
      <c r="A141">
        <v>-1.38</v>
      </c>
      <c r="B141">
        <v>-82.23274599999999</v>
      </c>
      <c r="C141">
        <v>-1.25</v>
      </c>
      <c r="D141">
        <v>-57.56855</v>
      </c>
      <c r="E141">
        <v>-1.27</v>
      </c>
      <c r="F141">
        <v>-62.392666</v>
      </c>
      <c r="G141">
        <v>-1.29</v>
      </c>
      <c r="H141">
        <v>-60.904394</v>
      </c>
      <c r="I141">
        <v>-1.3</v>
      </c>
      <c r="J141">
        <v>-59.78652200000001</v>
      </c>
      <c r="K141">
        <v>-1.32</v>
      </c>
      <c r="L141">
        <v>-57.378668</v>
      </c>
      <c r="M141">
        <v>-1.34</v>
      </c>
      <c r="N141">
        <v>-59.504908</v>
      </c>
      <c r="O141">
        <v>-1.36</v>
      </c>
      <c r="P141">
        <v>-63.00841</v>
      </c>
      <c r="Q141">
        <v>-1.38</v>
      </c>
      <c r="R141">
        <v>-63.675966</v>
      </c>
      <c r="S141">
        <v>-1.4</v>
      </c>
      <c r="T141">
        <v>-65.610106</v>
      </c>
    </row>
    <row r="142" spans="1:20">
      <c r="A142">
        <v>-1.37</v>
      </c>
      <c r="B142">
        <v>-81.58704</v>
      </c>
      <c r="C142">
        <v>-1.26</v>
      </c>
      <c r="D142">
        <v>-58.46394</v>
      </c>
      <c r="E142">
        <v>-1.28</v>
      </c>
      <c r="F142">
        <v>-63.26257</v>
      </c>
      <c r="G142">
        <v>-1.3</v>
      </c>
      <c r="H142">
        <v>-63.06944</v>
      </c>
      <c r="I142">
        <v>-1.31</v>
      </c>
      <c r="J142">
        <v>-59.33176</v>
      </c>
      <c r="K142">
        <v>-1.33</v>
      </c>
      <c r="L142">
        <v>-60.749602</v>
      </c>
      <c r="M142">
        <v>-1.35</v>
      </c>
      <c r="N142">
        <v>-60.486892</v>
      </c>
      <c r="O142">
        <v>-1.37</v>
      </c>
      <c r="P142">
        <v>-64.039874</v>
      </c>
      <c r="Q142">
        <v>-1.39</v>
      </c>
      <c r="R142">
        <v>-68.365354</v>
      </c>
      <c r="S142">
        <v>-1.39</v>
      </c>
      <c r="T142">
        <v>-62.795846</v>
      </c>
    </row>
    <row r="143" spans="1:20">
      <c r="A143">
        <v>-1.36</v>
      </c>
      <c r="B143">
        <v>-80.05068800000001</v>
      </c>
      <c r="C143">
        <v>-1.27</v>
      </c>
      <c r="D143">
        <v>-58.527134</v>
      </c>
      <c r="E143">
        <v>-1.29</v>
      </c>
      <c r="F143">
        <v>-63.17673</v>
      </c>
      <c r="G143">
        <v>-1.31</v>
      </c>
      <c r="H143">
        <v>-63.965066</v>
      </c>
      <c r="I143">
        <v>-1.32</v>
      </c>
      <c r="J143">
        <v>-60.24864</v>
      </c>
      <c r="K143">
        <v>-1.34</v>
      </c>
      <c r="L143">
        <v>-61.85499599999999</v>
      </c>
      <c r="M143">
        <v>-1.36</v>
      </c>
      <c r="N143">
        <v>-63.269586</v>
      </c>
      <c r="O143">
        <v>-1.38</v>
      </c>
      <c r="P143">
        <v>-64.49544</v>
      </c>
      <c r="Q143">
        <v>-1.4</v>
      </c>
      <c r="R143">
        <v>-68.40447400000001</v>
      </c>
      <c r="S143">
        <v>-1.38</v>
      </c>
      <c r="T143">
        <v>-62.94463</v>
      </c>
    </row>
    <row r="144" spans="1:20">
      <c r="A144">
        <v>-1.35</v>
      </c>
      <c r="B144">
        <v>-81.053134</v>
      </c>
      <c r="C144">
        <v>-1.28</v>
      </c>
      <c r="D144">
        <v>-61.854938</v>
      </c>
      <c r="E144">
        <v>-1.3</v>
      </c>
      <c r="F144">
        <v>-63.334732</v>
      </c>
      <c r="G144">
        <v>-1.32</v>
      </c>
      <c r="H144">
        <v>-65.21176</v>
      </c>
      <c r="I144">
        <v>-1.33</v>
      </c>
      <c r="J144">
        <v>-61.91223</v>
      </c>
      <c r="K144">
        <v>-1.35</v>
      </c>
      <c r="L144">
        <v>-61.213352</v>
      </c>
      <c r="M144">
        <v>-1.37</v>
      </c>
      <c r="N144">
        <v>-66.13611399999999</v>
      </c>
      <c r="O144">
        <v>-1.39</v>
      </c>
      <c r="P144">
        <v>-67.06156200000001</v>
      </c>
      <c r="Q144">
        <v>-1.39</v>
      </c>
      <c r="R144">
        <v>-64.022834</v>
      </c>
      <c r="S144">
        <v>-1.37</v>
      </c>
      <c r="T144">
        <v>-62.708544</v>
      </c>
    </row>
    <row r="145" spans="1:20">
      <c r="A145">
        <v>-1.34</v>
      </c>
      <c r="B145">
        <v>-81.97530400000001</v>
      </c>
      <c r="C145">
        <v>-1.29</v>
      </c>
      <c r="D145">
        <v>-61.721496</v>
      </c>
      <c r="E145">
        <v>-1.31</v>
      </c>
      <c r="F145">
        <v>-65.524384</v>
      </c>
      <c r="G145">
        <v>-1.33</v>
      </c>
      <c r="H145">
        <v>-65.20531</v>
      </c>
      <c r="I145">
        <v>-1.34</v>
      </c>
      <c r="J145">
        <v>-65.13543799999999</v>
      </c>
      <c r="K145">
        <v>-1.36</v>
      </c>
      <c r="L145">
        <v>-63.125742</v>
      </c>
      <c r="M145">
        <v>-1.38</v>
      </c>
      <c r="N145">
        <v>-66.14245</v>
      </c>
      <c r="O145">
        <v>-1.4</v>
      </c>
      <c r="P145">
        <v>-69.75827200000001</v>
      </c>
      <c r="Q145">
        <v>-1.38</v>
      </c>
      <c r="R145">
        <v>-62.274618</v>
      </c>
      <c r="S145">
        <v>-1.36</v>
      </c>
      <c r="T145">
        <v>-60.926904</v>
      </c>
    </row>
    <row r="146" spans="1:20">
      <c r="A146">
        <v>-1.33</v>
      </c>
      <c r="B146">
        <v>-81.88399799999999</v>
      </c>
      <c r="C146">
        <v>-1.3</v>
      </c>
      <c r="D146">
        <v>-61.455254</v>
      </c>
      <c r="E146">
        <v>-1.32</v>
      </c>
      <c r="F146">
        <v>-67.47056000000001</v>
      </c>
      <c r="G146">
        <v>-1.34</v>
      </c>
      <c r="H146">
        <v>-67.130092</v>
      </c>
      <c r="I146">
        <v>-1.35</v>
      </c>
      <c r="J146">
        <v>-65.32230799999999</v>
      </c>
      <c r="K146">
        <v>-1.37</v>
      </c>
      <c r="L146">
        <v>-65.977452</v>
      </c>
      <c r="M146">
        <v>-1.39</v>
      </c>
      <c r="N146">
        <v>-67.84798000000001</v>
      </c>
      <c r="O146">
        <v>-1.39</v>
      </c>
      <c r="P146">
        <v>-66.49853</v>
      </c>
      <c r="Q146">
        <v>-1.37</v>
      </c>
      <c r="R146">
        <v>-63.91341200000001</v>
      </c>
      <c r="S146">
        <v>-1.35</v>
      </c>
      <c r="T146">
        <v>-59.363608</v>
      </c>
    </row>
    <row r="147" spans="1:20">
      <c r="A147">
        <v>-1.32</v>
      </c>
      <c r="B147">
        <v>-79.283466</v>
      </c>
      <c r="C147">
        <v>-1.31</v>
      </c>
      <c r="D147">
        <v>-62.21</v>
      </c>
      <c r="E147">
        <v>-1.33</v>
      </c>
      <c r="F147">
        <v>-67.57214999999999</v>
      </c>
      <c r="G147">
        <v>-1.35</v>
      </c>
      <c r="H147">
        <v>-70.06633400000001</v>
      </c>
      <c r="I147">
        <v>-1.36</v>
      </c>
      <c r="J147">
        <v>-66.385158</v>
      </c>
      <c r="K147">
        <v>-1.38</v>
      </c>
      <c r="L147">
        <v>-68.223704</v>
      </c>
      <c r="M147">
        <v>-1.4</v>
      </c>
      <c r="N147">
        <v>-68.70137600000001</v>
      </c>
      <c r="O147">
        <v>-1.38</v>
      </c>
      <c r="P147">
        <v>-63.064576</v>
      </c>
      <c r="Q147">
        <v>-1.36</v>
      </c>
      <c r="R147">
        <v>-63.281976</v>
      </c>
      <c r="S147">
        <v>-1.34</v>
      </c>
      <c r="T147">
        <v>-61.02995599999999</v>
      </c>
    </row>
    <row r="148" spans="1:20">
      <c r="A148">
        <v>-1.31</v>
      </c>
      <c r="B148">
        <v>-80.83967199999999</v>
      </c>
      <c r="C148">
        <v>-1.32</v>
      </c>
      <c r="D148">
        <v>-64.727626</v>
      </c>
      <c r="E148">
        <v>-1.34</v>
      </c>
      <c r="F148">
        <v>-68.15763200000001</v>
      </c>
      <c r="G148">
        <v>-1.36</v>
      </c>
      <c r="H148">
        <v>-70.705066</v>
      </c>
      <c r="I148">
        <v>-1.37</v>
      </c>
      <c r="J148">
        <v>-67.37863999999999</v>
      </c>
      <c r="K148">
        <v>-1.39</v>
      </c>
      <c r="L148">
        <v>-69.466156</v>
      </c>
      <c r="M148">
        <v>-1.39</v>
      </c>
      <c r="N148">
        <v>-67.50388000000001</v>
      </c>
      <c r="O148">
        <v>-1.37</v>
      </c>
      <c r="P148">
        <v>-63.94394999999999</v>
      </c>
      <c r="Q148">
        <v>-1.35</v>
      </c>
      <c r="R148">
        <v>-61.29309600000001</v>
      </c>
      <c r="S148">
        <v>-1.33</v>
      </c>
      <c r="T148">
        <v>-60.712274</v>
      </c>
    </row>
    <row r="149" spans="1:20">
      <c r="A149">
        <v>-1.3</v>
      </c>
      <c r="B149">
        <v>-80.83857399999999</v>
      </c>
      <c r="C149">
        <v>-1.33</v>
      </c>
      <c r="D149">
        <v>-66.212536</v>
      </c>
      <c r="E149">
        <v>-1.35</v>
      </c>
      <c r="F149">
        <v>-70.46158800000001</v>
      </c>
      <c r="G149">
        <v>-1.37</v>
      </c>
      <c r="H149">
        <v>-71.298996</v>
      </c>
      <c r="I149">
        <v>-1.38</v>
      </c>
      <c r="J149">
        <v>-71.71382</v>
      </c>
      <c r="K149">
        <v>-1.4</v>
      </c>
      <c r="L149">
        <v>-69.60407599999999</v>
      </c>
      <c r="M149">
        <v>-1.38</v>
      </c>
      <c r="N149">
        <v>-66.43079400000001</v>
      </c>
      <c r="O149">
        <v>-1.36</v>
      </c>
      <c r="P149">
        <v>-63.817188</v>
      </c>
      <c r="Q149">
        <v>-1.34</v>
      </c>
      <c r="R149">
        <v>-61.11321399999999</v>
      </c>
      <c r="S149">
        <v>-1.32</v>
      </c>
      <c r="T149">
        <v>-59.805626</v>
      </c>
    </row>
    <row r="150" spans="1:20">
      <c r="A150">
        <v>-1.29</v>
      </c>
      <c r="B150">
        <v>-80.45958399999999</v>
      </c>
      <c r="C150">
        <v>-1.34</v>
      </c>
      <c r="D150">
        <v>-66.190952</v>
      </c>
      <c r="E150">
        <v>-1.36</v>
      </c>
      <c r="F150">
        <v>-73.655732</v>
      </c>
      <c r="G150">
        <v>-1.38</v>
      </c>
      <c r="H150">
        <v>-73.31904</v>
      </c>
      <c r="I150">
        <v>-1.39</v>
      </c>
      <c r="J150">
        <v>-72.66636800000001</v>
      </c>
      <c r="K150">
        <v>-1.39</v>
      </c>
      <c r="L150">
        <v>-67.124556</v>
      </c>
      <c r="M150">
        <v>-1.37</v>
      </c>
      <c r="N150">
        <v>-64.37347199999999</v>
      </c>
      <c r="O150">
        <v>-1.35</v>
      </c>
      <c r="P150">
        <v>-64.123608</v>
      </c>
      <c r="Q150">
        <v>-1.33</v>
      </c>
      <c r="R150">
        <v>-61.12788399999999</v>
      </c>
      <c r="S150">
        <v>-1.31</v>
      </c>
      <c r="T150">
        <v>-58.13503799999999</v>
      </c>
    </row>
    <row r="151" spans="1:20">
      <c r="A151">
        <v>-1.28</v>
      </c>
      <c r="B151">
        <v>-77.6563</v>
      </c>
      <c r="C151">
        <v>-1.35</v>
      </c>
      <c r="D151">
        <v>-67.229966</v>
      </c>
      <c r="E151">
        <v>-1.37</v>
      </c>
      <c r="F151">
        <v>-73.56005999999999</v>
      </c>
      <c r="G151">
        <v>-1.39</v>
      </c>
      <c r="H151">
        <v>-77.177712</v>
      </c>
      <c r="I151">
        <v>-1.4</v>
      </c>
      <c r="J151">
        <v>-70.885864</v>
      </c>
      <c r="K151">
        <v>-1.38</v>
      </c>
      <c r="L151">
        <v>-68.17257600000001</v>
      </c>
      <c r="M151">
        <v>-1.36</v>
      </c>
      <c r="N151">
        <v>-63.969394</v>
      </c>
      <c r="O151">
        <v>-1.34</v>
      </c>
      <c r="P151">
        <v>-61.83374999999999</v>
      </c>
      <c r="Q151">
        <v>-1.32</v>
      </c>
      <c r="R151">
        <v>-61.892598</v>
      </c>
      <c r="S151">
        <v>-1.3</v>
      </c>
      <c r="T151">
        <v>-58.880244</v>
      </c>
    </row>
    <row r="152" spans="1:20">
      <c r="A152">
        <v>-1.27</v>
      </c>
      <c r="B152">
        <v>-78.153712</v>
      </c>
      <c r="C152">
        <v>-1.36</v>
      </c>
      <c r="D152">
        <v>-69.731048</v>
      </c>
      <c r="E152">
        <v>-1.38</v>
      </c>
      <c r="F152">
        <v>-75.45276</v>
      </c>
      <c r="G152">
        <v>-1.4</v>
      </c>
      <c r="H152">
        <v>-76.735212</v>
      </c>
      <c r="I152">
        <v>-1.39</v>
      </c>
      <c r="J152">
        <v>-68.964624</v>
      </c>
      <c r="K152">
        <v>-1.37</v>
      </c>
      <c r="L152">
        <v>-66.77084199999999</v>
      </c>
      <c r="M152">
        <v>-1.35</v>
      </c>
      <c r="N152">
        <v>-64.463936</v>
      </c>
      <c r="O152">
        <v>-1.33</v>
      </c>
      <c r="P152">
        <v>-61.056618</v>
      </c>
      <c r="Q152">
        <v>-1.31</v>
      </c>
      <c r="R152">
        <v>-60.37609200000001</v>
      </c>
      <c r="S152">
        <v>-1.29</v>
      </c>
      <c r="T152">
        <v>-59.51311</v>
      </c>
    </row>
    <row r="153" spans="1:20">
      <c r="A153">
        <v>-1.26</v>
      </c>
      <c r="B153">
        <v>-77.919618</v>
      </c>
      <c r="C153">
        <v>-1.37</v>
      </c>
      <c r="D153">
        <v>-73.174668</v>
      </c>
      <c r="E153">
        <v>-1.39</v>
      </c>
      <c r="F153">
        <v>-77.16045</v>
      </c>
      <c r="G153">
        <v>-1.39</v>
      </c>
      <c r="H153">
        <v>-72.303208</v>
      </c>
      <c r="I153">
        <v>-1.38</v>
      </c>
      <c r="J153">
        <v>-69.52131</v>
      </c>
      <c r="K153">
        <v>-1.36</v>
      </c>
      <c r="L153">
        <v>-65.190664</v>
      </c>
      <c r="M153">
        <v>-1.34</v>
      </c>
      <c r="N153">
        <v>-64.93044399999999</v>
      </c>
      <c r="O153">
        <v>-1.32</v>
      </c>
      <c r="P153">
        <v>-62.516632</v>
      </c>
      <c r="Q153">
        <v>-1.3</v>
      </c>
      <c r="R153">
        <v>-59.040204</v>
      </c>
      <c r="S153">
        <v>-1.28</v>
      </c>
      <c r="T153">
        <v>-58.84452</v>
      </c>
    </row>
    <row r="154" spans="1:20">
      <c r="A154">
        <v>-1.25</v>
      </c>
      <c r="B154">
        <v>-77.633782</v>
      </c>
      <c r="C154">
        <v>-1.38</v>
      </c>
      <c r="D154">
        <v>-73.628702</v>
      </c>
      <c r="E154">
        <v>-1.4</v>
      </c>
      <c r="F154">
        <v>-78.9618</v>
      </c>
      <c r="G154">
        <v>-1.38</v>
      </c>
      <c r="H154">
        <v>-71.873698</v>
      </c>
      <c r="I154">
        <v>-1.37</v>
      </c>
      <c r="J154">
        <v>-70.08072200000001</v>
      </c>
      <c r="K154">
        <v>-1.35</v>
      </c>
      <c r="L154">
        <v>-65.49493</v>
      </c>
      <c r="M154">
        <v>-1.33</v>
      </c>
      <c r="N154">
        <v>-61.767778</v>
      </c>
      <c r="O154">
        <v>-1.31</v>
      </c>
      <c r="P154">
        <v>-62.306226</v>
      </c>
      <c r="Q154">
        <v>-1.29</v>
      </c>
      <c r="R154">
        <v>-59.139516</v>
      </c>
      <c r="S154">
        <v>-1.27</v>
      </c>
      <c r="T154">
        <v>-55.57224</v>
      </c>
    </row>
    <row r="155" spans="1:20">
      <c r="A155">
        <v>-1.24</v>
      </c>
      <c r="B155">
        <v>-74.45249199999999</v>
      </c>
      <c r="C155">
        <v>-1.39</v>
      </c>
      <c r="D155">
        <v>-74.95768799999999</v>
      </c>
      <c r="E155">
        <v>-1.39</v>
      </c>
      <c r="F155">
        <v>-76.1075</v>
      </c>
      <c r="G155">
        <v>-1.37</v>
      </c>
      <c r="H155">
        <v>-72.755684</v>
      </c>
      <c r="I155">
        <v>-1.36</v>
      </c>
      <c r="J155">
        <v>-67.724622</v>
      </c>
      <c r="K155">
        <v>-1.34</v>
      </c>
      <c r="L155">
        <v>-65.758438</v>
      </c>
      <c r="M155">
        <v>-1.32</v>
      </c>
      <c r="N155">
        <v>-62.054818</v>
      </c>
      <c r="O155">
        <v>-1.3</v>
      </c>
      <c r="P155">
        <v>-60.89558</v>
      </c>
      <c r="Q155">
        <v>-1.28</v>
      </c>
      <c r="R155">
        <v>-59.654582</v>
      </c>
      <c r="S155">
        <v>-1.26</v>
      </c>
      <c r="T155">
        <v>-56.465748</v>
      </c>
    </row>
    <row r="156" spans="1:20">
      <c r="A156">
        <v>-1.23</v>
      </c>
      <c r="B156">
        <v>-74.167524</v>
      </c>
      <c r="C156">
        <v>-1.4</v>
      </c>
      <c r="D156">
        <v>-75.185084</v>
      </c>
      <c r="E156">
        <v>-1.38</v>
      </c>
      <c r="F156">
        <v>-73.39632800000001</v>
      </c>
      <c r="G156">
        <v>-1.36</v>
      </c>
      <c r="H156">
        <v>-73.314724</v>
      </c>
      <c r="I156">
        <v>-1.35</v>
      </c>
      <c r="J156">
        <v>-66.722692</v>
      </c>
      <c r="K156">
        <v>-1.33</v>
      </c>
      <c r="L156">
        <v>-64.903032</v>
      </c>
      <c r="M156">
        <v>-1.31</v>
      </c>
      <c r="N156">
        <v>-62.56262</v>
      </c>
      <c r="O156">
        <v>-1.29</v>
      </c>
      <c r="P156">
        <v>-58.84727</v>
      </c>
      <c r="Q156">
        <v>-1.27</v>
      </c>
      <c r="R156">
        <v>-58.594162</v>
      </c>
      <c r="S156">
        <v>-1.25</v>
      </c>
      <c r="T156">
        <v>-57.06967999999999</v>
      </c>
    </row>
    <row r="157" spans="1:20">
      <c r="A157">
        <v>-1.22</v>
      </c>
      <c r="B157">
        <v>-74.04514400000001</v>
      </c>
      <c r="C157">
        <v>-1.39</v>
      </c>
      <c r="D157">
        <v>-74.19746000000001</v>
      </c>
      <c r="E157">
        <v>-1.37</v>
      </c>
      <c r="F157">
        <v>-74.434352</v>
      </c>
      <c r="G157">
        <v>-1.35</v>
      </c>
      <c r="H157">
        <v>-71.148758</v>
      </c>
      <c r="I157">
        <v>-1.34</v>
      </c>
      <c r="J157">
        <v>-67.278808</v>
      </c>
      <c r="K157">
        <v>-1.32</v>
      </c>
      <c r="L157">
        <v>-63.253562</v>
      </c>
      <c r="M157">
        <v>-1.3</v>
      </c>
      <c r="N157">
        <v>-62.92459</v>
      </c>
      <c r="O157">
        <v>-1.28</v>
      </c>
      <c r="P157">
        <v>-60.100728</v>
      </c>
      <c r="Q157">
        <v>-1.26</v>
      </c>
      <c r="R157">
        <v>-56.852716</v>
      </c>
      <c r="S157">
        <v>-1.24</v>
      </c>
      <c r="T157">
        <v>-56.575298</v>
      </c>
    </row>
    <row r="158" spans="1:20">
      <c r="A158">
        <v>-1.21</v>
      </c>
      <c r="B158">
        <v>-73.25022200000001</v>
      </c>
      <c r="C158">
        <v>-1.38</v>
      </c>
      <c r="D158">
        <v>-72.156398</v>
      </c>
      <c r="E158">
        <v>-1.36</v>
      </c>
      <c r="F158">
        <v>-75.30302400000001</v>
      </c>
      <c r="G158">
        <v>-1.34</v>
      </c>
      <c r="H158">
        <v>-70.7989</v>
      </c>
      <c r="I158">
        <v>-1.33</v>
      </c>
      <c r="J158">
        <v>-68.228218</v>
      </c>
      <c r="K158">
        <v>-1.31</v>
      </c>
      <c r="L158">
        <v>-63.235572</v>
      </c>
      <c r="M158">
        <v>-1.29</v>
      </c>
      <c r="N158">
        <v>-60.83327799999999</v>
      </c>
      <c r="O158">
        <v>-1.27</v>
      </c>
      <c r="P158">
        <v>-60.31863</v>
      </c>
      <c r="Q158">
        <v>-1.25</v>
      </c>
      <c r="R158">
        <v>-57.648856</v>
      </c>
      <c r="S158">
        <v>-1.23</v>
      </c>
      <c r="T158">
        <v>-54.009856</v>
      </c>
    </row>
    <row r="159" spans="1:20">
      <c r="A159">
        <v>-1.2</v>
      </c>
      <c r="B159">
        <v>-70.586294</v>
      </c>
      <c r="C159">
        <v>-1.37</v>
      </c>
      <c r="D159">
        <v>-70.187736</v>
      </c>
      <c r="E159">
        <v>-1.35</v>
      </c>
      <c r="F159">
        <v>-75.12527800000001</v>
      </c>
      <c r="G159">
        <v>-1.33</v>
      </c>
      <c r="H159">
        <v>-71.233554</v>
      </c>
      <c r="I159">
        <v>-1.32</v>
      </c>
      <c r="J159">
        <v>-66.01978799999999</v>
      </c>
      <c r="K159">
        <v>-1.3</v>
      </c>
      <c r="L159">
        <v>-63.68526799999999</v>
      </c>
      <c r="M159">
        <v>-1.28</v>
      </c>
      <c r="N159">
        <v>-60.37877599999999</v>
      </c>
      <c r="O159">
        <v>-1.26</v>
      </c>
      <c r="P159">
        <v>-58.93021</v>
      </c>
      <c r="Q159">
        <v>-1.24</v>
      </c>
      <c r="R159">
        <v>-57.705684</v>
      </c>
      <c r="S159">
        <v>-1.22</v>
      </c>
      <c r="T159">
        <v>-54.483276</v>
      </c>
    </row>
    <row r="160" spans="1:20">
      <c r="A160">
        <v>-1.19</v>
      </c>
      <c r="B160">
        <v>-69.01743999999999</v>
      </c>
      <c r="C160">
        <v>-1.36</v>
      </c>
      <c r="D160">
        <v>-71.75292399999999</v>
      </c>
      <c r="E160">
        <v>-1.34</v>
      </c>
      <c r="F160">
        <v>-72.38753</v>
      </c>
      <c r="G160">
        <v>-1.32</v>
      </c>
      <c r="H160">
        <v>-71.379756</v>
      </c>
      <c r="I160">
        <v>-1.31</v>
      </c>
      <c r="J160">
        <v>-64.463086</v>
      </c>
      <c r="K160">
        <v>-1.29</v>
      </c>
      <c r="L160">
        <v>-63.7414</v>
      </c>
      <c r="M160">
        <v>-1.27</v>
      </c>
      <c r="N160">
        <v>-60.74732</v>
      </c>
      <c r="O160">
        <v>-1.25</v>
      </c>
      <c r="P160">
        <v>-57.15904</v>
      </c>
      <c r="Q160">
        <v>-1.23</v>
      </c>
      <c r="R160">
        <v>-56.318592</v>
      </c>
      <c r="S160">
        <v>-1.21</v>
      </c>
      <c r="T160">
        <v>-53.786226</v>
      </c>
    </row>
    <row r="161" spans="1:20">
      <c r="A161">
        <v>-1.18</v>
      </c>
      <c r="B161">
        <v>-68.736852</v>
      </c>
      <c r="C161">
        <v>-1.35</v>
      </c>
      <c r="D161">
        <v>-72.27980199999999</v>
      </c>
      <c r="E161">
        <v>-1.33</v>
      </c>
      <c r="F161">
        <v>-73.019346</v>
      </c>
      <c r="G161">
        <v>-1.31</v>
      </c>
      <c r="H161">
        <v>-69.60633</v>
      </c>
      <c r="I161">
        <v>-1.3</v>
      </c>
      <c r="J161">
        <v>-65.47407000000001</v>
      </c>
      <c r="K161">
        <v>-1.28</v>
      </c>
      <c r="L161">
        <v>-61.657782</v>
      </c>
      <c r="M161">
        <v>-1.26</v>
      </c>
      <c r="N161">
        <v>-61.25572</v>
      </c>
      <c r="O161">
        <v>-1.24</v>
      </c>
      <c r="P161">
        <v>-58.06792800000001</v>
      </c>
      <c r="Q161">
        <v>-1.22</v>
      </c>
      <c r="R161">
        <v>-55.012978</v>
      </c>
      <c r="S161">
        <v>-1.2</v>
      </c>
      <c r="T161">
        <v>-53.40662</v>
      </c>
    </row>
    <row r="162" spans="1:20">
      <c r="A162">
        <v>-1.17</v>
      </c>
      <c r="B162">
        <v>-68.09707599999999</v>
      </c>
      <c r="C162">
        <v>-1.34</v>
      </c>
      <c r="D162">
        <v>-71.254108</v>
      </c>
      <c r="E162">
        <v>-1.32</v>
      </c>
      <c r="F162">
        <v>-73.841364</v>
      </c>
      <c r="G162">
        <v>-1.3</v>
      </c>
      <c r="H162">
        <v>-68.524092</v>
      </c>
      <c r="I162">
        <v>-1.29</v>
      </c>
      <c r="J162">
        <v>-65.64259</v>
      </c>
      <c r="K162">
        <v>-1.27</v>
      </c>
      <c r="L162">
        <v>-61.21273599999999</v>
      </c>
      <c r="M162">
        <v>-1.25</v>
      </c>
      <c r="N162">
        <v>-58.815366</v>
      </c>
      <c r="O162">
        <v>-1.23</v>
      </c>
      <c r="P162">
        <v>-57.577004</v>
      </c>
      <c r="Q162">
        <v>-1.21</v>
      </c>
      <c r="R162">
        <v>-54.788872</v>
      </c>
      <c r="S162">
        <v>-1.19</v>
      </c>
      <c r="T162">
        <v>-50.623154</v>
      </c>
    </row>
    <row r="163" spans="1:20">
      <c r="A163">
        <v>-1.16</v>
      </c>
      <c r="B163">
        <v>-66.178836</v>
      </c>
      <c r="C163">
        <v>-1.33</v>
      </c>
      <c r="D163">
        <v>-69.78494000000001</v>
      </c>
      <c r="E163">
        <v>-1.31</v>
      </c>
      <c r="F163">
        <v>-74.066024</v>
      </c>
      <c r="G163">
        <v>-1.29</v>
      </c>
      <c r="H163">
        <v>-69.300298</v>
      </c>
      <c r="I163">
        <v>-1.28</v>
      </c>
      <c r="J163">
        <v>-64.87188399999999</v>
      </c>
      <c r="K163">
        <v>-1.26</v>
      </c>
      <c r="L163">
        <v>-61.67074599999999</v>
      </c>
      <c r="M163">
        <v>-1.24</v>
      </c>
      <c r="N163">
        <v>-57.63595400000001</v>
      </c>
      <c r="O163">
        <v>-1.22</v>
      </c>
      <c r="P163">
        <v>-56.722708</v>
      </c>
      <c r="Q163">
        <v>-1.2</v>
      </c>
      <c r="R163">
        <v>-54.219906</v>
      </c>
      <c r="S163">
        <v>-1.18</v>
      </c>
      <c r="T163">
        <v>-50.179152</v>
      </c>
    </row>
    <row r="164" spans="1:20">
      <c r="A164">
        <v>-1.15</v>
      </c>
      <c r="B164">
        <v>-63.347474</v>
      </c>
      <c r="C164">
        <v>-1.32</v>
      </c>
      <c r="D164">
        <v>-69.32641599999999</v>
      </c>
      <c r="E164">
        <v>-1.3</v>
      </c>
      <c r="F164">
        <v>-71.08750000000001</v>
      </c>
      <c r="G164">
        <v>-1.28</v>
      </c>
      <c r="H164">
        <v>-69.28657800000001</v>
      </c>
      <c r="I164">
        <v>-1.27</v>
      </c>
      <c r="J164">
        <v>-62.909514</v>
      </c>
      <c r="K164">
        <v>-1.25</v>
      </c>
      <c r="L164">
        <v>-61.70909400000001</v>
      </c>
      <c r="M164">
        <v>-1.23</v>
      </c>
      <c r="N164">
        <v>-57.926964</v>
      </c>
      <c r="O164">
        <v>-1.21</v>
      </c>
      <c r="P164">
        <v>-54.32935</v>
      </c>
      <c r="Q164">
        <v>-1.19</v>
      </c>
      <c r="R164">
        <v>-53.914752</v>
      </c>
      <c r="S164">
        <v>-1.17</v>
      </c>
      <c r="T164">
        <v>-50.545236</v>
      </c>
    </row>
    <row r="165" spans="1:20">
      <c r="A165">
        <v>-1.14</v>
      </c>
      <c r="B165">
        <v>-63.13442999999999</v>
      </c>
      <c r="C165">
        <v>-1.31</v>
      </c>
      <c r="D165">
        <v>-70.376892</v>
      </c>
      <c r="E165">
        <v>-1.29</v>
      </c>
      <c r="F165">
        <v>-71.151476</v>
      </c>
      <c r="G165">
        <v>-1.27</v>
      </c>
      <c r="H165">
        <v>-67.918696</v>
      </c>
      <c r="I165">
        <v>-1.26</v>
      </c>
      <c r="J165">
        <v>-63.62695599999999</v>
      </c>
      <c r="K165">
        <v>-1.24</v>
      </c>
      <c r="L165">
        <v>-59.549212</v>
      </c>
      <c r="M165">
        <v>-1.22</v>
      </c>
      <c r="N165">
        <v>-57.852228</v>
      </c>
      <c r="O165">
        <v>-1.2</v>
      </c>
      <c r="P165">
        <v>-54.818534</v>
      </c>
      <c r="Q165">
        <v>-1.18</v>
      </c>
      <c r="R165">
        <v>-50.624396</v>
      </c>
      <c r="S165">
        <v>-1.16</v>
      </c>
      <c r="T165">
        <v>-50.166688</v>
      </c>
    </row>
    <row r="166" spans="1:20">
      <c r="A166">
        <v>-1.13</v>
      </c>
      <c r="B166">
        <v>-62.51409</v>
      </c>
      <c r="C166">
        <v>-1.3</v>
      </c>
      <c r="D166">
        <v>-69.564672</v>
      </c>
      <c r="E166">
        <v>-1.28</v>
      </c>
      <c r="F166">
        <v>-71.687844</v>
      </c>
      <c r="G166">
        <v>-1.26</v>
      </c>
      <c r="H166">
        <v>-66.02998199999999</v>
      </c>
      <c r="I166">
        <v>-1.25</v>
      </c>
      <c r="J166">
        <v>-64.091736</v>
      </c>
      <c r="K166">
        <v>-1.23</v>
      </c>
      <c r="L166">
        <v>-58.573624</v>
      </c>
      <c r="M166">
        <v>-1.21</v>
      </c>
      <c r="N166">
        <v>-56.48849</v>
      </c>
      <c r="O166">
        <v>-1.19</v>
      </c>
      <c r="P166">
        <v>-54.563756</v>
      </c>
      <c r="Q166">
        <v>-1.17</v>
      </c>
      <c r="R166">
        <v>-50.51529</v>
      </c>
      <c r="S166">
        <v>-1.15</v>
      </c>
      <c r="T166">
        <v>-47.495594</v>
      </c>
    </row>
    <row r="167" spans="1:20">
      <c r="C167">
        <v>-1.29</v>
      </c>
      <c r="D167">
        <v>-68.105846</v>
      </c>
      <c r="E167">
        <v>-1.27</v>
      </c>
      <c r="F167">
        <v>-71.807292</v>
      </c>
      <c r="G167">
        <v>-1.25</v>
      </c>
      <c r="H167">
        <v>-67.167468</v>
      </c>
      <c r="I167">
        <v>-1.24</v>
      </c>
      <c r="J167">
        <v>-62.977584</v>
      </c>
      <c r="K167">
        <v>-1.22</v>
      </c>
      <c r="L167">
        <v>-59.030108</v>
      </c>
      <c r="M167">
        <v>-1.2</v>
      </c>
      <c r="N167">
        <v>-54.44569799999999</v>
      </c>
      <c r="O167">
        <v>-1.18</v>
      </c>
      <c r="P167">
        <v>-53.73385399999999</v>
      </c>
      <c r="Q167">
        <v>-1.16</v>
      </c>
      <c r="R167">
        <v>-50.548814</v>
      </c>
      <c r="S167">
        <v>-1.14</v>
      </c>
      <c r="T167">
        <v>-46.711494</v>
      </c>
    </row>
    <row r="168" spans="1:20">
      <c r="C168">
        <v>-1.28</v>
      </c>
      <c r="D168">
        <v>-67.724458</v>
      </c>
      <c r="E168">
        <v>-1.26</v>
      </c>
      <c r="F168">
        <v>-69.247648</v>
      </c>
      <c r="G168">
        <v>-1.24</v>
      </c>
      <c r="H168">
        <v>-66.365904</v>
      </c>
      <c r="I168">
        <v>-1.23</v>
      </c>
      <c r="J168">
        <v>-59.639994</v>
      </c>
      <c r="K168">
        <v>-1.21</v>
      </c>
      <c r="L168">
        <v>-58.25785</v>
      </c>
      <c r="M168">
        <v>-1.19</v>
      </c>
      <c r="N168">
        <v>-55.104472</v>
      </c>
      <c r="O168">
        <v>-1.17</v>
      </c>
      <c r="P168">
        <v>-50.260928</v>
      </c>
      <c r="Q168">
        <v>-1.15</v>
      </c>
      <c r="R168">
        <v>-50.069962</v>
      </c>
      <c r="S168">
        <v>-1.13</v>
      </c>
      <c r="T168">
        <v>-45.405812</v>
      </c>
    </row>
    <row r="169" spans="1:20">
      <c r="C169">
        <v>-1.27</v>
      </c>
      <c r="D169">
        <v>-67.683818</v>
      </c>
      <c r="E169">
        <v>-1.25</v>
      </c>
      <c r="F169">
        <v>-69.88782</v>
      </c>
      <c r="G169">
        <v>-1.23</v>
      </c>
      <c r="H169">
        <v>-65.43657</v>
      </c>
      <c r="I169">
        <v>-1.22</v>
      </c>
      <c r="J169">
        <v>-59.96312</v>
      </c>
      <c r="K169">
        <v>-1.2</v>
      </c>
      <c r="L169">
        <v>-56.262008</v>
      </c>
      <c r="M169">
        <v>-1.18</v>
      </c>
      <c r="N169">
        <v>-54.71458199999999</v>
      </c>
      <c r="O169">
        <v>-1.16</v>
      </c>
      <c r="P169">
        <v>-50.366784</v>
      </c>
      <c r="Q169">
        <v>-1.14</v>
      </c>
      <c r="R169">
        <v>-47.267538</v>
      </c>
      <c r="S169">
        <v>-1.12</v>
      </c>
      <c r="T169">
        <v>-45.843596</v>
      </c>
    </row>
    <row r="170" spans="1:20">
      <c r="C170">
        <v>-1.26</v>
      </c>
      <c r="D170">
        <v>-67.761078</v>
      </c>
      <c r="E170">
        <v>-1.24</v>
      </c>
      <c r="F170">
        <v>-68.62695599999999</v>
      </c>
      <c r="G170">
        <v>-1.22</v>
      </c>
      <c r="H170">
        <v>-62.34147</v>
      </c>
      <c r="I170">
        <v>-1.21</v>
      </c>
      <c r="J170">
        <v>-59.738288</v>
      </c>
      <c r="K170">
        <v>-1.19</v>
      </c>
      <c r="L170">
        <v>-55.22171999999999</v>
      </c>
      <c r="M170">
        <v>-1.17</v>
      </c>
      <c r="N170">
        <v>-53.04795799999999</v>
      </c>
      <c r="O170">
        <v>-1.15</v>
      </c>
      <c r="P170">
        <v>-50.296148</v>
      </c>
      <c r="Q170">
        <v>-1.13</v>
      </c>
      <c r="R170">
        <v>-46.24937</v>
      </c>
      <c r="S170">
        <v>-1.11</v>
      </c>
      <c r="T170">
        <v>-42.99512</v>
      </c>
    </row>
    <row r="171" spans="1:20">
      <c r="C171">
        <v>-1.25</v>
      </c>
      <c r="D171">
        <v>-66.804288</v>
      </c>
      <c r="E171">
        <v>-1.23</v>
      </c>
      <c r="F171">
        <v>-68.80298400000001</v>
      </c>
      <c r="G171">
        <v>-1.21</v>
      </c>
      <c r="H171">
        <v>-62.722888</v>
      </c>
      <c r="I171">
        <v>-1.2</v>
      </c>
      <c r="J171">
        <v>-59.7499</v>
      </c>
      <c r="K171">
        <v>-1.18</v>
      </c>
      <c r="L171">
        <v>-56.008258</v>
      </c>
      <c r="M171">
        <v>-1.16</v>
      </c>
      <c r="N171">
        <v>-50.575722</v>
      </c>
      <c r="O171">
        <v>-1.14</v>
      </c>
      <c r="P171">
        <v>-49.041822</v>
      </c>
      <c r="Q171">
        <v>-1.12</v>
      </c>
      <c r="R171">
        <v>-45.91864</v>
      </c>
      <c r="S171">
        <v>-1.1</v>
      </c>
      <c r="T171">
        <v>-41.139464</v>
      </c>
    </row>
    <row r="172" spans="1:20">
      <c r="C172">
        <v>-1.24</v>
      </c>
      <c r="D172">
        <v>-65.44874200000001</v>
      </c>
      <c r="E172">
        <v>-1.22</v>
      </c>
      <c r="F172">
        <v>-66.98777199999999</v>
      </c>
      <c r="G172">
        <v>-1.2</v>
      </c>
      <c r="H172">
        <v>-63.04789</v>
      </c>
      <c r="I172">
        <v>-1.19</v>
      </c>
      <c r="J172">
        <v>-56.95444199999999</v>
      </c>
      <c r="K172">
        <v>-1.17</v>
      </c>
      <c r="L172">
        <v>-54.449744</v>
      </c>
      <c r="M172">
        <v>-1.15</v>
      </c>
      <c r="N172">
        <v>-50.44533</v>
      </c>
      <c r="O172">
        <v>-1.13</v>
      </c>
      <c r="P172">
        <v>-46.856546</v>
      </c>
      <c r="Q172">
        <v>-1.11</v>
      </c>
      <c r="R172">
        <v>-45.544924</v>
      </c>
      <c r="S172">
        <v>-1.09</v>
      </c>
      <c r="T172">
        <v>-40.713166</v>
      </c>
    </row>
    <row r="173" spans="1:20">
      <c r="C173">
        <v>-1.23</v>
      </c>
      <c r="D173">
        <v>-65.143078</v>
      </c>
      <c r="E173">
        <v>-1.21</v>
      </c>
      <c r="F173">
        <v>-64.915272</v>
      </c>
      <c r="G173">
        <v>-1.19</v>
      </c>
      <c r="H173">
        <v>-61.842968</v>
      </c>
      <c r="I173">
        <v>-1.18</v>
      </c>
      <c r="J173">
        <v>-56.075136</v>
      </c>
      <c r="K173">
        <v>-1.16</v>
      </c>
      <c r="L173">
        <v>-52.83044</v>
      </c>
      <c r="M173">
        <v>-1.14</v>
      </c>
      <c r="N173">
        <v>-49.751492</v>
      </c>
      <c r="O173">
        <v>-1.12</v>
      </c>
      <c r="P173">
        <v>-46.724644</v>
      </c>
      <c r="Q173">
        <v>-1.1</v>
      </c>
      <c r="R173">
        <v>-42.226776</v>
      </c>
      <c r="S173">
        <v>-1.08</v>
      </c>
      <c r="T173">
        <v>-39.345618</v>
      </c>
    </row>
    <row r="174" spans="1:20">
      <c r="C174">
        <v>-1.22</v>
      </c>
      <c r="D174">
        <v>-65.087558</v>
      </c>
      <c r="E174">
        <v>-1.2</v>
      </c>
      <c r="F174">
        <v>-64.374252</v>
      </c>
      <c r="G174">
        <v>-1.18</v>
      </c>
      <c r="H174">
        <v>-58.532362</v>
      </c>
      <c r="I174">
        <v>-1.17</v>
      </c>
      <c r="J174">
        <v>-56.4325</v>
      </c>
      <c r="K174">
        <v>-1.15</v>
      </c>
      <c r="L174">
        <v>-50.08710000000001</v>
      </c>
      <c r="M174">
        <v>-1.13</v>
      </c>
      <c r="N174">
        <v>-48.61320600000001</v>
      </c>
      <c r="O174">
        <v>-1.11</v>
      </c>
      <c r="P174">
        <v>-45.919896</v>
      </c>
      <c r="Q174">
        <v>-1.09</v>
      </c>
      <c r="R174">
        <v>-40.662912</v>
      </c>
      <c r="S174">
        <v>-1.07</v>
      </c>
      <c r="T174">
        <v>-38.475482</v>
      </c>
    </row>
    <row r="175" spans="1:20">
      <c r="C175">
        <v>-1.21</v>
      </c>
      <c r="D175">
        <v>-62.89713</v>
      </c>
      <c r="E175">
        <v>-1.19</v>
      </c>
      <c r="F175">
        <v>-64.36841799999999</v>
      </c>
      <c r="G175">
        <v>-1.17</v>
      </c>
      <c r="H175">
        <v>-58.269326</v>
      </c>
      <c r="I175">
        <v>-1.16</v>
      </c>
      <c r="J175">
        <v>-55.816306</v>
      </c>
      <c r="K175">
        <v>-1.14</v>
      </c>
      <c r="L175">
        <v>-50.850144</v>
      </c>
      <c r="M175">
        <v>-1.12</v>
      </c>
      <c r="N175">
        <v>-46.001452</v>
      </c>
      <c r="O175">
        <v>-1.1</v>
      </c>
      <c r="P175">
        <v>-43.860814</v>
      </c>
      <c r="Q175">
        <v>-1.08</v>
      </c>
      <c r="R175">
        <v>-40.44558600000001</v>
      </c>
      <c r="S175">
        <v>-1.06</v>
      </c>
      <c r="T175">
        <v>-35.600852</v>
      </c>
    </row>
    <row r="176" spans="1:20">
      <c r="C176">
        <v>-1.2</v>
      </c>
      <c r="D176">
        <v>-61.214102</v>
      </c>
      <c r="E176">
        <v>-1.18</v>
      </c>
      <c r="F176">
        <v>-63.21497000000001</v>
      </c>
      <c r="G176">
        <v>-1.16</v>
      </c>
      <c r="H176">
        <v>-58.392502</v>
      </c>
      <c r="I176">
        <v>-1.15</v>
      </c>
      <c r="J176">
        <v>-52.34335599999999</v>
      </c>
      <c r="K176">
        <v>-1.13</v>
      </c>
      <c r="L176">
        <v>-50.503994</v>
      </c>
      <c r="M176">
        <v>-1.11</v>
      </c>
      <c r="N176">
        <v>-45.306546</v>
      </c>
      <c r="O176">
        <v>-1.09</v>
      </c>
      <c r="P176">
        <v>-41.390532</v>
      </c>
      <c r="Q176">
        <v>-1.07</v>
      </c>
      <c r="R176">
        <v>-39.50123</v>
      </c>
      <c r="S176">
        <v>-1.05</v>
      </c>
      <c r="T176">
        <v>-34.519882</v>
      </c>
    </row>
    <row r="177" spans="3:20">
      <c r="C177">
        <v>-1.19</v>
      </c>
      <c r="D177">
        <v>-60.910152</v>
      </c>
      <c r="E177">
        <v>-1.17</v>
      </c>
      <c r="F177">
        <v>-61.04446800000001</v>
      </c>
      <c r="G177">
        <v>-1.15</v>
      </c>
      <c r="H177">
        <v>-57.050382</v>
      </c>
      <c r="I177">
        <v>-1.14</v>
      </c>
      <c r="J177">
        <v>-51.917426</v>
      </c>
      <c r="K177">
        <v>-1.12</v>
      </c>
      <c r="L177">
        <v>-48.156054</v>
      </c>
      <c r="M177">
        <v>-1.1</v>
      </c>
      <c r="N177">
        <v>-45.159188</v>
      </c>
      <c r="O177">
        <v>-1.08</v>
      </c>
      <c r="P177">
        <v>-39.523138</v>
      </c>
      <c r="Q177">
        <v>-1.06</v>
      </c>
      <c r="R177">
        <v>-36.978962</v>
      </c>
      <c r="S177">
        <v>-1.04</v>
      </c>
      <c r="T177">
        <v>-33.40745</v>
      </c>
    </row>
    <row r="178" spans="3:20">
      <c r="C178">
        <v>-1.18</v>
      </c>
      <c r="D178">
        <v>-61.268328</v>
      </c>
      <c r="E178">
        <v>-1.16</v>
      </c>
      <c r="F178">
        <v>-60.600084</v>
      </c>
      <c r="G178">
        <v>-1.14</v>
      </c>
      <c r="H178">
        <v>-54.31607799999999</v>
      </c>
      <c r="I178">
        <v>-1.13</v>
      </c>
      <c r="J178">
        <v>-51.131634</v>
      </c>
      <c r="K178">
        <v>-1.11</v>
      </c>
      <c r="L178">
        <v>-46.334524</v>
      </c>
      <c r="M178">
        <v>-1.09</v>
      </c>
      <c r="N178">
        <v>-43.91759</v>
      </c>
      <c r="O178">
        <v>-1.07</v>
      </c>
      <c r="P178">
        <v>-39.75325</v>
      </c>
      <c r="Q178">
        <v>-1.05</v>
      </c>
      <c r="R178">
        <v>-34.277206</v>
      </c>
      <c r="S178">
        <v>-1.03</v>
      </c>
      <c r="T178">
        <v>-31.516898</v>
      </c>
    </row>
    <row r="179" spans="3:20">
      <c r="C179">
        <v>-1.17</v>
      </c>
      <c r="D179">
        <v>-58.920532</v>
      </c>
      <c r="E179">
        <v>-1.15</v>
      </c>
      <c r="F179">
        <v>-60.49185</v>
      </c>
      <c r="G179">
        <v>-1.13</v>
      </c>
      <c r="H179">
        <v>-53.720792</v>
      </c>
      <c r="I179">
        <v>-1.12</v>
      </c>
      <c r="J179">
        <v>-50.609146</v>
      </c>
      <c r="K179">
        <v>-1.1</v>
      </c>
      <c r="L179">
        <v>-45.0472</v>
      </c>
      <c r="M179">
        <v>-1.08</v>
      </c>
      <c r="N179">
        <v>-40.28382000000001</v>
      </c>
      <c r="O179">
        <v>-1.06</v>
      </c>
      <c r="P179">
        <v>-38.253748</v>
      </c>
      <c r="Q179">
        <v>-1.04</v>
      </c>
      <c r="R179">
        <v>-33.67033199999999</v>
      </c>
      <c r="S179">
        <v>-1.02</v>
      </c>
      <c r="T179">
        <v>-27.972826</v>
      </c>
    </row>
    <row r="180" spans="3:20">
      <c r="C180">
        <v>-1.16</v>
      </c>
      <c r="D180">
        <v>-56.961844</v>
      </c>
      <c r="E180">
        <v>-1.14</v>
      </c>
      <c r="F180">
        <v>-58.49385600000001</v>
      </c>
      <c r="G180">
        <v>-1.12</v>
      </c>
      <c r="H180">
        <v>-52.91631</v>
      </c>
      <c r="I180">
        <v>-1.11</v>
      </c>
      <c r="J180">
        <v>-47.94605</v>
      </c>
      <c r="K180">
        <v>-1.09</v>
      </c>
      <c r="L180">
        <v>-44.93415599999999</v>
      </c>
      <c r="M180">
        <v>-1.07</v>
      </c>
      <c r="N180">
        <v>-39.332334</v>
      </c>
      <c r="O180">
        <v>-1.05</v>
      </c>
      <c r="P180">
        <v>-35.63547</v>
      </c>
      <c r="Q180">
        <v>-1.03</v>
      </c>
      <c r="R180">
        <v>-32.190574</v>
      </c>
      <c r="S180">
        <v>-1.01</v>
      </c>
      <c r="T180">
        <v>-26.95196</v>
      </c>
    </row>
    <row r="181" spans="3:20">
      <c r="C181">
        <v>-1.15</v>
      </c>
      <c r="D181">
        <v>-56.145216</v>
      </c>
      <c r="E181">
        <v>-1.13</v>
      </c>
      <c r="F181">
        <v>-55.78002</v>
      </c>
      <c r="G181">
        <v>-1.11</v>
      </c>
      <c r="H181">
        <v>-52.56482</v>
      </c>
      <c r="I181">
        <v>-1.1</v>
      </c>
      <c r="J181">
        <v>-45.087766</v>
      </c>
      <c r="K181">
        <v>-1.08</v>
      </c>
      <c r="L181">
        <v>-42.69340200000001</v>
      </c>
      <c r="M181">
        <v>-1.06</v>
      </c>
      <c r="N181">
        <v>-38.648392</v>
      </c>
      <c r="O181">
        <v>-1.04</v>
      </c>
      <c r="P181">
        <v>-32.926088</v>
      </c>
      <c r="Q181">
        <v>-1.02</v>
      </c>
      <c r="R181">
        <v>-29.839618</v>
      </c>
      <c r="S181">
        <v>-1</v>
      </c>
      <c r="T181">
        <v>-26.655952</v>
      </c>
    </row>
    <row r="182" spans="3:20">
      <c r="C182">
        <v>-1.14</v>
      </c>
      <c r="D182">
        <v>-56.02381399999999</v>
      </c>
      <c r="E182">
        <v>-1.12</v>
      </c>
      <c r="F182">
        <v>-55.01024</v>
      </c>
      <c r="G182">
        <v>-1.1</v>
      </c>
      <c r="H182">
        <v>-48.917542</v>
      </c>
      <c r="I182">
        <v>-1.09</v>
      </c>
      <c r="J182">
        <v>-45.73962</v>
      </c>
      <c r="K182">
        <v>-1.07</v>
      </c>
      <c r="L182">
        <v>-39.939</v>
      </c>
      <c r="M182">
        <v>-1.05</v>
      </c>
      <c r="N182">
        <v>-37.571972</v>
      </c>
      <c r="O182">
        <v>-1.03</v>
      </c>
      <c r="P182">
        <v>-32.686362</v>
      </c>
      <c r="Q182">
        <v>-1.01</v>
      </c>
      <c r="R182">
        <v>-26.018324</v>
      </c>
      <c r="S182">
        <v>-0.99</v>
      </c>
      <c r="T182">
        <v>-25.665204</v>
      </c>
    </row>
    <row r="183" spans="3:20">
      <c r="C183">
        <v>-1.13</v>
      </c>
      <c r="D183">
        <v>-54.462684</v>
      </c>
      <c r="E183">
        <v>-1.11</v>
      </c>
      <c r="F183">
        <v>-54.090282</v>
      </c>
      <c r="G183">
        <v>-1.09</v>
      </c>
      <c r="H183">
        <v>-47.642468</v>
      </c>
      <c r="I183">
        <v>-1.08</v>
      </c>
      <c r="J183">
        <v>-44.502948</v>
      </c>
      <c r="K183">
        <v>-1.06</v>
      </c>
      <c r="L183">
        <v>-38.672032</v>
      </c>
      <c r="M183">
        <v>-1.04</v>
      </c>
      <c r="N183">
        <v>-34.833942</v>
      </c>
      <c r="O183">
        <v>-1.02</v>
      </c>
      <c r="P183">
        <v>-31.714414</v>
      </c>
      <c r="Q183">
        <v>-1</v>
      </c>
      <c r="R183">
        <v>-26.577168</v>
      </c>
      <c r="S183">
        <v>-0.98</v>
      </c>
      <c r="T183">
        <v>-21.446612</v>
      </c>
    </row>
    <row r="184" spans="3:20">
      <c r="C184">
        <v>-1.12</v>
      </c>
      <c r="D184">
        <v>-51.679574</v>
      </c>
      <c r="E184">
        <v>-1.1</v>
      </c>
      <c r="F184">
        <v>-53.195538</v>
      </c>
      <c r="G184">
        <v>-1.08</v>
      </c>
      <c r="H184">
        <v>-47.218575</v>
      </c>
      <c r="I184">
        <v>-1.07</v>
      </c>
      <c r="J184">
        <v>-42.588256</v>
      </c>
      <c r="K184">
        <v>-1.05</v>
      </c>
      <c r="L184">
        <v>-38.24169</v>
      </c>
      <c r="M184">
        <v>-1.03</v>
      </c>
      <c r="N184">
        <v>-32.411054</v>
      </c>
      <c r="O184">
        <v>-1.01</v>
      </c>
      <c r="P184">
        <v>-28.680188</v>
      </c>
      <c r="Q184">
        <v>-0.99</v>
      </c>
      <c r="R184">
        <v>-25.67137</v>
      </c>
      <c r="S184">
        <v>-0.97</v>
      </c>
      <c r="T184">
        <v>-20.27146</v>
      </c>
    </row>
    <row r="185" spans="3:20">
      <c r="C185">
        <v>-1.11</v>
      </c>
      <c r="D185">
        <v>-51.22094</v>
      </c>
      <c r="I185">
        <v>-1.06</v>
      </c>
      <c r="J185">
        <v>-39.41469333333333</v>
      </c>
      <c r="K185">
        <v>-1.04</v>
      </c>
      <c r="L185">
        <v>-37.46226333333333</v>
      </c>
      <c r="M185">
        <v>-1.02</v>
      </c>
      <c r="N185">
        <v>-31.190285</v>
      </c>
      <c r="O185">
        <v>-1</v>
      </c>
      <c r="P185">
        <v>-26.51975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2026-03-07T04:47:38Z</dcterms:created>
  <dcterms:modified xsi:type="dcterms:W3CDTF">2026-03-07T04:47:38Z</dcterms:modified>
</cp:coreProperties>
</file>