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<sst xmlns="http://schemas.openxmlformats.org/spreadsheetml/2006/main" count="30" uniqueCount="12">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</sst>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28.37925737373737</c:v>
                </c:pt>
                <c:pt idx="1">
                  <c:v>-67.81195666666667</c:v>
                </c:pt>
                <c:pt idx="2">
                  <c:v>-78.23824999999999</c:v>
                </c:pt>
                <c:pt idx="3">
                  <c:v>-66.64905</c:v>
                </c:pt>
                <c:pt idx="4">
                  <c:v>-58.110718</c:v>
                </c:pt>
                <c:pt idx="5">
                  <c:v>-50.776666</c:v>
                </c:pt>
                <c:pt idx="6">
                  <c:v>-44.114088</c:v>
                </c:pt>
                <c:pt idx="7">
                  <c:v>-37.649762</c:v>
                </c:pt>
                <c:pt idx="8">
                  <c:v>-33.26703</c:v>
                </c:pt>
                <c:pt idx="9">
                  <c:v>-29.93403</c:v>
                </c:pt>
                <c:pt idx="10">
                  <c:v>-25.172732</c:v>
                </c:pt>
                <c:pt idx="11">
                  <c:v>-19.44328</c:v>
                </c:pt>
                <c:pt idx="12">
                  <c:v>-17.1839</c:v>
                </c:pt>
                <c:pt idx="13">
                  <c:v>-13.864598</c:v>
                </c:pt>
                <c:pt idx="14">
                  <c:v>-10.9972088</c:v>
                </c:pt>
                <c:pt idx="15">
                  <c:v>-6.0293416</c:v>
                </c:pt>
                <c:pt idx="16">
                  <c:v>-2.7124812</c:v>
                </c:pt>
                <c:pt idx="17">
                  <c:v>1.1724902</c:v>
                </c:pt>
                <c:pt idx="18">
                  <c:v>4.9557458</c:v>
                </c:pt>
                <c:pt idx="19">
                  <c:v>10.9924976</c:v>
                </c:pt>
                <c:pt idx="20">
                  <c:v>15.480382</c:v>
                </c:pt>
                <c:pt idx="21">
                  <c:v>20.099974</c:v>
                </c:pt>
                <c:pt idx="22">
                  <c:v>22.485894</c:v>
                </c:pt>
                <c:pt idx="23">
                  <c:v>26.04008</c:v>
                </c:pt>
                <c:pt idx="24">
                  <c:v>29.94135</c:v>
                </c:pt>
                <c:pt idx="25">
                  <c:v>31.379188</c:v>
                </c:pt>
                <c:pt idx="26">
                  <c:v>31.43671</c:v>
                </c:pt>
                <c:pt idx="27">
                  <c:v>28.653002</c:v>
                </c:pt>
                <c:pt idx="28">
                  <c:v>25.607102</c:v>
                </c:pt>
                <c:pt idx="29">
                  <c:v>21.115154</c:v>
                </c:pt>
                <c:pt idx="30">
                  <c:v>19.169358</c:v>
                </c:pt>
                <c:pt idx="31">
                  <c:v>18.956456</c:v>
                </c:pt>
                <c:pt idx="32">
                  <c:v>19.351858</c:v>
                </c:pt>
                <c:pt idx="33">
                  <c:v>19.118588</c:v>
                </c:pt>
                <c:pt idx="34">
                  <c:v>18.10908</c:v>
                </c:pt>
                <c:pt idx="35">
                  <c:v>18.544738</c:v>
                </c:pt>
                <c:pt idx="36">
                  <c:v>19.829828</c:v>
                </c:pt>
                <c:pt idx="37">
                  <c:v>19.115546</c:v>
                </c:pt>
                <c:pt idx="38">
                  <c:v>18.397772</c:v>
                </c:pt>
                <c:pt idx="39">
                  <c:v>19.422346</c:v>
                </c:pt>
                <c:pt idx="40">
                  <c:v>20.90139</c:v>
                </c:pt>
                <c:pt idx="41">
                  <c:v>21.364974</c:v>
                </c:pt>
                <c:pt idx="42">
                  <c:v>20.825202</c:v>
                </c:pt>
                <c:pt idx="43">
                  <c:v>20.985002</c:v>
                </c:pt>
                <c:pt idx="44">
                  <c:v>23.332344</c:v>
                </c:pt>
                <c:pt idx="45">
                  <c:v>24.073156</c:v>
                </c:pt>
                <c:pt idx="46">
                  <c:v>22.474206</c:v>
                </c:pt>
                <c:pt idx="47">
                  <c:v>18.483336</c:v>
                </c:pt>
                <c:pt idx="48">
                  <c:v>17.26912</c:v>
                </c:pt>
                <c:pt idx="49">
                  <c:v>15.118136</c:v>
                </c:pt>
                <c:pt idx="50">
                  <c:v>13.740018</c:v>
                </c:pt>
                <c:pt idx="51">
                  <c:v>14.675278</c:v>
                </c:pt>
                <c:pt idx="52">
                  <c:v>13.542156</c:v>
                </c:pt>
                <c:pt idx="53">
                  <c:v>13.059164</c:v>
                </c:pt>
                <c:pt idx="54">
                  <c:v>11.1188644</c:v>
                </c:pt>
                <c:pt idx="55">
                  <c:v>10.82478</c:v>
                </c:pt>
                <c:pt idx="56">
                  <c:v>10.6141514</c:v>
                </c:pt>
                <c:pt idx="57">
                  <c:v>9.824185</c:v>
                </c:pt>
                <c:pt idx="58">
                  <c:v>7.7457482</c:v>
                </c:pt>
                <c:pt idx="59">
                  <c:v>7.7550264</c:v>
                </c:pt>
                <c:pt idx="60">
                  <c:v>8.195494800000001</c:v>
                </c:pt>
                <c:pt idx="61">
                  <c:v>7.376089</c:v>
                </c:pt>
                <c:pt idx="62">
                  <c:v>6.3539</c:v>
                </c:pt>
                <c:pt idx="63">
                  <c:v>5.3160976</c:v>
                </c:pt>
                <c:pt idx="64">
                  <c:v>5.7140378</c:v>
                </c:pt>
                <c:pt idx="65">
                  <c:v>5.8515882</c:v>
                </c:pt>
                <c:pt idx="66">
                  <c:v>3.9294848</c:v>
                </c:pt>
                <c:pt idx="67">
                  <c:v>3.4740682</c:v>
                </c:pt>
                <c:pt idx="68">
                  <c:v>3.4478994</c:v>
                </c:pt>
                <c:pt idx="69">
                  <c:v>3.8847666</c:v>
                </c:pt>
                <c:pt idx="70">
                  <c:v>1.6361826</c:v>
                </c:pt>
                <c:pt idx="71">
                  <c:v>2.0372748</c:v>
                </c:pt>
                <c:pt idx="72">
                  <c:v>1.7585668</c:v>
                </c:pt>
                <c:pt idx="73">
                  <c:v>2.5337386</c:v>
                </c:pt>
                <c:pt idx="74">
                  <c:v>-0.03976299999999995</c:v>
                </c:pt>
                <c:pt idx="75">
                  <c:v>-2.958466</c:v>
                </c:pt>
                <c:pt idx="76">
                  <c:v>-4.8025754</c:v>
                </c:pt>
                <c:pt idx="77">
                  <c:v>-7.834247</c:v>
                </c:pt>
                <c:pt idx="78">
                  <c:v>-11.0021746</c:v>
                </c:pt>
                <c:pt idx="79">
                  <c:v>-17.028854</c:v>
                </c:pt>
                <c:pt idx="80">
                  <c:v>-20.919402</c:v>
                </c:pt>
                <c:pt idx="81">
                  <c:v>-25.596864</c:v>
                </c:pt>
                <c:pt idx="82">
                  <c:v>-29.108264</c:v>
                </c:pt>
                <c:pt idx="83">
                  <c:v>-33.85409</c:v>
                </c:pt>
                <c:pt idx="84">
                  <c:v>-36.31446</c:v>
                </c:pt>
                <c:pt idx="85">
                  <c:v>-38.303068</c:v>
                </c:pt>
                <c:pt idx="86">
                  <c:v>-39.83911</c:v>
                </c:pt>
                <c:pt idx="87">
                  <c:v>-43.188164</c:v>
                </c:pt>
                <c:pt idx="88">
                  <c:v>-45.233662</c:v>
                </c:pt>
                <c:pt idx="89">
                  <c:v>-45.98646</c:v>
                </c:pt>
                <c:pt idx="90">
                  <c:v>-45.983114</c:v>
                </c:pt>
                <c:pt idx="91">
                  <c:v>-48.873936</c:v>
                </c:pt>
                <c:pt idx="92">
                  <c:v>-50.467274</c:v>
                </c:pt>
                <c:pt idx="93">
                  <c:v>-50.981148</c:v>
                </c:pt>
                <c:pt idx="94">
                  <c:v>-51.44397799999999</c:v>
                </c:pt>
                <c:pt idx="95">
                  <c:v>-53.938844</c:v>
                </c:pt>
                <c:pt idx="96">
                  <c:v>-52.072254</c:v>
                </c:pt>
                <c:pt idx="97">
                  <c:v>-54.123254</c:v>
                </c:pt>
                <c:pt idx="98">
                  <c:v>-55.112384</c:v>
                </c:pt>
                <c:pt idx="99">
                  <c:v>-56.424788</c:v>
                </c:pt>
                <c:pt idx="100">
                  <c:v>-59.248074</c:v>
                </c:pt>
                <c:pt idx="101">
                  <c:v>-58.665668</c:v>
                </c:pt>
                <c:pt idx="102">
                  <c:v>-59.23030199999999</c:v>
                </c:pt>
                <c:pt idx="103">
                  <c:v>-60.093382</c:v>
                </c:pt>
                <c:pt idx="104">
                  <c:v>-62.032804</c:v>
                </c:pt>
                <c:pt idx="105">
                  <c:v>-62.666828</c:v>
                </c:pt>
                <c:pt idx="106">
                  <c:v>-62.418498</c:v>
                </c:pt>
                <c:pt idx="107">
                  <c:v>-62.669976</c:v>
                </c:pt>
                <c:pt idx="108">
                  <c:v>-65.464144</c:v>
                </c:pt>
                <c:pt idx="109">
                  <c:v>-64.761798</c:v>
                </c:pt>
                <c:pt idx="110">
                  <c:v>-64.516896</c:v>
                </c:pt>
                <c:pt idx="111">
                  <c:v>-63.37085399999999</c:v>
                </c:pt>
                <c:pt idx="112">
                  <c:v>-65.071534</c:v>
                </c:pt>
                <c:pt idx="113">
                  <c:v>-65.3777</c:v>
                </c:pt>
                <c:pt idx="114">
                  <c:v>-64.364412</c:v>
                </c:pt>
                <c:pt idx="115">
                  <c:v>-63.71477</c:v>
                </c:pt>
                <c:pt idx="116">
                  <c:v>-65.17081</c:v>
                </c:pt>
                <c:pt idx="117">
                  <c:v>-65.82294</c:v>
                </c:pt>
                <c:pt idx="118">
                  <c:v>-65.47004</c:v>
                </c:pt>
                <c:pt idx="119">
                  <c:v>-64.526864</c:v>
                </c:pt>
                <c:pt idx="120">
                  <c:v>-65.38537599999999</c:v>
                </c:pt>
                <c:pt idx="121">
                  <c:v>-65.93977600000001</c:v>
                </c:pt>
                <c:pt idx="122">
                  <c:v>-66.41144</c:v>
                </c:pt>
                <c:pt idx="123">
                  <c:v>-65.855324</c:v>
                </c:pt>
                <c:pt idx="124">
                  <c:v>-66.34975</c:v>
                </c:pt>
                <c:pt idx="125">
                  <c:v>-69.14424200000001</c:v>
                </c:pt>
                <c:pt idx="126">
                  <c:v>-69.258244</c:v>
                </c:pt>
                <c:pt idx="127">
                  <c:v>-69.13705999999999</c:v>
                </c:pt>
                <c:pt idx="128">
                  <c:v>-69.705124</c:v>
                </c:pt>
                <c:pt idx="129">
                  <c:v>-72.3586</c:v>
                </c:pt>
                <c:pt idx="130">
                  <c:v>-72.701604</c:v>
                </c:pt>
                <c:pt idx="131">
                  <c:v>-73.493368</c:v>
                </c:pt>
                <c:pt idx="132">
                  <c:v>-74.33092400000001</c:v>
                </c:pt>
                <c:pt idx="133">
                  <c:v>-78.10981000000001</c:v>
                </c:pt>
                <c:pt idx="134">
                  <c:v>-80.352356</c:v>
                </c:pt>
                <c:pt idx="135">
                  <c:v>-80.91893</c:v>
                </c:pt>
                <c:pt idx="136">
                  <c:v>-80.794894</c:v>
                </c:pt>
                <c:pt idx="137">
                  <c:v>-78.875204</c:v>
                </c:pt>
                <c:pt idx="138">
                  <c:v>-79.552488</c:v>
                </c:pt>
                <c:pt idx="139">
                  <c:v>-78.040234</c:v>
                </c:pt>
                <c:pt idx="140">
                  <c:v>-76.77050799999999</c:v>
                </c:pt>
                <c:pt idx="141">
                  <c:v>-78.00477599999999</c:v>
                </c:pt>
                <c:pt idx="142">
                  <c:v>-79.089214</c:v>
                </c:pt>
                <c:pt idx="143">
                  <c:v>-77.72550600000001</c:v>
                </c:pt>
                <c:pt idx="144">
                  <c:v>-76.21969799999999</c:v>
                </c:pt>
                <c:pt idx="145">
                  <c:v>-76.730844</c:v>
                </c:pt>
                <c:pt idx="146">
                  <c:v>-76.948644</c:v>
                </c:pt>
                <c:pt idx="147">
                  <c:v>-76.552086</c:v>
                </c:pt>
                <c:pt idx="148">
                  <c:v>-73.769954</c:v>
                </c:pt>
                <c:pt idx="149">
                  <c:v>-73.85700799999999</c:v>
                </c:pt>
                <c:pt idx="150">
                  <c:v>-74.25527600000001</c:v>
                </c:pt>
                <c:pt idx="151">
                  <c:v>-73.907088</c:v>
                </c:pt>
                <c:pt idx="152">
                  <c:v>-71.376772</c:v>
                </c:pt>
                <c:pt idx="153">
                  <c:v>-70.92742200000001</c:v>
                </c:pt>
                <c:pt idx="154">
                  <c:v>-70.634834</c:v>
                </c:pt>
                <c:pt idx="155">
                  <c:v>-69.881716</c:v>
                </c:pt>
                <c:pt idx="156">
                  <c:v>-67.020366</c:v>
                </c:pt>
                <c:pt idx="157">
                  <c:v>-65.47809600000001</c:v>
                </c:pt>
                <c:pt idx="158">
                  <c:v>-65.36520399999999</c:v>
                </c:pt>
                <c:pt idx="159">
                  <c:v>-64.84047799999999</c:v>
                </c:pt>
                <c:pt idx="160">
                  <c:v>-62.660302</c:v>
                </c:pt>
                <c:pt idx="161">
                  <c:v>-60.123664</c:v>
                </c:pt>
                <c:pt idx="162">
                  <c:v>-59.86631</c:v>
                </c:pt>
                <c:pt idx="163">
                  <c:v>-58.88151999999999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-58.95370666666667</c:v>
                </c:pt>
                <c:pt idx="1">
                  <c:v>-56.878998</c:v>
                </c:pt>
                <c:pt idx="2">
                  <c:v>-53.824568</c:v>
                </c:pt>
                <c:pt idx="3">
                  <c:v>-53.237932</c:v>
                </c:pt>
                <c:pt idx="4">
                  <c:v>-51.6587</c:v>
                </c:pt>
                <c:pt idx="5">
                  <c:v>-50.3171</c:v>
                </c:pt>
                <c:pt idx="6">
                  <c:v>-46.637152</c:v>
                </c:pt>
                <c:pt idx="7">
                  <c:v>-45.77844</c:v>
                </c:pt>
                <c:pt idx="8">
                  <c:v>-44.066078</c:v>
                </c:pt>
                <c:pt idx="9">
                  <c:v>-42.184514</c:v>
                </c:pt>
                <c:pt idx="10">
                  <c:v>-38.577786</c:v>
                </c:pt>
                <c:pt idx="11">
                  <c:v>-36.562714</c:v>
                </c:pt>
                <c:pt idx="12">
                  <c:v>-34.837988</c:v>
                </c:pt>
                <c:pt idx="13">
                  <c:v>-35.037614</c:v>
                </c:pt>
                <c:pt idx="14">
                  <c:v>-30.778248</c:v>
                </c:pt>
                <c:pt idx="15">
                  <c:v>-28.535714</c:v>
                </c:pt>
                <c:pt idx="16">
                  <c:v>-27.372472</c:v>
                </c:pt>
                <c:pt idx="17">
                  <c:v>-25.286944</c:v>
                </c:pt>
                <c:pt idx="18">
                  <c:v>-21.52874</c:v>
                </c:pt>
                <c:pt idx="19">
                  <c:v>-17.875238</c:v>
                </c:pt>
                <c:pt idx="20">
                  <c:v>-17.411478</c:v>
                </c:pt>
                <c:pt idx="21">
                  <c:v>-15.134488</c:v>
                </c:pt>
                <c:pt idx="22">
                  <c:v>-12.680254</c:v>
                </c:pt>
                <c:pt idx="23">
                  <c:v>-8.886787</c:v>
                </c:pt>
                <c:pt idx="24">
                  <c:v>-6.9850756</c:v>
                </c:pt>
                <c:pt idx="25">
                  <c:v>-5.641894</c:v>
                </c:pt>
                <c:pt idx="26">
                  <c:v>-2.9272214</c:v>
                </c:pt>
                <c:pt idx="27">
                  <c:v>1.3313618</c:v>
                </c:pt>
                <c:pt idx="28">
                  <c:v>2.5085368</c:v>
                </c:pt>
                <c:pt idx="29">
                  <c:v>4.8357076</c:v>
                </c:pt>
                <c:pt idx="30">
                  <c:v>7.2506586</c:v>
                </c:pt>
                <c:pt idx="31">
                  <c:v>11.8979912</c:v>
                </c:pt>
                <c:pt idx="32">
                  <c:v>14.696802</c:v>
                </c:pt>
                <c:pt idx="33">
                  <c:v>17.703614</c:v>
                </c:pt>
                <c:pt idx="34">
                  <c:v>20.778936</c:v>
                </c:pt>
                <c:pt idx="35">
                  <c:v>26.133572</c:v>
                </c:pt>
                <c:pt idx="36">
                  <c:v>28.597142</c:v>
                </c:pt>
                <c:pt idx="37">
                  <c:v>29.108752</c:v>
                </c:pt>
                <c:pt idx="38">
                  <c:v>29.14803</c:v>
                </c:pt>
                <c:pt idx="39">
                  <c:v>30.948086</c:v>
                </c:pt>
                <c:pt idx="40">
                  <c:v>31.475752</c:v>
                </c:pt>
                <c:pt idx="41">
                  <c:v>30.953106</c:v>
                </c:pt>
                <c:pt idx="42">
                  <c:v>31.066782</c:v>
                </c:pt>
                <c:pt idx="43">
                  <c:v>31.26818</c:v>
                </c:pt>
                <c:pt idx="44">
                  <c:v>32.246252</c:v>
                </c:pt>
                <c:pt idx="45">
                  <c:v>30.94295</c:v>
                </c:pt>
                <c:pt idx="46">
                  <c:v>30.553968</c:v>
                </c:pt>
                <c:pt idx="47">
                  <c:v>29.997264</c:v>
                </c:pt>
                <c:pt idx="48">
                  <c:v>31.139294</c:v>
                </c:pt>
                <c:pt idx="49">
                  <c:v>30.237782</c:v>
                </c:pt>
                <c:pt idx="50">
                  <c:v>28.928278</c:v>
                </c:pt>
                <c:pt idx="51">
                  <c:v>29.726728</c:v>
                </c:pt>
                <c:pt idx="52">
                  <c:v>31.269864</c:v>
                </c:pt>
                <c:pt idx="53">
                  <c:v>30.540276</c:v>
                </c:pt>
                <c:pt idx="54">
                  <c:v>30.140506</c:v>
                </c:pt>
                <c:pt idx="55">
                  <c:v>29.94921</c:v>
                </c:pt>
                <c:pt idx="56">
                  <c:v>31.86384399999999</c:v>
                </c:pt>
                <c:pt idx="57">
                  <c:v>31.624356</c:v>
                </c:pt>
                <c:pt idx="58">
                  <c:v>31.460412</c:v>
                </c:pt>
                <c:pt idx="59">
                  <c:v>31.98428</c:v>
                </c:pt>
                <c:pt idx="60">
                  <c:v>33.836624</c:v>
                </c:pt>
                <c:pt idx="61">
                  <c:v>34.76488</c:v>
                </c:pt>
                <c:pt idx="62">
                  <c:v>33.960046</c:v>
                </c:pt>
                <c:pt idx="63">
                  <c:v>32.616208</c:v>
                </c:pt>
                <c:pt idx="64">
                  <c:v>29.393962</c:v>
                </c:pt>
                <c:pt idx="65">
                  <c:v>26.009582</c:v>
                </c:pt>
                <c:pt idx="66">
                  <c:v>22.978324</c:v>
                </c:pt>
                <c:pt idx="67">
                  <c:v>22.840314</c:v>
                </c:pt>
                <c:pt idx="68">
                  <c:v>21.739354</c:v>
                </c:pt>
                <c:pt idx="69">
                  <c:v>20.826126</c:v>
                </c:pt>
                <c:pt idx="70">
                  <c:v>18.613768</c:v>
                </c:pt>
                <c:pt idx="71">
                  <c:v>18.075118</c:v>
                </c:pt>
                <c:pt idx="72">
                  <c:v>17.70073</c:v>
                </c:pt>
                <c:pt idx="73">
                  <c:v>16.13261</c:v>
                </c:pt>
                <c:pt idx="74">
                  <c:v>13.982766</c:v>
                </c:pt>
                <c:pt idx="75">
                  <c:v>13.947242</c:v>
                </c:pt>
                <c:pt idx="76">
                  <c:v>14.659262</c:v>
                </c:pt>
                <c:pt idx="77">
                  <c:v>13.149466</c:v>
                </c:pt>
                <c:pt idx="78">
                  <c:v>10.933166</c:v>
                </c:pt>
                <c:pt idx="79">
                  <c:v>10.7671946</c:v>
                </c:pt>
                <c:pt idx="80">
                  <c:v>10.4823354</c:v>
                </c:pt>
                <c:pt idx="81">
                  <c:v>10.676024</c:v>
                </c:pt>
                <c:pt idx="82">
                  <c:v>8.491290600000001</c:v>
                </c:pt>
                <c:pt idx="83">
                  <c:v>7.577604200000001</c:v>
                </c:pt>
                <c:pt idx="84">
                  <c:v>8.360174799999999</c:v>
                </c:pt>
                <c:pt idx="85">
                  <c:v>7.5368786</c:v>
                </c:pt>
                <c:pt idx="86">
                  <c:v>7.0544536</c:v>
                </c:pt>
                <c:pt idx="87">
                  <c:v>5.277747</c:v>
                </c:pt>
                <c:pt idx="88">
                  <c:v>5.669144</c:v>
                </c:pt>
                <c:pt idx="89">
                  <c:v>5.0903118</c:v>
                </c:pt>
                <c:pt idx="90">
                  <c:v>4.749453</c:v>
                </c:pt>
                <c:pt idx="91">
                  <c:v>1.6772728</c:v>
                </c:pt>
                <c:pt idx="92">
                  <c:v>1.0684094</c:v>
                </c:pt>
                <c:pt idx="93">
                  <c:v>0.815859</c:v>
                </c:pt>
                <c:pt idx="94">
                  <c:v>-1.8032042</c:v>
                </c:pt>
                <c:pt idx="95">
                  <c:v>-5.036531</c:v>
                </c:pt>
                <c:pt idx="96">
                  <c:v>-7.049580000000001</c:v>
                </c:pt>
                <c:pt idx="97">
                  <c:v>-8.088517400000001</c:v>
                </c:pt>
                <c:pt idx="98">
                  <c:v>-9.1619104</c:v>
                </c:pt>
                <c:pt idx="99">
                  <c:v>-13.520358</c:v>
                </c:pt>
                <c:pt idx="100">
                  <c:v>-14.413532</c:v>
                </c:pt>
                <c:pt idx="101">
                  <c:v>-14.58296</c:v>
                </c:pt>
                <c:pt idx="102">
                  <c:v>-15.190568</c:v>
                </c:pt>
                <c:pt idx="103">
                  <c:v>-18.011602</c:v>
                </c:pt>
                <c:pt idx="104">
                  <c:v>-19.447762</c:v>
                </c:pt>
                <c:pt idx="105">
                  <c:v>-20.165172</c:v>
                </c:pt>
                <c:pt idx="106">
                  <c:v>-20.834456</c:v>
                </c:pt>
                <c:pt idx="107">
                  <c:v>-23.476728</c:v>
                </c:pt>
                <c:pt idx="108">
                  <c:v>-25.48206</c:v>
                </c:pt>
                <c:pt idx="109">
                  <c:v>-25.533486</c:v>
                </c:pt>
                <c:pt idx="110">
                  <c:v>-26.94289</c:v>
                </c:pt>
                <c:pt idx="111">
                  <c:v>-28.493692</c:v>
                </c:pt>
                <c:pt idx="112">
                  <c:v>-31.748456</c:v>
                </c:pt>
                <c:pt idx="113">
                  <c:v>-29.503772</c:v>
                </c:pt>
                <c:pt idx="114">
                  <c:v>-31.56988</c:v>
                </c:pt>
                <c:pt idx="115">
                  <c:v>-32.902992</c:v>
                </c:pt>
                <c:pt idx="116">
                  <c:v>-36.589524</c:v>
                </c:pt>
                <c:pt idx="117">
                  <c:v>-37.03577</c:v>
                </c:pt>
                <c:pt idx="118">
                  <c:v>-36.567214</c:v>
                </c:pt>
                <c:pt idx="119">
                  <c:v>-38.650442</c:v>
                </c:pt>
                <c:pt idx="120">
                  <c:v>-40.99629</c:v>
                </c:pt>
                <c:pt idx="121">
                  <c:v>-41.54472</c:v>
                </c:pt>
                <c:pt idx="122">
                  <c:v>-41.488392</c:v>
                </c:pt>
                <c:pt idx="123">
                  <c:v>-42.265598</c:v>
                </c:pt>
                <c:pt idx="124">
                  <c:v>-44.70722600000001</c:v>
                </c:pt>
                <c:pt idx="125">
                  <c:v>-45.604514</c:v>
                </c:pt>
                <c:pt idx="126">
                  <c:v>-44.989902</c:v>
                </c:pt>
                <c:pt idx="127">
                  <c:v>-45.044862</c:v>
                </c:pt>
                <c:pt idx="128">
                  <c:v>-47.29686</c:v>
                </c:pt>
                <c:pt idx="129">
                  <c:v>-47.995184</c:v>
                </c:pt>
                <c:pt idx="130">
                  <c:v>-47.576768</c:v>
                </c:pt>
                <c:pt idx="131">
                  <c:v>-47.892848</c:v>
                </c:pt>
                <c:pt idx="132">
                  <c:v>-48.11882799999999</c:v>
                </c:pt>
                <c:pt idx="133">
                  <c:v>-50.993928</c:v>
                </c:pt>
                <c:pt idx="134">
                  <c:v>-50.26552</c:v>
                </c:pt>
                <c:pt idx="135">
                  <c:v>-49.63818</c:v>
                </c:pt>
                <c:pt idx="136">
                  <c:v>-50.104862</c:v>
                </c:pt>
                <c:pt idx="137">
                  <c:v>-52.791262</c:v>
                </c:pt>
                <c:pt idx="138">
                  <c:v>-51.58726</c:v>
                </c:pt>
                <c:pt idx="139">
                  <c:v>-51.455558</c:v>
                </c:pt>
                <c:pt idx="140">
                  <c:v>-52.91425400000001</c:v>
                </c:pt>
                <c:pt idx="141">
                  <c:v>-54.842078</c:v>
                </c:pt>
                <c:pt idx="142">
                  <c:v>-55.71501000000001</c:v>
                </c:pt>
                <c:pt idx="143">
                  <c:v>-54.96617200000001</c:v>
                </c:pt>
                <c:pt idx="144">
                  <c:v>-55.549474</c:v>
                </c:pt>
                <c:pt idx="145">
                  <c:v>-58.36400999999999</c:v>
                </c:pt>
                <c:pt idx="146">
                  <c:v>-59.40208</c:v>
                </c:pt>
                <c:pt idx="147">
                  <c:v>-59.449674</c:v>
                </c:pt>
                <c:pt idx="148">
                  <c:v>-60.469714</c:v>
                </c:pt>
                <c:pt idx="149">
                  <c:v>-63.50647799999999</c:v>
                </c:pt>
                <c:pt idx="150">
                  <c:v>-66.593716</c:v>
                </c:pt>
                <c:pt idx="151">
                  <c:v>-66.42208600000001</c:v>
                </c:pt>
                <c:pt idx="152">
                  <c:v>-67.839744</c:v>
                </c:pt>
                <c:pt idx="153">
                  <c:v>-69.056268</c:v>
                </c:pt>
                <c:pt idx="154">
                  <c:v>-66.714844</c:v>
                </c:pt>
                <c:pt idx="155">
                  <c:v>-65.39507399999999</c:v>
                </c:pt>
                <c:pt idx="156">
                  <c:v>-63.82806799999999</c:v>
                </c:pt>
                <c:pt idx="157">
                  <c:v>-63.990196</c:v>
                </c:pt>
                <c:pt idx="158">
                  <c:v>-64.291828</c:v>
                </c:pt>
                <c:pt idx="159">
                  <c:v>-63.935128</c:v>
                </c:pt>
                <c:pt idx="160">
                  <c:v>-61.51473600000001</c:v>
                </c:pt>
                <c:pt idx="161">
                  <c:v>-62.069876</c:v>
                </c:pt>
                <c:pt idx="162">
                  <c:v>-62.93277399999999</c:v>
                </c:pt>
                <c:pt idx="163">
                  <c:v>-62.971258</c:v>
                </c:pt>
                <c:pt idx="164">
                  <c:v>-60.383196</c:v>
                </c:pt>
                <c:pt idx="165">
                  <c:v>-59.77323</c:v>
                </c:pt>
                <c:pt idx="166">
                  <c:v>-60.658798</c:v>
                </c:pt>
                <c:pt idx="167">
                  <c:v>-60.692798</c:v>
                </c:pt>
                <c:pt idx="168">
                  <c:v>-59.653228</c:v>
                </c:pt>
                <c:pt idx="169">
                  <c:v>-57.813626</c:v>
                </c:pt>
                <c:pt idx="170">
                  <c:v>-58.202076</c:v>
                </c:pt>
                <c:pt idx="171">
                  <c:v>-57.885482</c:v>
                </c:pt>
                <c:pt idx="172">
                  <c:v>-56.128978</c:v>
                </c:pt>
                <c:pt idx="173">
                  <c:v>-54.24706999999999</c:v>
                </c:pt>
                <c:pt idx="174">
                  <c:v>-55.001458</c:v>
                </c:pt>
                <c:pt idx="175">
                  <c:v>-54.11922999999999</c:v>
                </c:pt>
                <c:pt idx="176">
                  <c:v>-52.876152</c:v>
                </c:pt>
                <c:pt idx="177">
                  <c:v>-50.191828</c:v>
                </c:pt>
                <c:pt idx="178">
                  <c:v>-51.137608</c:v>
                </c:pt>
                <c:pt idx="179">
                  <c:v>-50.17576</c:v>
                </c:pt>
                <c:pt idx="180">
                  <c:v>-49.21561000000001</c:v>
                </c:pt>
                <c:pt idx="181">
                  <c:v>-46.719848</c:v>
                </c:pt>
                <c:pt idx="182">
                  <c:v>-45.83684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-45.119625</c:v>
                </c:pt>
                <c:pt idx="1">
                  <c:v>-44.550064</c:v>
                </c:pt>
                <c:pt idx="2">
                  <c:v>-43.58976</c:v>
                </c:pt>
                <c:pt idx="3">
                  <c:v>-40.329994</c:v>
                </c:pt>
                <c:pt idx="4">
                  <c:v>-39.207322</c:v>
                </c:pt>
                <c:pt idx="5">
                  <c:v>-38.448082</c:v>
                </c:pt>
                <c:pt idx="6">
                  <c:v>-37.33561</c:v>
                </c:pt>
                <c:pt idx="7">
                  <c:v>-33.857962</c:v>
                </c:pt>
                <c:pt idx="8">
                  <c:v>-31.718468</c:v>
                </c:pt>
                <c:pt idx="9">
                  <c:v>-30.730822</c:v>
                </c:pt>
                <c:pt idx="10">
                  <c:v>-28.953666</c:v>
                </c:pt>
                <c:pt idx="11">
                  <c:v>-28.194638</c:v>
                </c:pt>
                <c:pt idx="12">
                  <c:v>-24.764052</c:v>
                </c:pt>
                <c:pt idx="13">
                  <c:v>-23.993644</c:v>
                </c:pt>
                <c:pt idx="14">
                  <c:v>-22.10635</c:v>
                </c:pt>
                <c:pt idx="15">
                  <c:v>-19.042238</c:v>
                </c:pt>
                <c:pt idx="16">
                  <c:v>-15.311202</c:v>
                </c:pt>
                <c:pt idx="17">
                  <c:v>-15.068396</c:v>
                </c:pt>
                <c:pt idx="18">
                  <c:v>-13.128546</c:v>
                </c:pt>
                <c:pt idx="19">
                  <c:v>-10.4076708</c:v>
                </c:pt>
                <c:pt idx="20">
                  <c:v>-7.3880504</c:v>
                </c:pt>
                <c:pt idx="21">
                  <c:v>-5.3512102</c:v>
                </c:pt>
                <c:pt idx="22">
                  <c:v>-4.3141678</c:v>
                </c:pt>
                <c:pt idx="23">
                  <c:v>-2.817471</c:v>
                </c:pt>
                <c:pt idx="24">
                  <c:v>2.7210506</c:v>
                </c:pt>
                <c:pt idx="25">
                  <c:v>3.1734332</c:v>
                </c:pt>
                <c:pt idx="26">
                  <c:v>5.229647</c:v>
                </c:pt>
                <c:pt idx="27">
                  <c:v>6.8184076</c:v>
                </c:pt>
                <c:pt idx="28">
                  <c:v>10.724628</c:v>
                </c:pt>
                <c:pt idx="29">
                  <c:v>13.929466</c:v>
                </c:pt>
                <c:pt idx="30">
                  <c:v>16.421004</c:v>
                </c:pt>
                <c:pt idx="31">
                  <c:v>18.231366</c:v>
                </c:pt>
                <c:pt idx="32">
                  <c:v>23.259782</c:v>
                </c:pt>
                <c:pt idx="33">
                  <c:v>26.398692</c:v>
                </c:pt>
                <c:pt idx="34">
                  <c:v>27.62608</c:v>
                </c:pt>
                <c:pt idx="35">
                  <c:v>28.856684</c:v>
                </c:pt>
                <c:pt idx="36">
                  <c:v>28.540764</c:v>
                </c:pt>
                <c:pt idx="37">
                  <c:v>30.931018</c:v>
                </c:pt>
                <c:pt idx="38">
                  <c:v>30.407824</c:v>
                </c:pt>
                <c:pt idx="39">
                  <c:v>29.54267</c:v>
                </c:pt>
                <c:pt idx="40">
                  <c:v>30.105836</c:v>
                </c:pt>
                <c:pt idx="41">
                  <c:v>31.414288</c:v>
                </c:pt>
                <c:pt idx="42">
                  <c:v>30.574284</c:v>
                </c:pt>
                <c:pt idx="43">
                  <c:v>29.540782</c:v>
                </c:pt>
                <c:pt idx="44">
                  <c:v>28.923564</c:v>
                </c:pt>
                <c:pt idx="45">
                  <c:v>30.039558</c:v>
                </c:pt>
                <c:pt idx="46">
                  <c:v>29.419836</c:v>
                </c:pt>
                <c:pt idx="47">
                  <c:v>28.041658</c:v>
                </c:pt>
                <c:pt idx="48">
                  <c:v>28.350964</c:v>
                </c:pt>
                <c:pt idx="49">
                  <c:v>29.841804</c:v>
                </c:pt>
                <c:pt idx="50">
                  <c:v>29.906504</c:v>
                </c:pt>
                <c:pt idx="51">
                  <c:v>29.09508</c:v>
                </c:pt>
                <c:pt idx="52">
                  <c:v>28.589016</c:v>
                </c:pt>
                <c:pt idx="53">
                  <c:v>30.920336</c:v>
                </c:pt>
                <c:pt idx="54">
                  <c:v>31.097764</c:v>
                </c:pt>
                <c:pt idx="55">
                  <c:v>30.526498</c:v>
                </c:pt>
                <c:pt idx="56">
                  <c:v>30.07646</c:v>
                </c:pt>
                <c:pt idx="57">
                  <c:v>31.660242</c:v>
                </c:pt>
                <c:pt idx="58">
                  <c:v>32.946172</c:v>
                </c:pt>
                <c:pt idx="59">
                  <c:v>32.737194</c:v>
                </c:pt>
                <c:pt idx="60">
                  <c:v>32.09293</c:v>
                </c:pt>
                <c:pt idx="61">
                  <c:v>31.169982</c:v>
                </c:pt>
                <c:pt idx="62">
                  <c:v>27.377152</c:v>
                </c:pt>
                <c:pt idx="63">
                  <c:v>24.08441</c:v>
                </c:pt>
                <c:pt idx="64">
                  <c:v>22.175296</c:v>
                </c:pt>
                <c:pt idx="65">
                  <c:v>22.350248</c:v>
                </c:pt>
                <c:pt idx="66">
                  <c:v>20.750336</c:v>
                </c:pt>
                <c:pt idx="67">
                  <c:v>18.52072</c:v>
                </c:pt>
                <c:pt idx="68">
                  <c:v>17.811572</c:v>
                </c:pt>
                <c:pt idx="69">
                  <c:v>18.254994</c:v>
                </c:pt>
                <c:pt idx="70">
                  <c:v>17.106292</c:v>
                </c:pt>
                <c:pt idx="71">
                  <c:v>14.467114</c:v>
                </c:pt>
                <c:pt idx="72">
                  <c:v>14.05103</c:v>
                </c:pt>
                <c:pt idx="73">
                  <c:v>14.053686</c:v>
                </c:pt>
                <c:pt idx="74">
                  <c:v>14.48289</c:v>
                </c:pt>
                <c:pt idx="75">
                  <c:v>11.360784</c:v>
                </c:pt>
                <c:pt idx="76">
                  <c:v>10.538114</c:v>
                </c:pt>
                <c:pt idx="77">
                  <c:v>11.290412</c:v>
                </c:pt>
                <c:pt idx="78">
                  <c:v>11.309306</c:v>
                </c:pt>
                <c:pt idx="79">
                  <c:v>9.305388799999999</c:v>
                </c:pt>
                <c:pt idx="80">
                  <c:v>8.4551444</c:v>
                </c:pt>
                <c:pt idx="81">
                  <c:v>8.7982868</c:v>
                </c:pt>
                <c:pt idx="82">
                  <c:v>8.505825400000001</c:v>
                </c:pt>
                <c:pt idx="83">
                  <c:v>7.5880954</c:v>
                </c:pt>
                <c:pt idx="84">
                  <c:v>6.1593124</c:v>
                </c:pt>
                <c:pt idx="85">
                  <c:v>6.4394654</c:v>
                </c:pt>
                <c:pt idx="86">
                  <c:v>6.5194314</c:v>
                </c:pt>
                <c:pt idx="87">
                  <c:v>4.967549</c:v>
                </c:pt>
                <c:pt idx="88">
                  <c:v>3.148808</c:v>
                </c:pt>
                <c:pt idx="89">
                  <c:v>3.3344886</c:v>
                </c:pt>
                <c:pt idx="90">
                  <c:v>3.264807</c:v>
                </c:pt>
                <c:pt idx="91">
                  <c:v>2.5600912</c:v>
                </c:pt>
                <c:pt idx="92">
                  <c:v>-1.2427746</c:v>
                </c:pt>
                <c:pt idx="93">
                  <c:v>-2.6831782</c:v>
                </c:pt>
                <c:pt idx="94">
                  <c:v>-4.1781828</c:v>
                </c:pt>
                <c:pt idx="95">
                  <c:v>-5.4078544</c:v>
                </c:pt>
                <c:pt idx="96">
                  <c:v>-8.835912799999999</c:v>
                </c:pt>
                <c:pt idx="97">
                  <c:v>-10.6693748</c:v>
                </c:pt>
                <c:pt idx="98">
                  <c:v>-10.9111</c:v>
                </c:pt>
                <c:pt idx="99">
                  <c:v>-11.27752</c:v>
                </c:pt>
                <c:pt idx="100">
                  <c:v>-13.35845</c:v>
                </c:pt>
                <c:pt idx="101">
                  <c:v>-15.153238</c:v>
                </c:pt>
                <c:pt idx="102">
                  <c:v>-15.206716</c:v>
                </c:pt>
                <c:pt idx="103">
                  <c:v>-15.260596</c:v>
                </c:pt>
                <c:pt idx="104">
                  <c:v>-18.090462</c:v>
                </c:pt>
                <c:pt idx="105">
                  <c:v>-19.958522</c:v>
                </c:pt>
                <c:pt idx="106">
                  <c:v>-20.14789</c:v>
                </c:pt>
                <c:pt idx="107">
                  <c:v>-20.805912</c:v>
                </c:pt>
                <c:pt idx="108">
                  <c:v>-22.394622</c:v>
                </c:pt>
                <c:pt idx="109">
                  <c:v>-24.903732</c:v>
                </c:pt>
                <c:pt idx="110">
                  <c:v>-25.543418</c:v>
                </c:pt>
                <c:pt idx="111">
                  <c:v>-25.008506</c:v>
                </c:pt>
                <c:pt idx="112">
                  <c:v>-26.56673</c:v>
                </c:pt>
                <c:pt idx="113">
                  <c:v>-29.692342</c:v>
                </c:pt>
                <c:pt idx="114">
                  <c:v>-30.462632</c:v>
                </c:pt>
                <c:pt idx="115">
                  <c:v>-31.3255</c:v>
                </c:pt>
                <c:pt idx="116">
                  <c:v>-32.07606</c:v>
                </c:pt>
                <c:pt idx="117">
                  <c:v>-33.63072</c:v>
                </c:pt>
                <c:pt idx="118">
                  <c:v>-35.77142600000001</c:v>
                </c:pt>
                <c:pt idx="119">
                  <c:v>-35.260738</c:v>
                </c:pt>
                <c:pt idx="120">
                  <c:v>-35.827274</c:v>
                </c:pt>
                <c:pt idx="121">
                  <c:v>-38.290342</c:v>
                </c:pt>
                <c:pt idx="122">
                  <c:v>-39.588056</c:v>
                </c:pt>
                <c:pt idx="123">
                  <c:v>-39.827098</c:v>
                </c:pt>
                <c:pt idx="124">
                  <c:v>-40.032544</c:v>
                </c:pt>
                <c:pt idx="125">
                  <c:v>-41.356102</c:v>
                </c:pt>
                <c:pt idx="126">
                  <c:v>-42.520638</c:v>
                </c:pt>
                <c:pt idx="127">
                  <c:v>-42.21628</c:v>
                </c:pt>
                <c:pt idx="128">
                  <c:v>-42.633632</c:v>
                </c:pt>
                <c:pt idx="129">
                  <c:v>-42.620078</c:v>
                </c:pt>
                <c:pt idx="130">
                  <c:v>-45.100446</c:v>
                </c:pt>
                <c:pt idx="131">
                  <c:v>-44.945868</c:v>
                </c:pt>
                <c:pt idx="132">
                  <c:v>-44.384174</c:v>
                </c:pt>
                <c:pt idx="133">
                  <c:v>-45.357</c:v>
                </c:pt>
                <c:pt idx="134">
                  <c:v>-46.87322</c:v>
                </c:pt>
                <c:pt idx="135">
                  <c:v>-47.276884</c:v>
                </c:pt>
                <c:pt idx="136">
                  <c:v>-46.831046</c:v>
                </c:pt>
                <c:pt idx="137">
                  <c:v>-47.489816</c:v>
                </c:pt>
                <c:pt idx="138">
                  <c:v>-50.119692</c:v>
                </c:pt>
                <c:pt idx="139">
                  <c:v>-50.619088</c:v>
                </c:pt>
                <c:pt idx="140">
                  <c:v>-50.158042</c:v>
                </c:pt>
                <c:pt idx="141">
                  <c:v>-50.081978</c:v>
                </c:pt>
                <c:pt idx="142">
                  <c:v>-52.193912</c:v>
                </c:pt>
                <c:pt idx="143">
                  <c:v>-53.82928399999999</c:v>
                </c:pt>
                <c:pt idx="144">
                  <c:v>-54.469844</c:v>
                </c:pt>
                <c:pt idx="145">
                  <c:v>-54.904764</c:v>
                </c:pt>
                <c:pt idx="146">
                  <c:v>-57.68444999999999</c:v>
                </c:pt>
                <c:pt idx="147">
                  <c:v>-60.508204</c:v>
                </c:pt>
                <c:pt idx="148">
                  <c:v>-61.203064</c:v>
                </c:pt>
                <c:pt idx="149">
                  <c:v>-61.657858</c:v>
                </c:pt>
                <c:pt idx="150">
                  <c:v>-64.295466</c:v>
                </c:pt>
                <c:pt idx="151">
                  <c:v>-65.897496</c:v>
                </c:pt>
                <c:pt idx="152">
                  <c:v>-61.71396</c:v>
                </c:pt>
                <c:pt idx="153">
                  <c:v>-59.7727</c:v>
                </c:pt>
                <c:pt idx="154">
                  <c:v>-59.24668</c:v>
                </c:pt>
                <c:pt idx="155">
                  <c:v>-60.261504</c:v>
                </c:pt>
                <c:pt idx="156">
                  <c:v>-60.227948</c:v>
                </c:pt>
                <c:pt idx="157">
                  <c:v>-57.871414</c:v>
                </c:pt>
                <c:pt idx="158">
                  <c:v>-57.95723</c:v>
                </c:pt>
                <c:pt idx="159">
                  <c:v>-58.732542</c:v>
                </c:pt>
                <c:pt idx="160">
                  <c:v>-58.239648</c:v>
                </c:pt>
                <c:pt idx="161">
                  <c:v>-56.272488</c:v>
                </c:pt>
                <c:pt idx="162">
                  <c:v>-55.44313200000001</c:v>
                </c:pt>
                <c:pt idx="163">
                  <c:v>-56.77509199999999</c:v>
                </c:pt>
                <c:pt idx="164">
                  <c:v>-57.20947</c:v>
                </c:pt>
                <c:pt idx="165">
                  <c:v>-55.125472</c:v>
                </c:pt>
                <c:pt idx="166">
                  <c:v>-55.247328</c:v>
                </c:pt>
                <c:pt idx="167">
                  <c:v>-54.69551200000001</c:v>
                </c:pt>
                <c:pt idx="168">
                  <c:v>-54.68999599999999</c:v>
                </c:pt>
                <c:pt idx="169">
                  <c:v>-53.577108</c:v>
                </c:pt>
                <c:pt idx="170">
                  <c:v>-51.392382</c:v>
                </c:pt>
                <c:pt idx="171">
                  <c:v>-52.143582</c:v>
                </c:pt>
                <c:pt idx="172">
                  <c:v>-51.954152</c:v>
                </c:pt>
                <c:pt idx="173">
                  <c:v>-50.81999399999999</c:v>
                </c:pt>
                <c:pt idx="174">
                  <c:v>-47.784606</c:v>
                </c:pt>
                <c:pt idx="175">
                  <c:v>-47.433698</c:v>
                </c:pt>
                <c:pt idx="176">
                  <c:v>-47.524702</c:v>
                </c:pt>
                <c:pt idx="177">
                  <c:v>-46.10432</c:v>
                </c:pt>
                <c:pt idx="178">
                  <c:v>-43.124834</c:v>
                </c:pt>
                <c:pt idx="179">
                  <c:v>-43.35715399999999</c:v>
                </c:pt>
                <c:pt idx="180">
                  <c:v>-43.112306</c:v>
                </c:pt>
                <c:pt idx="181">
                  <c:v>-41.882934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-38.889738</c:v>
                </c:pt>
                <c:pt idx="1">
                  <c:v>-37.608492</c:v>
                </c:pt>
                <c:pt idx="2">
                  <c:v>-36.76209</c:v>
                </c:pt>
                <c:pt idx="3">
                  <c:v>-35.42683</c:v>
                </c:pt>
                <c:pt idx="4">
                  <c:v>-33.050722</c:v>
                </c:pt>
                <c:pt idx="5">
                  <c:v>-30.76559</c:v>
                </c:pt>
                <c:pt idx="6">
                  <c:v>-29.871782</c:v>
                </c:pt>
                <c:pt idx="7">
                  <c:v>-28.27981</c:v>
                </c:pt>
                <c:pt idx="8">
                  <c:v>-26.552358</c:v>
                </c:pt>
                <c:pt idx="9">
                  <c:v>-27.025132</c:v>
                </c:pt>
                <c:pt idx="10">
                  <c:v>-23.963198</c:v>
                </c:pt>
                <c:pt idx="11">
                  <c:v>-22.45865</c:v>
                </c:pt>
                <c:pt idx="12">
                  <c:v>-19.501372</c:v>
                </c:pt>
                <c:pt idx="13">
                  <c:v>-16.305098</c:v>
                </c:pt>
                <c:pt idx="14">
                  <c:v>-14.910072</c:v>
                </c:pt>
                <c:pt idx="15">
                  <c:v>-13.67484</c:v>
                </c:pt>
                <c:pt idx="16">
                  <c:v>-11.8760268</c:v>
                </c:pt>
                <c:pt idx="17">
                  <c:v>-7.9063076</c:v>
                </c:pt>
                <c:pt idx="18">
                  <c:v>-6.424442600000001</c:v>
                </c:pt>
                <c:pt idx="19">
                  <c:v>-5.0322164</c:v>
                </c:pt>
                <c:pt idx="20">
                  <c:v>-3.0362792</c:v>
                </c:pt>
                <c:pt idx="21">
                  <c:v>1.551602</c:v>
                </c:pt>
                <c:pt idx="22">
                  <c:v>2.9477242</c:v>
                </c:pt>
                <c:pt idx="23">
                  <c:v>4.0965252</c:v>
                </c:pt>
                <c:pt idx="24">
                  <c:v>5.3832408</c:v>
                </c:pt>
                <c:pt idx="25">
                  <c:v>8.5470478</c:v>
                </c:pt>
                <c:pt idx="26">
                  <c:v>11.579378</c:v>
                </c:pt>
                <c:pt idx="27">
                  <c:v>13.489496</c:v>
                </c:pt>
                <c:pt idx="28">
                  <c:v>16.387704</c:v>
                </c:pt>
                <c:pt idx="29">
                  <c:v>19.645704</c:v>
                </c:pt>
                <c:pt idx="30">
                  <c:v>23.57745</c:v>
                </c:pt>
                <c:pt idx="31">
                  <c:v>25.83575</c:v>
                </c:pt>
                <c:pt idx="32">
                  <c:v>27.443672</c:v>
                </c:pt>
                <c:pt idx="33">
                  <c:v>29.034416</c:v>
                </c:pt>
                <c:pt idx="34">
                  <c:v>29.252182</c:v>
                </c:pt>
                <c:pt idx="35">
                  <c:v>30.029722</c:v>
                </c:pt>
                <c:pt idx="36">
                  <c:v>29.655722</c:v>
                </c:pt>
                <c:pt idx="37">
                  <c:v>29.618806</c:v>
                </c:pt>
                <c:pt idx="38">
                  <c:v>32.138452</c:v>
                </c:pt>
                <c:pt idx="39">
                  <c:v>30.742842</c:v>
                </c:pt>
                <c:pt idx="40">
                  <c:v>28.854476</c:v>
                </c:pt>
                <c:pt idx="41">
                  <c:v>28.541584</c:v>
                </c:pt>
                <c:pt idx="42">
                  <c:v>29.335226</c:v>
                </c:pt>
                <c:pt idx="43">
                  <c:v>29.121784</c:v>
                </c:pt>
                <c:pt idx="44">
                  <c:v>28.465428</c:v>
                </c:pt>
                <c:pt idx="45">
                  <c:v>28.232922</c:v>
                </c:pt>
                <c:pt idx="46">
                  <c:v>29.449292</c:v>
                </c:pt>
                <c:pt idx="47">
                  <c:v>30.135416</c:v>
                </c:pt>
                <c:pt idx="48">
                  <c:v>28.881754</c:v>
                </c:pt>
                <c:pt idx="49">
                  <c:v>28.265998</c:v>
                </c:pt>
                <c:pt idx="50">
                  <c:v>29.56822</c:v>
                </c:pt>
                <c:pt idx="51">
                  <c:v>30.309608</c:v>
                </c:pt>
                <c:pt idx="52">
                  <c:v>29.91911</c:v>
                </c:pt>
                <c:pt idx="53">
                  <c:v>29.346504</c:v>
                </c:pt>
                <c:pt idx="54">
                  <c:v>31.014976</c:v>
                </c:pt>
                <c:pt idx="55">
                  <c:v>32.106002</c:v>
                </c:pt>
                <c:pt idx="56">
                  <c:v>31.387716</c:v>
                </c:pt>
                <c:pt idx="57">
                  <c:v>31.27132</c:v>
                </c:pt>
                <c:pt idx="58">
                  <c:v>31.947708</c:v>
                </c:pt>
                <c:pt idx="59">
                  <c:v>30.965346</c:v>
                </c:pt>
                <c:pt idx="60">
                  <c:v>25.258612</c:v>
                </c:pt>
                <c:pt idx="61">
                  <c:v>23.772958</c:v>
                </c:pt>
                <c:pt idx="62">
                  <c:v>22.790156</c:v>
                </c:pt>
                <c:pt idx="63">
                  <c:v>21.781514</c:v>
                </c:pt>
                <c:pt idx="64">
                  <c:v>19.190952</c:v>
                </c:pt>
                <c:pt idx="65">
                  <c:v>19.048804</c:v>
                </c:pt>
                <c:pt idx="66">
                  <c:v>18.753672</c:v>
                </c:pt>
                <c:pt idx="67">
                  <c:v>17.435746</c:v>
                </c:pt>
                <c:pt idx="68">
                  <c:v>15.289246</c:v>
                </c:pt>
                <c:pt idx="69">
                  <c:v>14.185572</c:v>
                </c:pt>
                <c:pt idx="70">
                  <c:v>15.015614</c:v>
                </c:pt>
                <c:pt idx="71">
                  <c:v>14.36989</c:v>
                </c:pt>
                <c:pt idx="72">
                  <c:v>13.167948</c:v>
                </c:pt>
                <c:pt idx="73">
                  <c:v>11.68343</c:v>
                </c:pt>
                <c:pt idx="74">
                  <c:v>11.705528</c:v>
                </c:pt>
                <c:pt idx="75">
                  <c:v>11.65942</c:v>
                </c:pt>
                <c:pt idx="76">
                  <c:v>10.4712198</c:v>
                </c:pt>
                <c:pt idx="77">
                  <c:v>8.2635706</c:v>
                </c:pt>
                <c:pt idx="78">
                  <c:v>9.0688768</c:v>
                </c:pt>
                <c:pt idx="79">
                  <c:v>8.9983784</c:v>
                </c:pt>
                <c:pt idx="80">
                  <c:v>8.7496478</c:v>
                </c:pt>
                <c:pt idx="81">
                  <c:v>6.7011662</c:v>
                </c:pt>
                <c:pt idx="82">
                  <c:v>6.8714394</c:v>
                </c:pt>
                <c:pt idx="83">
                  <c:v>7.1102862</c:v>
                </c:pt>
                <c:pt idx="84">
                  <c:v>6.6805258</c:v>
                </c:pt>
                <c:pt idx="85">
                  <c:v>4.6299046</c:v>
                </c:pt>
                <c:pt idx="86">
                  <c:v>4.044592</c:v>
                </c:pt>
                <c:pt idx="87">
                  <c:v>4.441346</c:v>
                </c:pt>
                <c:pt idx="88">
                  <c:v>3.698581</c:v>
                </c:pt>
                <c:pt idx="89">
                  <c:v>1.5186792</c:v>
                </c:pt>
                <c:pt idx="90">
                  <c:v>-0.2774376</c:v>
                </c:pt>
                <c:pt idx="91">
                  <c:v>-1.3340952</c:v>
                </c:pt>
                <c:pt idx="92">
                  <c:v>-3.4736802</c:v>
                </c:pt>
                <c:pt idx="93">
                  <c:v>-5.8336304</c:v>
                </c:pt>
                <c:pt idx="94">
                  <c:v>-8.1474536</c:v>
                </c:pt>
                <c:pt idx="95">
                  <c:v>-8.548197800000001</c:v>
                </c:pt>
                <c:pt idx="96">
                  <c:v>-9.9414654</c:v>
                </c:pt>
                <c:pt idx="97">
                  <c:v>-10.915783</c:v>
                </c:pt>
                <c:pt idx="98">
                  <c:v>-12.799828</c:v>
                </c:pt>
                <c:pt idx="99">
                  <c:v>-12.634186</c:v>
                </c:pt>
                <c:pt idx="100">
                  <c:v>-13.378622</c:v>
                </c:pt>
                <c:pt idx="101">
                  <c:v>-14.1514</c:v>
                </c:pt>
                <c:pt idx="102">
                  <c:v>-16.951692</c:v>
                </c:pt>
                <c:pt idx="103">
                  <c:v>-17.80696</c:v>
                </c:pt>
                <c:pt idx="104">
                  <c:v>-17.773034</c:v>
                </c:pt>
                <c:pt idx="105">
                  <c:v>-18.699104</c:v>
                </c:pt>
                <c:pt idx="106">
                  <c:v>-21.480196</c:v>
                </c:pt>
                <c:pt idx="107">
                  <c:v>-21.80615</c:v>
                </c:pt>
                <c:pt idx="108">
                  <c:v>-23.008524</c:v>
                </c:pt>
                <c:pt idx="109">
                  <c:v>-22.737112</c:v>
                </c:pt>
                <c:pt idx="110">
                  <c:v>-25.796806</c:v>
                </c:pt>
                <c:pt idx="111">
                  <c:v>-26.71799</c:v>
                </c:pt>
                <c:pt idx="112">
                  <c:v>-27.444092</c:v>
                </c:pt>
                <c:pt idx="113">
                  <c:v>-27.674742</c:v>
                </c:pt>
                <c:pt idx="114">
                  <c:v>-30.50689</c:v>
                </c:pt>
                <c:pt idx="115">
                  <c:v>-31.946342</c:v>
                </c:pt>
                <c:pt idx="116">
                  <c:v>-31.396978</c:v>
                </c:pt>
                <c:pt idx="117">
                  <c:v>-32.521336</c:v>
                </c:pt>
                <c:pt idx="118">
                  <c:v>-34.65998</c:v>
                </c:pt>
                <c:pt idx="119">
                  <c:v>-37.011416</c:v>
                </c:pt>
                <c:pt idx="120">
                  <c:v>-36.309156</c:v>
                </c:pt>
                <c:pt idx="121">
                  <c:v>-36.181766</c:v>
                </c:pt>
                <c:pt idx="122">
                  <c:v>-37.25335800000001</c:v>
                </c:pt>
                <c:pt idx="123">
                  <c:v>-39.04145</c:v>
                </c:pt>
                <c:pt idx="124">
                  <c:v>-39.652682</c:v>
                </c:pt>
                <c:pt idx="125">
                  <c:v>-39.242548</c:v>
                </c:pt>
                <c:pt idx="126">
                  <c:v>-39.899934</c:v>
                </c:pt>
                <c:pt idx="127">
                  <c:v>-42.576002</c:v>
                </c:pt>
                <c:pt idx="128">
                  <c:v>-42.351002</c:v>
                </c:pt>
                <c:pt idx="129">
                  <c:v>-42.618342</c:v>
                </c:pt>
                <c:pt idx="130">
                  <c:v>-42.11458</c:v>
                </c:pt>
                <c:pt idx="131">
                  <c:v>-44.87119199999999</c:v>
                </c:pt>
                <c:pt idx="132">
                  <c:v>-44.555932</c:v>
                </c:pt>
                <c:pt idx="133">
                  <c:v>-44.195618</c:v>
                </c:pt>
                <c:pt idx="134">
                  <c:v>-44.245302</c:v>
                </c:pt>
                <c:pt idx="135">
                  <c:v>-46.840316</c:v>
                </c:pt>
                <c:pt idx="136">
                  <c:v>-47.253402</c:v>
                </c:pt>
                <c:pt idx="137">
                  <c:v>-47.72191</c:v>
                </c:pt>
                <c:pt idx="138">
                  <c:v>-47.376478</c:v>
                </c:pt>
                <c:pt idx="139">
                  <c:v>-49.779058</c:v>
                </c:pt>
                <c:pt idx="140">
                  <c:v>-51.299528</c:v>
                </c:pt>
                <c:pt idx="141">
                  <c:v>-51.630358</c:v>
                </c:pt>
                <c:pt idx="142">
                  <c:v>-51.107116</c:v>
                </c:pt>
                <c:pt idx="143">
                  <c:v>-53.124016</c:v>
                </c:pt>
                <c:pt idx="144">
                  <c:v>-56.574658</c:v>
                </c:pt>
                <c:pt idx="145">
                  <c:v>-57.371456</c:v>
                </c:pt>
                <c:pt idx="146">
                  <c:v>-57.775568</c:v>
                </c:pt>
                <c:pt idx="147">
                  <c:v>-60.080564</c:v>
                </c:pt>
                <c:pt idx="148">
                  <c:v>-63.42232800000001</c:v>
                </c:pt>
                <c:pt idx="149">
                  <c:v>-63.46621</c:v>
                </c:pt>
                <c:pt idx="150">
                  <c:v>-58.393202</c:v>
                </c:pt>
                <c:pt idx="151">
                  <c:v>-57.85615800000001</c:v>
                </c:pt>
                <c:pt idx="152">
                  <c:v>-58.61846799999999</c:v>
                </c:pt>
                <c:pt idx="153">
                  <c:v>-58.571032</c:v>
                </c:pt>
                <c:pt idx="154">
                  <c:v>-56.25743199999999</c:v>
                </c:pt>
                <c:pt idx="155">
                  <c:v>-56.158462</c:v>
                </c:pt>
                <c:pt idx="156">
                  <c:v>-56.446676</c:v>
                </c:pt>
                <c:pt idx="157">
                  <c:v>-57.107764</c:v>
                </c:pt>
                <c:pt idx="158">
                  <c:v>-54.798796</c:v>
                </c:pt>
                <c:pt idx="159">
                  <c:v>-53.909356</c:v>
                </c:pt>
                <c:pt idx="160">
                  <c:v>-54.808494</c:v>
                </c:pt>
                <c:pt idx="161">
                  <c:v>-55.442782</c:v>
                </c:pt>
                <c:pt idx="162">
                  <c:v>-54.588994</c:v>
                </c:pt>
                <c:pt idx="163">
                  <c:v>-52.46339</c:v>
                </c:pt>
                <c:pt idx="164">
                  <c:v>-53.653612</c:v>
                </c:pt>
                <c:pt idx="165">
                  <c:v>-53.421574</c:v>
                </c:pt>
                <c:pt idx="166">
                  <c:v>-52.150702</c:v>
                </c:pt>
                <c:pt idx="167">
                  <c:v>-49.715546</c:v>
                </c:pt>
                <c:pt idx="168">
                  <c:v>-49.810296</c:v>
                </c:pt>
                <c:pt idx="169">
                  <c:v>-50.492124</c:v>
                </c:pt>
                <c:pt idx="170">
                  <c:v>-49.731322</c:v>
                </c:pt>
                <c:pt idx="171">
                  <c:v>-47.485374</c:v>
                </c:pt>
                <c:pt idx="172">
                  <c:v>-46.48702400000001</c:v>
                </c:pt>
                <c:pt idx="173">
                  <c:v>-46.884286</c:v>
                </c:pt>
                <c:pt idx="174">
                  <c:v>-46.210294</c:v>
                </c:pt>
                <c:pt idx="175">
                  <c:v>-43.041692</c:v>
                </c:pt>
                <c:pt idx="176">
                  <c:v>-42.589552</c:v>
                </c:pt>
                <c:pt idx="177">
                  <c:v>-42.920514</c:v>
                </c:pt>
                <c:pt idx="178">
                  <c:v>-41.404148</c:v>
                </c:pt>
                <c:pt idx="179">
                  <c:v>-38.856974</c:v>
                </c:pt>
                <c:pt idx="180">
                  <c:v>-37.654342</c:v>
                </c:pt>
                <c:pt idx="181">
                  <c:v>-36.8368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-34.83844</c:v>
                </c:pt>
                <c:pt idx="1">
                  <c:v>-36.181354</c:v>
                </c:pt>
                <c:pt idx="2">
                  <c:v>-33.80138</c:v>
                </c:pt>
                <c:pt idx="3">
                  <c:v>-31.42394</c:v>
                </c:pt>
                <c:pt idx="4">
                  <c:v>-30.520372</c:v>
                </c:pt>
                <c:pt idx="5">
                  <c:v>-29.36998</c:v>
                </c:pt>
                <c:pt idx="6">
                  <c:v>-27.592336</c:v>
                </c:pt>
                <c:pt idx="7">
                  <c:v>-24.063742</c:v>
                </c:pt>
                <c:pt idx="8">
                  <c:v>-25.254442</c:v>
                </c:pt>
                <c:pt idx="9">
                  <c:v>-22.838646</c:v>
                </c:pt>
                <c:pt idx="10">
                  <c:v>-20.492358</c:v>
                </c:pt>
                <c:pt idx="11">
                  <c:v>-17.087162</c:v>
                </c:pt>
                <c:pt idx="12">
                  <c:v>-15.589414</c:v>
                </c:pt>
                <c:pt idx="13">
                  <c:v>-14.095258</c:v>
                </c:pt>
                <c:pt idx="14">
                  <c:v>-13.17408</c:v>
                </c:pt>
                <c:pt idx="15">
                  <c:v>-9.0908652</c:v>
                </c:pt>
                <c:pt idx="16">
                  <c:v>-7.120354600000001</c:v>
                </c:pt>
                <c:pt idx="17">
                  <c:v>-6.8244354</c:v>
                </c:pt>
                <c:pt idx="18">
                  <c:v>-4.559330999999999</c:v>
                </c:pt>
                <c:pt idx="19">
                  <c:v>-0.7282888</c:v>
                </c:pt>
                <c:pt idx="20">
                  <c:v>2.6887748</c:v>
                </c:pt>
                <c:pt idx="21">
                  <c:v>2.9224452</c:v>
                </c:pt>
                <c:pt idx="22">
                  <c:v>4.3333814</c:v>
                </c:pt>
                <c:pt idx="23">
                  <c:v>7.3297034</c:v>
                </c:pt>
                <c:pt idx="24">
                  <c:v>9.706473800000001</c:v>
                </c:pt>
                <c:pt idx="25">
                  <c:v>11.416766</c:v>
                </c:pt>
                <c:pt idx="26">
                  <c:v>13.417782</c:v>
                </c:pt>
                <c:pt idx="27">
                  <c:v>16.763532</c:v>
                </c:pt>
                <c:pt idx="28">
                  <c:v>20.44875</c:v>
                </c:pt>
                <c:pt idx="29">
                  <c:v>23.355826</c:v>
                </c:pt>
                <c:pt idx="30">
                  <c:v>25.12405</c:v>
                </c:pt>
                <c:pt idx="31">
                  <c:v>27.127826</c:v>
                </c:pt>
                <c:pt idx="32">
                  <c:v>30.1807</c:v>
                </c:pt>
                <c:pt idx="33">
                  <c:v>28.897474</c:v>
                </c:pt>
                <c:pt idx="34">
                  <c:v>28.638778</c:v>
                </c:pt>
                <c:pt idx="35">
                  <c:v>28.462892</c:v>
                </c:pt>
                <c:pt idx="36">
                  <c:v>30.95233</c:v>
                </c:pt>
                <c:pt idx="37">
                  <c:v>30.595678</c:v>
                </c:pt>
                <c:pt idx="38">
                  <c:v>29.523196</c:v>
                </c:pt>
                <c:pt idx="39">
                  <c:v>28.863724</c:v>
                </c:pt>
                <c:pt idx="40">
                  <c:v>29.699774</c:v>
                </c:pt>
                <c:pt idx="41">
                  <c:v>29.155334</c:v>
                </c:pt>
                <c:pt idx="42">
                  <c:v>28.411738</c:v>
                </c:pt>
                <c:pt idx="43">
                  <c:v>27.328324</c:v>
                </c:pt>
                <c:pt idx="44">
                  <c:v>28.514714</c:v>
                </c:pt>
                <c:pt idx="45">
                  <c:v>29.796012</c:v>
                </c:pt>
                <c:pt idx="46">
                  <c:v>28.684856</c:v>
                </c:pt>
                <c:pt idx="47">
                  <c:v>27.932428</c:v>
                </c:pt>
                <c:pt idx="48">
                  <c:v>28.907324</c:v>
                </c:pt>
                <c:pt idx="49">
                  <c:v>30.392274</c:v>
                </c:pt>
                <c:pt idx="50">
                  <c:v>29.12961</c:v>
                </c:pt>
                <c:pt idx="51">
                  <c:v>29.446392</c:v>
                </c:pt>
                <c:pt idx="52">
                  <c:v>30.275756</c:v>
                </c:pt>
                <c:pt idx="53">
                  <c:v>32.04582000000001</c:v>
                </c:pt>
                <c:pt idx="54">
                  <c:v>31.542856</c:v>
                </c:pt>
                <c:pt idx="55">
                  <c:v>30.520666</c:v>
                </c:pt>
                <c:pt idx="56">
                  <c:v>30.758724</c:v>
                </c:pt>
                <c:pt idx="57">
                  <c:v>34.005646</c:v>
                </c:pt>
                <c:pt idx="58">
                  <c:v>30.221362</c:v>
                </c:pt>
                <c:pt idx="59">
                  <c:v>25.690034</c:v>
                </c:pt>
                <c:pt idx="60">
                  <c:v>24.8379</c:v>
                </c:pt>
                <c:pt idx="61">
                  <c:v>23.318756</c:v>
                </c:pt>
                <c:pt idx="62">
                  <c:v>20.173254</c:v>
                </c:pt>
                <c:pt idx="63">
                  <c:v>19.879804</c:v>
                </c:pt>
                <c:pt idx="64">
                  <c:v>18.899018</c:v>
                </c:pt>
                <c:pt idx="65">
                  <c:v>18.751038</c:v>
                </c:pt>
                <c:pt idx="66">
                  <c:v>16.372094</c:v>
                </c:pt>
                <c:pt idx="67">
                  <c:v>15.115156</c:v>
                </c:pt>
                <c:pt idx="68">
                  <c:v>15.47011</c:v>
                </c:pt>
                <c:pt idx="69">
                  <c:v>15.044134</c:v>
                </c:pt>
                <c:pt idx="70">
                  <c:v>13.849048</c:v>
                </c:pt>
                <c:pt idx="71">
                  <c:v>12.067016</c:v>
                </c:pt>
                <c:pt idx="72">
                  <c:v>12.386098</c:v>
                </c:pt>
                <c:pt idx="73">
                  <c:v>12.338074</c:v>
                </c:pt>
                <c:pt idx="74">
                  <c:v>11.524222</c:v>
                </c:pt>
                <c:pt idx="75">
                  <c:v>8.882409599999999</c:v>
                </c:pt>
                <c:pt idx="76">
                  <c:v>9.5042914</c:v>
                </c:pt>
                <c:pt idx="77">
                  <c:v>9.2368696</c:v>
                </c:pt>
                <c:pt idx="78">
                  <c:v>9.4481626</c:v>
                </c:pt>
                <c:pt idx="79">
                  <c:v>7.672729599999999</c:v>
                </c:pt>
                <c:pt idx="80">
                  <c:v>7.397140400000001</c:v>
                </c:pt>
                <c:pt idx="81">
                  <c:v>7.5068906</c:v>
                </c:pt>
                <c:pt idx="82">
                  <c:v>7.159016199999999</c:v>
                </c:pt>
                <c:pt idx="83">
                  <c:v>4.7391582</c:v>
                </c:pt>
                <c:pt idx="84">
                  <c:v>4.584413</c:v>
                </c:pt>
                <c:pt idx="85">
                  <c:v>4.872477</c:v>
                </c:pt>
                <c:pt idx="86">
                  <c:v>4.8192922</c:v>
                </c:pt>
                <c:pt idx="87">
                  <c:v>2.563971</c:v>
                </c:pt>
                <c:pt idx="88">
                  <c:v>1.3105312</c:v>
                </c:pt>
                <c:pt idx="89">
                  <c:v>0.7852496</c:v>
                </c:pt>
                <c:pt idx="90">
                  <c:v>0.355173</c:v>
                </c:pt>
                <c:pt idx="91">
                  <c:v>-3.171853</c:v>
                </c:pt>
                <c:pt idx="92">
                  <c:v>-6.2093672</c:v>
                </c:pt>
                <c:pt idx="93">
                  <c:v>-6.7114334</c:v>
                </c:pt>
                <c:pt idx="94">
                  <c:v>-8.323632</c:v>
                </c:pt>
                <c:pt idx="95">
                  <c:v>-9.4551298</c:v>
                </c:pt>
                <c:pt idx="96">
                  <c:v>-11.726242</c:v>
                </c:pt>
                <c:pt idx="97">
                  <c:v>-11.3019</c:v>
                </c:pt>
                <c:pt idx="98">
                  <c:v>-11.7333</c:v>
                </c:pt>
                <c:pt idx="99">
                  <c:v>-12.214756</c:v>
                </c:pt>
                <c:pt idx="100">
                  <c:v>-15.461532</c:v>
                </c:pt>
                <c:pt idx="101">
                  <c:v>-15.715636</c:v>
                </c:pt>
                <c:pt idx="102">
                  <c:v>-15.826848</c:v>
                </c:pt>
                <c:pt idx="103">
                  <c:v>-16.798278</c:v>
                </c:pt>
                <c:pt idx="104">
                  <c:v>-19.470434</c:v>
                </c:pt>
                <c:pt idx="105">
                  <c:v>-19.960952</c:v>
                </c:pt>
                <c:pt idx="106">
                  <c:v>-20.333982</c:v>
                </c:pt>
                <c:pt idx="107">
                  <c:v>-21.056776</c:v>
                </c:pt>
                <c:pt idx="108">
                  <c:v>-23.69833</c:v>
                </c:pt>
                <c:pt idx="109">
                  <c:v>-24.443032</c:v>
                </c:pt>
                <c:pt idx="110">
                  <c:v>-24.800898</c:v>
                </c:pt>
                <c:pt idx="111">
                  <c:v>-25.375724</c:v>
                </c:pt>
                <c:pt idx="112">
                  <c:v>-27.2496</c:v>
                </c:pt>
                <c:pt idx="113">
                  <c:v>-29.130754</c:v>
                </c:pt>
                <c:pt idx="114">
                  <c:v>-29.344086</c:v>
                </c:pt>
                <c:pt idx="115">
                  <c:v>-30.175402</c:v>
                </c:pt>
                <c:pt idx="116">
                  <c:v>-31.737088</c:v>
                </c:pt>
                <c:pt idx="117">
                  <c:v>-34.32442</c:v>
                </c:pt>
                <c:pt idx="118">
                  <c:v>-33.78526</c:v>
                </c:pt>
                <c:pt idx="119">
                  <c:v>-33.95679800000001</c:v>
                </c:pt>
                <c:pt idx="120">
                  <c:v>-35.183126</c:v>
                </c:pt>
                <c:pt idx="121">
                  <c:v>-37.314018</c:v>
                </c:pt>
                <c:pt idx="122">
                  <c:v>-37.082492</c:v>
                </c:pt>
                <c:pt idx="123">
                  <c:v>-37.188724</c:v>
                </c:pt>
                <c:pt idx="124">
                  <c:v>-37.881998</c:v>
                </c:pt>
                <c:pt idx="125">
                  <c:v>-39.861524</c:v>
                </c:pt>
                <c:pt idx="126">
                  <c:v>-40.761154</c:v>
                </c:pt>
                <c:pt idx="127">
                  <c:v>-39.774872</c:v>
                </c:pt>
                <c:pt idx="128">
                  <c:v>-40.4748</c:v>
                </c:pt>
                <c:pt idx="129">
                  <c:v>-42.512902</c:v>
                </c:pt>
                <c:pt idx="130">
                  <c:v>-42.796652</c:v>
                </c:pt>
                <c:pt idx="131">
                  <c:v>-42.27006</c:v>
                </c:pt>
                <c:pt idx="132">
                  <c:v>-42.988164</c:v>
                </c:pt>
                <c:pt idx="133">
                  <c:v>-44.422594</c:v>
                </c:pt>
                <c:pt idx="134">
                  <c:v>-46.292682</c:v>
                </c:pt>
                <c:pt idx="135">
                  <c:v>-45.297612</c:v>
                </c:pt>
                <c:pt idx="136">
                  <c:v>-45.48840800000001</c:v>
                </c:pt>
                <c:pt idx="137">
                  <c:v>-46.99098</c:v>
                </c:pt>
                <c:pt idx="138">
                  <c:v>-49.211618</c:v>
                </c:pt>
                <c:pt idx="139">
                  <c:v>-49.188034</c:v>
                </c:pt>
                <c:pt idx="140">
                  <c:v>-49.409166</c:v>
                </c:pt>
                <c:pt idx="141">
                  <c:v>-50.80264</c:v>
                </c:pt>
                <c:pt idx="142">
                  <c:v>-54.262468</c:v>
                </c:pt>
                <c:pt idx="143">
                  <c:v>-55.121242</c:v>
                </c:pt>
                <c:pt idx="144">
                  <c:v>-55.247674</c:v>
                </c:pt>
                <c:pt idx="145">
                  <c:v>-56.27127399999999</c:v>
                </c:pt>
                <c:pt idx="146">
                  <c:v>-59.768418</c:v>
                </c:pt>
                <c:pt idx="147">
                  <c:v>-62.85442</c:v>
                </c:pt>
                <c:pt idx="148">
                  <c:v>-60.136342</c:v>
                </c:pt>
                <c:pt idx="149">
                  <c:v>-57.499026</c:v>
                </c:pt>
                <c:pt idx="150">
                  <c:v>-57.96748599999999</c:v>
                </c:pt>
                <c:pt idx="151">
                  <c:v>-57.524784</c:v>
                </c:pt>
                <c:pt idx="152">
                  <c:v>-55.992136</c:v>
                </c:pt>
                <c:pt idx="153">
                  <c:v>-54.352738</c:v>
                </c:pt>
                <c:pt idx="154">
                  <c:v>-55.816686</c:v>
                </c:pt>
                <c:pt idx="155">
                  <c:v>-55.867286</c:v>
                </c:pt>
                <c:pt idx="156">
                  <c:v>-54.028008</c:v>
                </c:pt>
                <c:pt idx="157">
                  <c:v>-53.624752</c:v>
                </c:pt>
                <c:pt idx="158">
                  <c:v>-53.78096000000001</c:v>
                </c:pt>
                <c:pt idx="159">
                  <c:v>-54.26307000000001</c:v>
                </c:pt>
                <c:pt idx="160">
                  <c:v>-53.588652</c:v>
                </c:pt>
                <c:pt idx="161">
                  <c:v>-51.469882</c:v>
                </c:pt>
                <c:pt idx="162">
                  <c:v>-51.958362</c:v>
                </c:pt>
                <c:pt idx="163">
                  <c:v>-52.69622399999999</c:v>
                </c:pt>
                <c:pt idx="164">
                  <c:v>-51.726324</c:v>
                </c:pt>
                <c:pt idx="165">
                  <c:v>-49.0579</c:v>
                </c:pt>
                <c:pt idx="166">
                  <c:v>-49.460996</c:v>
                </c:pt>
                <c:pt idx="167">
                  <c:v>-50.172294</c:v>
                </c:pt>
                <c:pt idx="168">
                  <c:v>-49.74476</c:v>
                </c:pt>
                <c:pt idx="169">
                  <c:v>-47.511562</c:v>
                </c:pt>
                <c:pt idx="170">
                  <c:v>-46.013262</c:v>
                </c:pt>
                <c:pt idx="171">
                  <c:v>-46.85926</c:v>
                </c:pt>
                <c:pt idx="172">
                  <c:v>-46.08374</c:v>
                </c:pt>
                <c:pt idx="173">
                  <c:v>-43.511454</c:v>
                </c:pt>
                <c:pt idx="174">
                  <c:v>-42.364338</c:v>
                </c:pt>
                <c:pt idx="175">
                  <c:v>-41.998906</c:v>
                </c:pt>
                <c:pt idx="176">
                  <c:v>-41.553404</c:v>
                </c:pt>
                <c:pt idx="177">
                  <c:v>-39.55531</c:v>
                </c:pt>
                <c:pt idx="178">
                  <c:v>-36.732846</c:v>
                </c:pt>
                <c:pt idx="179">
                  <c:v>-37.29357</c:v>
                </c:pt>
                <c:pt idx="180">
                  <c:v>-36.366666</c:v>
                </c:pt>
                <c:pt idx="181">
                  <c:v>-34.613014</c:v>
                </c:pt>
                <c:pt idx="182">
                  <c:v>-31.91423333333334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-30.98469</c:v>
                </c:pt>
                <c:pt idx="1">
                  <c:v>-31.27678</c:v>
                </c:pt>
                <c:pt idx="2">
                  <c:v>-30.134254</c:v>
                </c:pt>
                <c:pt idx="3">
                  <c:v>-27.84996</c:v>
                </c:pt>
                <c:pt idx="4">
                  <c:v>-24.646236</c:v>
                </c:pt>
                <c:pt idx="5">
                  <c:v>-23.831062</c:v>
                </c:pt>
                <c:pt idx="6">
                  <c:v>-24.673438</c:v>
                </c:pt>
                <c:pt idx="7">
                  <c:v>-22.44742</c:v>
                </c:pt>
                <c:pt idx="8">
                  <c:v>-18.535956</c:v>
                </c:pt>
                <c:pt idx="9">
                  <c:v>-16.842142</c:v>
                </c:pt>
                <c:pt idx="10">
                  <c:v>-15.749622</c:v>
                </c:pt>
                <c:pt idx="11">
                  <c:v>-14.8870525</c:v>
                </c:pt>
                <c:pt idx="12">
                  <c:v>-12.003826</c:v>
                </c:pt>
                <c:pt idx="13">
                  <c:v>-9.3872854</c:v>
                </c:pt>
                <c:pt idx="14">
                  <c:v>-7.935370799999999</c:v>
                </c:pt>
                <c:pt idx="15">
                  <c:v>-6.2715098</c:v>
                </c:pt>
                <c:pt idx="16">
                  <c:v>-3.4545904</c:v>
                </c:pt>
                <c:pt idx="17">
                  <c:v>0.7644998000000001</c:v>
                </c:pt>
                <c:pt idx="18">
                  <c:v>1.3338516</c:v>
                </c:pt>
                <c:pt idx="19">
                  <c:v>2.2600558</c:v>
                </c:pt>
                <c:pt idx="20">
                  <c:v>4.5196474</c:v>
                </c:pt>
                <c:pt idx="21">
                  <c:v>7.681448</c:v>
                </c:pt>
                <c:pt idx="22">
                  <c:v>9.4126548</c:v>
                </c:pt>
                <c:pt idx="23">
                  <c:v>10.6189738</c:v>
                </c:pt>
                <c:pt idx="24">
                  <c:v>13.421662</c:v>
                </c:pt>
                <c:pt idx="25">
                  <c:v>17.263546</c:v>
                </c:pt>
                <c:pt idx="26">
                  <c:v>20.056444</c:v>
                </c:pt>
                <c:pt idx="27">
                  <c:v>22.115978</c:v>
                </c:pt>
                <c:pt idx="28">
                  <c:v>24.18438</c:v>
                </c:pt>
                <c:pt idx="29">
                  <c:v>28.05717</c:v>
                </c:pt>
                <c:pt idx="30">
                  <c:v>29.459564</c:v>
                </c:pt>
                <c:pt idx="31">
                  <c:v>28.797728</c:v>
                </c:pt>
                <c:pt idx="32">
                  <c:v>28.516794</c:v>
                </c:pt>
                <c:pt idx="33">
                  <c:v>30.405044</c:v>
                </c:pt>
                <c:pt idx="34">
                  <c:v>30.835704</c:v>
                </c:pt>
                <c:pt idx="35">
                  <c:v>30.173224</c:v>
                </c:pt>
                <c:pt idx="36">
                  <c:v>28.906904</c:v>
                </c:pt>
                <c:pt idx="37">
                  <c:v>29.025616</c:v>
                </c:pt>
                <c:pt idx="38">
                  <c:v>29.978934</c:v>
                </c:pt>
                <c:pt idx="39">
                  <c:v>28.130982</c:v>
                </c:pt>
                <c:pt idx="40">
                  <c:v>27.852132</c:v>
                </c:pt>
                <c:pt idx="41">
                  <c:v>27.58871</c:v>
                </c:pt>
                <c:pt idx="42">
                  <c:v>29.527022</c:v>
                </c:pt>
                <c:pt idx="43">
                  <c:v>28.682222</c:v>
                </c:pt>
                <c:pt idx="44">
                  <c:v>28.213156</c:v>
                </c:pt>
                <c:pt idx="45">
                  <c:v>27.791726</c:v>
                </c:pt>
                <c:pt idx="46">
                  <c:v>29.588536</c:v>
                </c:pt>
                <c:pt idx="47">
                  <c:v>29.44278</c:v>
                </c:pt>
                <c:pt idx="48">
                  <c:v>29.014204</c:v>
                </c:pt>
                <c:pt idx="49">
                  <c:v>28.571106</c:v>
                </c:pt>
                <c:pt idx="50">
                  <c:v>30.786092</c:v>
                </c:pt>
                <c:pt idx="51">
                  <c:v>31.110952</c:v>
                </c:pt>
                <c:pt idx="52">
                  <c:v>30.816096</c:v>
                </c:pt>
                <c:pt idx="53">
                  <c:v>30.599708</c:v>
                </c:pt>
                <c:pt idx="54">
                  <c:v>32.004338</c:v>
                </c:pt>
                <c:pt idx="55">
                  <c:v>32.51227</c:v>
                </c:pt>
                <c:pt idx="56">
                  <c:v>30.617268</c:v>
                </c:pt>
                <c:pt idx="57">
                  <c:v>27.033354</c:v>
                </c:pt>
                <c:pt idx="58">
                  <c:v>25.452374</c:v>
                </c:pt>
                <c:pt idx="59">
                  <c:v>22.86331</c:v>
                </c:pt>
                <c:pt idx="60">
                  <c:v>20.966896</c:v>
                </c:pt>
                <c:pt idx="61">
                  <c:v>20.656392</c:v>
                </c:pt>
                <c:pt idx="62">
                  <c:v>20.40776</c:v>
                </c:pt>
                <c:pt idx="63">
                  <c:v>18.316044</c:v>
                </c:pt>
                <c:pt idx="64">
                  <c:v>15.7608</c:v>
                </c:pt>
                <c:pt idx="65">
                  <c:v>16.175822</c:v>
                </c:pt>
                <c:pt idx="66">
                  <c:v>15.817078</c:v>
                </c:pt>
                <c:pt idx="67">
                  <c:v>14.950236</c:v>
                </c:pt>
                <c:pt idx="68">
                  <c:v>12.727892</c:v>
                </c:pt>
                <c:pt idx="69">
                  <c:v>13.0613</c:v>
                </c:pt>
                <c:pt idx="70">
                  <c:v>12.985716</c:v>
                </c:pt>
                <c:pt idx="71">
                  <c:v>12.284444</c:v>
                </c:pt>
                <c:pt idx="72">
                  <c:v>10.1733824</c:v>
                </c:pt>
                <c:pt idx="73">
                  <c:v>9.6246622</c:v>
                </c:pt>
                <c:pt idx="74">
                  <c:v>9.846970199999999</c:v>
                </c:pt>
                <c:pt idx="75">
                  <c:v>9.945100399999999</c:v>
                </c:pt>
                <c:pt idx="76">
                  <c:v>8.014052600000001</c:v>
                </c:pt>
                <c:pt idx="77">
                  <c:v>7.081434400000001</c:v>
                </c:pt>
                <c:pt idx="78">
                  <c:v>7.9723564</c:v>
                </c:pt>
                <c:pt idx="79">
                  <c:v>8.179476599999999</c:v>
                </c:pt>
                <c:pt idx="80">
                  <c:v>6.0115268</c:v>
                </c:pt>
                <c:pt idx="81">
                  <c:v>5.1360248</c:v>
                </c:pt>
                <c:pt idx="82">
                  <c:v>5.6343894</c:v>
                </c:pt>
                <c:pt idx="83">
                  <c:v>5.856980800000001</c:v>
                </c:pt>
                <c:pt idx="84">
                  <c:v>4.9486242</c:v>
                </c:pt>
                <c:pt idx="85">
                  <c:v>3.0164182</c:v>
                </c:pt>
                <c:pt idx="86">
                  <c:v>2.3987908</c:v>
                </c:pt>
                <c:pt idx="87">
                  <c:v>2.1225474</c:v>
                </c:pt>
                <c:pt idx="88">
                  <c:v>-0.519712</c:v>
                </c:pt>
                <c:pt idx="89">
                  <c:v>-4.292074</c:v>
                </c:pt>
                <c:pt idx="90">
                  <c:v>-4.831695000000001</c:v>
                </c:pt>
                <c:pt idx="91">
                  <c:v>-5.46929</c:v>
                </c:pt>
                <c:pt idx="92">
                  <c:v>-7.5738816</c:v>
                </c:pt>
                <c:pt idx="93">
                  <c:v>-10.5264488</c:v>
                </c:pt>
                <c:pt idx="94">
                  <c:v>-10.4912532</c:v>
                </c:pt>
                <c:pt idx="95">
                  <c:v>-11.076694</c:v>
                </c:pt>
                <c:pt idx="96">
                  <c:v>-10.844088</c:v>
                </c:pt>
                <c:pt idx="97">
                  <c:v>-13.203578</c:v>
                </c:pt>
                <c:pt idx="98">
                  <c:v>-14.140044</c:v>
                </c:pt>
                <c:pt idx="99">
                  <c:v>-14.14799</c:v>
                </c:pt>
                <c:pt idx="100">
                  <c:v>-14.67982</c:v>
                </c:pt>
                <c:pt idx="101">
                  <c:v>-17.140934</c:v>
                </c:pt>
                <c:pt idx="102">
                  <c:v>-18.49417</c:v>
                </c:pt>
                <c:pt idx="103">
                  <c:v>-18.466348</c:v>
                </c:pt>
                <c:pt idx="104">
                  <c:v>-19.346892</c:v>
                </c:pt>
                <c:pt idx="105">
                  <c:v>-21.70921</c:v>
                </c:pt>
                <c:pt idx="106">
                  <c:v>-23.180868</c:v>
                </c:pt>
                <c:pt idx="107">
                  <c:v>-22.867304</c:v>
                </c:pt>
                <c:pt idx="108">
                  <c:v>-23.346412</c:v>
                </c:pt>
                <c:pt idx="109">
                  <c:v>-24.481196</c:v>
                </c:pt>
                <c:pt idx="110">
                  <c:v>-27.383718</c:v>
                </c:pt>
                <c:pt idx="111">
                  <c:v>-27.425404</c:v>
                </c:pt>
                <c:pt idx="112">
                  <c:v>-28.390608</c:v>
                </c:pt>
                <c:pt idx="113">
                  <c:v>-29.369802</c:v>
                </c:pt>
                <c:pt idx="114">
                  <c:v>-31.868584</c:v>
                </c:pt>
                <c:pt idx="115">
                  <c:v>-32.579714</c:v>
                </c:pt>
                <c:pt idx="116">
                  <c:v>-32.745698</c:v>
                </c:pt>
                <c:pt idx="117">
                  <c:v>-33.34913</c:v>
                </c:pt>
                <c:pt idx="118">
                  <c:v>-34.957484</c:v>
                </c:pt>
                <c:pt idx="119">
                  <c:v>-35.223934</c:v>
                </c:pt>
                <c:pt idx="120">
                  <c:v>-35.873482</c:v>
                </c:pt>
                <c:pt idx="121">
                  <c:v>-36.11962200000001</c:v>
                </c:pt>
                <c:pt idx="122">
                  <c:v>-38.373072</c:v>
                </c:pt>
                <c:pt idx="123">
                  <c:v>-39.387764</c:v>
                </c:pt>
                <c:pt idx="124">
                  <c:v>-39.287156</c:v>
                </c:pt>
                <c:pt idx="125">
                  <c:v>-38.929714</c:v>
                </c:pt>
                <c:pt idx="126">
                  <c:v>-39.468268</c:v>
                </c:pt>
                <c:pt idx="127">
                  <c:v>-41.40083199999999</c:v>
                </c:pt>
                <c:pt idx="128">
                  <c:v>-40.59788</c:v>
                </c:pt>
                <c:pt idx="129">
                  <c:v>-41.014482</c:v>
                </c:pt>
                <c:pt idx="130">
                  <c:v>-41.79798</c:v>
                </c:pt>
                <c:pt idx="131">
                  <c:v>-44.21133</c:v>
                </c:pt>
                <c:pt idx="132">
                  <c:v>-44.016452</c:v>
                </c:pt>
                <c:pt idx="133">
                  <c:v>-43.932</c:v>
                </c:pt>
                <c:pt idx="134">
                  <c:v>-44.76154</c:v>
                </c:pt>
                <c:pt idx="135">
                  <c:v>-47.701082</c:v>
                </c:pt>
                <c:pt idx="136">
                  <c:v>-47.520248</c:v>
                </c:pt>
                <c:pt idx="137">
                  <c:v>-47.575512</c:v>
                </c:pt>
                <c:pt idx="138">
                  <c:v>-48.34230599999999</c:v>
                </c:pt>
                <c:pt idx="139">
                  <c:v>-50.725228</c:v>
                </c:pt>
                <c:pt idx="140">
                  <c:v>-52.637558</c:v>
                </c:pt>
                <c:pt idx="141">
                  <c:v>-53.30411</c:v>
                </c:pt>
                <c:pt idx="142">
                  <c:v>-53.69552</c:v>
                </c:pt>
                <c:pt idx="143">
                  <c:v>-56.557922</c:v>
                </c:pt>
                <c:pt idx="144">
                  <c:v>-58.85158800000001</c:v>
                </c:pt>
                <c:pt idx="145">
                  <c:v>-59.992802</c:v>
                </c:pt>
                <c:pt idx="146">
                  <c:v>-59.88910600000001</c:v>
                </c:pt>
                <c:pt idx="147">
                  <c:v>-57.767012</c:v>
                </c:pt>
                <c:pt idx="148">
                  <c:v>-57.686622</c:v>
                </c:pt>
                <c:pt idx="149">
                  <c:v>-56.661108</c:v>
                </c:pt>
                <c:pt idx="150">
                  <c:v>-54.065644</c:v>
                </c:pt>
                <c:pt idx="151">
                  <c:v>-55.158822</c:v>
                </c:pt>
                <c:pt idx="152">
                  <c:v>-54.99824599999999</c:v>
                </c:pt>
                <c:pt idx="153">
                  <c:v>-54.473988</c:v>
                </c:pt>
                <c:pt idx="154">
                  <c:v>-52.18826199999999</c:v>
                </c:pt>
                <c:pt idx="155">
                  <c:v>-53.17852800000001</c:v>
                </c:pt>
                <c:pt idx="156">
                  <c:v>-53.588724</c:v>
                </c:pt>
                <c:pt idx="157">
                  <c:v>-53.190594</c:v>
                </c:pt>
                <c:pt idx="158">
                  <c:v>-51.443048</c:v>
                </c:pt>
                <c:pt idx="159">
                  <c:v>-50.954452</c:v>
                </c:pt>
                <c:pt idx="160">
                  <c:v>-52.21762</c:v>
                </c:pt>
                <c:pt idx="161">
                  <c:v>-52.120264</c:v>
                </c:pt>
                <c:pt idx="162">
                  <c:v>-50.200368</c:v>
                </c:pt>
                <c:pt idx="163">
                  <c:v>-48.714174</c:v>
                </c:pt>
                <c:pt idx="164">
                  <c:v>-49.497942</c:v>
                </c:pt>
                <c:pt idx="165">
                  <c:v>-49.750456</c:v>
                </c:pt>
                <c:pt idx="166">
                  <c:v>-47.67223</c:v>
                </c:pt>
                <c:pt idx="167">
                  <c:v>-46.403438</c:v>
                </c:pt>
                <c:pt idx="168">
                  <c:v>-47.033826</c:v>
                </c:pt>
                <c:pt idx="169">
                  <c:v>-46.08964</c:v>
                </c:pt>
                <c:pt idx="170">
                  <c:v>-44.910696</c:v>
                </c:pt>
                <c:pt idx="171">
                  <c:v>-41.958644</c:v>
                </c:pt>
                <c:pt idx="172">
                  <c:v>-42.38278</c:v>
                </c:pt>
                <c:pt idx="173">
                  <c:v>-42.344518</c:v>
                </c:pt>
                <c:pt idx="174">
                  <c:v>-40.62493</c:v>
                </c:pt>
                <c:pt idx="175">
                  <c:v>-37.977772</c:v>
                </c:pt>
                <c:pt idx="176">
                  <c:v>-37.845124</c:v>
                </c:pt>
                <c:pt idx="177">
                  <c:v>-37.71835</c:v>
                </c:pt>
                <c:pt idx="178">
                  <c:v>-36.364974</c:v>
                </c:pt>
                <c:pt idx="179">
                  <c:v>-31.951532</c:v>
                </c:pt>
                <c:pt idx="180">
                  <c:v>-31.923888</c:v>
                </c:pt>
                <c:pt idx="181">
                  <c:v>-31.112764</c:v>
                </c:pt>
                <c:pt idx="182">
                  <c:v>-30.33466666666667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-29.35017</c:v>
                </c:pt>
                <c:pt idx="1">
                  <c:v>-26.961972</c:v>
                </c:pt>
                <c:pt idx="2">
                  <c:v>-24.969192</c:v>
                </c:pt>
                <c:pt idx="3">
                  <c:v>-24.100694</c:v>
                </c:pt>
                <c:pt idx="4">
                  <c:v>-23.818844</c:v>
                </c:pt>
                <c:pt idx="5">
                  <c:v>-21.010442</c:v>
                </c:pt>
                <c:pt idx="6">
                  <c:v>-18.399724</c:v>
                </c:pt>
                <c:pt idx="7">
                  <c:v>-17.286162</c:v>
                </c:pt>
                <c:pt idx="8">
                  <c:v>-16.304826</c:v>
                </c:pt>
                <c:pt idx="9">
                  <c:v>-13.670384</c:v>
                </c:pt>
                <c:pt idx="10">
                  <c:v>-10.8991488</c:v>
                </c:pt>
                <c:pt idx="11">
                  <c:v>-9.361337800000001</c:v>
                </c:pt>
                <c:pt idx="12">
                  <c:v>-7.690479399999999</c:v>
                </c:pt>
                <c:pt idx="13">
                  <c:v>-5.4960184</c:v>
                </c:pt>
                <c:pt idx="14">
                  <c:v>-1.8892806</c:v>
                </c:pt>
                <c:pt idx="15">
                  <c:v>-0.3453878</c:v>
                </c:pt>
                <c:pt idx="16">
                  <c:v>-0.01337400000000002</c:v>
                </c:pt>
                <c:pt idx="17">
                  <c:v>2.2971444</c:v>
                </c:pt>
                <c:pt idx="18">
                  <c:v>6.208284600000001</c:v>
                </c:pt>
                <c:pt idx="19">
                  <c:v>7.3284136</c:v>
                </c:pt>
                <c:pt idx="20">
                  <c:v>8.7295356</c:v>
                </c:pt>
                <c:pt idx="21">
                  <c:v>10.291599</c:v>
                </c:pt>
                <c:pt idx="22">
                  <c:v>14.982552</c:v>
                </c:pt>
                <c:pt idx="23">
                  <c:v>17.14765</c:v>
                </c:pt>
                <c:pt idx="24">
                  <c:v>18.81651</c:v>
                </c:pt>
                <c:pt idx="25">
                  <c:v>21.443826</c:v>
                </c:pt>
                <c:pt idx="26">
                  <c:v>25.54487</c:v>
                </c:pt>
                <c:pt idx="27">
                  <c:v>28.483758</c:v>
                </c:pt>
                <c:pt idx="28">
                  <c:v>27.708496</c:v>
                </c:pt>
                <c:pt idx="29">
                  <c:v>28.360098</c:v>
                </c:pt>
                <c:pt idx="30">
                  <c:v>29.450998</c:v>
                </c:pt>
                <c:pt idx="31">
                  <c:v>30.425742</c:v>
                </c:pt>
                <c:pt idx="32">
                  <c:v>30.471328</c:v>
                </c:pt>
                <c:pt idx="33">
                  <c:v>29.074036</c:v>
                </c:pt>
                <c:pt idx="34">
                  <c:v>29.326566</c:v>
                </c:pt>
                <c:pt idx="35">
                  <c:v>29.638488</c:v>
                </c:pt>
                <c:pt idx="36">
                  <c:v>28.674216</c:v>
                </c:pt>
                <c:pt idx="37">
                  <c:v>28.212026</c:v>
                </c:pt>
                <c:pt idx="38">
                  <c:v>27.74418</c:v>
                </c:pt>
                <c:pt idx="39">
                  <c:v>29.592146</c:v>
                </c:pt>
                <c:pt idx="40">
                  <c:v>28.758902</c:v>
                </c:pt>
                <c:pt idx="41">
                  <c:v>27.290046</c:v>
                </c:pt>
                <c:pt idx="42">
                  <c:v>27.709298</c:v>
                </c:pt>
                <c:pt idx="43">
                  <c:v>29.509942</c:v>
                </c:pt>
                <c:pt idx="44">
                  <c:v>29.867244</c:v>
                </c:pt>
                <c:pt idx="45">
                  <c:v>28.283762</c:v>
                </c:pt>
                <c:pt idx="46">
                  <c:v>28.180284</c:v>
                </c:pt>
                <c:pt idx="47">
                  <c:v>30.59252</c:v>
                </c:pt>
                <c:pt idx="48">
                  <c:v>30.611064</c:v>
                </c:pt>
                <c:pt idx="49">
                  <c:v>30.186118</c:v>
                </c:pt>
                <c:pt idx="50">
                  <c:v>30.063116</c:v>
                </c:pt>
                <c:pt idx="51">
                  <c:v>31.043922</c:v>
                </c:pt>
                <c:pt idx="52">
                  <c:v>32.988216</c:v>
                </c:pt>
                <c:pt idx="53">
                  <c:v>31.448326</c:v>
                </c:pt>
                <c:pt idx="54">
                  <c:v>30.75792</c:v>
                </c:pt>
                <c:pt idx="55">
                  <c:v>27.653218</c:v>
                </c:pt>
                <c:pt idx="56">
                  <c:v>24.834602</c:v>
                </c:pt>
                <c:pt idx="57">
                  <c:v>22.002396</c:v>
                </c:pt>
                <c:pt idx="58">
                  <c:v>21.133558</c:v>
                </c:pt>
                <c:pt idx="59">
                  <c:v>20.906382</c:v>
                </c:pt>
                <c:pt idx="60">
                  <c:v>19.579376</c:v>
                </c:pt>
                <c:pt idx="61">
                  <c:v>17.04837</c:v>
                </c:pt>
                <c:pt idx="62">
                  <c:v>16.402672</c:v>
                </c:pt>
                <c:pt idx="63">
                  <c:v>16.599362</c:v>
                </c:pt>
                <c:pt idx="64">
                  <c:v>16.156804</c:v>
                </c:pt>
                <c:pt idx="65">
                  <c:v>13.912624</c:v>
                </c:pt>
                <c:pt idx="66">
                  <c:v>12.842962</c:v>
                </c:pt>
                <c:pt idx="67">
                  <c:v>13.115682</c:v>
                </c:pt>
                <c:pt idx="68">
                  <c:v>13.242092</c:v>
                </c:pt>
                <c:pt idx="69">
                  <c:v>10.8409462</c:v>
                </c:pt>
                <c:pt idx="70">
                  <c:v>9.864192800000001</c:v>
                </c:pt>
                <c:pt idx="71">
                  <c:v>10.4978534</c:v>
                </c:pt>
                <c:pt idx="72">
                  <c:v>10.587694</c:v>
                </c:pt>
                <c:pt idx="73">
                  <c:v>9.326550399999999</c:v>
                </c:pt>
                <c:pt idx="74">
                  <c:v>7.781448</c:v>
                </c:pt>
                <c:pt idx="75">
                  <c:v>8.190788600000001</c:v>
                </c:pt>
                <c:pt idx="76">
                  <c:v>8.109143599999999</c:v>
                </c:pt>
                <c:pt idx="77">
                  <c:v>6.806704999999999</c:v>
                </c:pt>
                <c:pt idx="78">
                  <c:v>5.404953799999999</c:v>
                </c:pt>
                <c:pt idx="79">
                  <c:v>6.2150558</c:v>
                </c:pt>
                <c:pt idx="80">
                  <c:v>6.162826</c:v>
                </c:pt>
                <c:pt idx="81">
                  <c:v>5.5562536</c:v>
                </c:pt>
                <c:pt idx="82">
                  <c:v>3.3273838</c:v>
                </c:pt>
                <c:pt idx="83">
                  <c:v>3.0942368</c:v>
                </c:pt>
                <c:pt idx="84">
                  <c:v>3.5460996</c:v>
                </c:pt>
                <c:pt idx="85">
                  <c:v>1.871669</c:v>
                </c:pt>
                <c:pt idx="86">
                  <c:v>-1.751573</c:v>
                </c:pt>
                <c:pt idx="87">
                  <c:v>-3.670111</c:v>
                </c:pt>
                <c:pt idx="88">
                  <c:v>-3.7575922</c:v>
                </c:pt>
                <c:pt idx="89">
                  <c:v>-5.223116800000001</c:v>
                </c:pt>
                <c:pt idx="90">
                  <c:v>-8.705392</c:v>
                </c:pt>
                <c:pt idx="91">
                  <c:v>-9.941399000000001</c:v>
                </c:pt>
                <c:pt idx="92">
                  <c:v>-9.1552264</c:v>
                </c:pt>
                <c:pt idx="93">
                  <c:v>-10.5594794</c:v>
                </c:pt>
                <c:pt idx="94">
                  <c:v>-12.2097802</c:v>
                </c:pt>
                <c:pt idx="95">
                  <c:v>-14.119734</c:v>
                </c:pt>
                <c:pt idx="96">
                  <c:v>-12.997316</c:v>
                </c:pt>
                <c:pt idx="97">
                  <c:v>-13.549146</c:v>
                </c:pt>
                <c:pt idx="98">
                  <c:v>-15.404586</c:v>
                </c:pt>
                <c:pt idx="99">
                  <c:v>-17.29682</c:v>
                </c:pt>
                <c:pt idx="100">
                  <c:v>-17.246272</c:v>
                </c:pt>
                <c:pt idx="101">
                  <c:v>-17.919164</c:v>
                </c:pt>
                <c:pt idx="102">
                  <c:v>-18.87741</c:v>
                </c:pt>
                <c:pt idx="103">
                  <c:v>-22.1275</c:v>
                </c:pt>
                <c:pt idx="104">
                  <c:v>-21.82696</c:v>
                </c:pt>
                <c:pt idx="105">
                  <c:v>-21.297424</c:v>
                </c:pt>
                <c:pt idx="106">
                  <c:v>-22.853566</c:v>
                </c:pt>
                <c:pt idx="107">
                  <c:v>-25.67761</c:v>
                </c:pt>
                <c:pt idx="108">
                  <c:v>-26.850664</c:v>
                </c:pt>
                <c:pt idx="109">
                  <c:v>-26.832192</c:v>
                </c:pt>
                <c:pt idx="110">
                  <c:v>-27.549022</c:v>
                </c:pt>
                <c:pt idx="111">
                  <c:v>-30.576708</c:v>
                </c:pt>
                <c:pt idx="112">
                  <c:v>-30.942138</c:v>
                </c:pt>
                <c:pt idx="113">
                  <c:v>-31.610706</c:v>
                </c:pt>
                <c:pt idx="114">
                  <c:v>-31.692732</c:v>
                </c:pt>
                <c:pt idx="115">
                  <c:v>-33.517466</c:v>
                </c:pt>
                <c:pt idx="116">
                  <c:v>-34.551206</c:v>
                </c:pt>
                <c:pt idx="117">
                  <c:v>-34.404684</c:v>
                </c:pt>
                <c:pt idx="118">
                  <c:v>-35.077078</c:v>
                </c:pt>
                <c:pt idx="119">
                  <c:v>-35.891316</c:v>
                </c:pt>
                <c:pt idx="120">
                  <c:v>-38.52547</c:v>
                </c:pt>
                <c:pt idx="121">
                  <c:v>-37.578236</c:v>
                </c:pt>
                <c:pt idx="122">
                  <c:v>-37.55655</c:v>
                </c:pt>
                <c:pt idx="123">
                  <c:v>-38.766894</c:v>
                </c:pt>
                <c:pt idx="124">
                  <c:v>-40.563768</c:v>
                </c:pt>
                <c:pt idx="125">
                  <c:v>-40.212682</c:v>
                </c:pt>
                <c:pt idx="126">
                  <c:v>-39.682254</c:v>
                </c:pt>
                <c:pt idx="127">
                  <c:v>-41.071356</c:v>
                </c:pt>
                <c:pt idx="128">
                  <c:v>-43.39916</c:v>
                </c:pt>
                <c:pt idx="129">
                  <c:v>-42.755228</c:v>
                </c:pt>
                <c:pt idx="130">
                  <c:v>-42.23732</c:v>
                </c:pt>
                <c:pt idx="131">
                  <c:v>-43.26469</c:v>
                </c:pt>
                <c:pt idx="132">
                  <c:v>-45.473408</c:v>
                </c:pt>
                <c:pt idx="133">
                  <c:v>-46.188708</c:v>
                </c:pt>
                <c:pt idx="134">
                  <c:v>-46.24625999999999</c:v>
                </c:pt>
                <c:pt idx="135">
                  <c:v>-46.663202</c:v>
                </c:pt>
                <c:pt idx="136">
                  <c:v>-49.464764</c:v>
                </c:pt>
                <c:pt idx="137">
                  <c:v>-50.864892</c:v>
                </c:pt>
                <c:pt idx="138">
                  <c:v>-50.823224</c:v>
                </c:pt>
                <c:pt idx="139">
                  <c:v>-51.609072</c:v>
                </c:pt>
                <c:pt idx="140">
                  <c:v>-54.15415</c:v>
                </c:pt>
                <c:pt idx="141">
                  <c:v>-56.864748</c:v>
                </c:pt>
                <c:pt idx="142">
                  <c:v>-57.464538</c:v>
                </c:pt>
                <c:pt idx="143">
                  <c:v>-58.583478</c:v>
                </c:pt>
                <c:pt idx="144">
                  <c:v>-59.926666</c:v>
                </c:pt>
                <c:pt idx="145">
                  <c:v>-57.888642</c:v>
                </c:pt>
                <c:pt idx="146">
                  <c:v>-57.020222</c:v>
                </c:pt>
                <c:pt idx="147">
                  <c:v>-54.16323999999999</c:v>
                </c:pt>
                <c:pt idx="148">
                  <c:v>-54.790602</c:v>
                </c:pt>
                <c:pt idx="149">
                  <c:v>-55.071422</c:v>
                </c:pt>
                <c:pt idx="150">
                  <c:v>-54.82579</c:v>
                </c:pt>
                <c:pt idx="151">
                  <c:v>-51.856216</c:v>
                </c:pt>
                <c:pt idx="152">
                  <c:v>-52.68825399999999</c:v>
                </c:pt>
                <c:pt idx="153">
                  <c:v>-53.265976</c:v>
                </c:pt>
                <c:pt idx="154">
                  <c:v>-53.522374</c:v>
                </c:pt>
                <c:pt idx="155">
                  <c:v>-51.581152</c:v>
                </c:pt>
                <c:pt idx="156">
                  <c:v>-51.183326</c:v>
                </c:pt>
                <c:pt idx="157">
                  <c:v>-51.98050600000001</c:v>
                </c:pt>
                <c:pt idx="158">
                  <c:v>-52.143294</c:v>
                </c:pt>
                <c:pt idx="159">
                  <c:v>-49.778676</c:v>
                </c:pt>
                <c:pt idx="160">
                  <c:v>-48.97392</c:v>
                </c:pt>
                <c:pt idx="161">
                  <c:v>-49.35256</c:v>
                </c:pt>
                <c:pt idx="162">
                  <c:v>-49.044468</c:v>
                </c:pt>
                <c:pt idx="163">
                  <c:v>-47.752616</c:v>
                </c:pt>
                <c:pt idx="164">
                  <c:v>-46.750728</c:v>
                </c:pt>
                <c:pt idx="165">
                  <c:v>-46.8975</c:v>
                </c:pt>
                <c:pt idx="166">
                  <c:v>-46.642522</c:v>
                </c:pt>
                <c:pt idx="167">
                  <c:v>-44.871398</c:v>
                </c:pt>
                <c:pt idx="168">
                  <c:v>-42.459584</c:v>
                </c:pt>
                <c:pt idx="169">
                  <c:v>-43.298026</c:v>
                </c:pt>
                <c:pt idx="170">
                  <c:v>-42.332728</c:v>
                </c:pt>
                <c:pt idx="171">
                  <c:v>-41.712928</c:v>
                </c:pt>
                <c:pt idx="172">
                  <c:v>-39.095838</c:v>
                </c:pt>
                <c:pt idx="173">
                  <c:v>-38.58192200000001</c:v>
                </c:pt>
                <c:pt idx="174">
                  <c:v>-38.037462</c:v>
                </c:pt>
                <c:pt idx="175">
                  <c:v>-36.944848</c:v>
                </c:pt>
                <c:pt idx="176">
                  <c:v>-33.60046</c:v>
                </c:pt>
                <c:pt idx="177">
                  <c:v>-32.15727</c:v>
                </c:pt>
                <c:pt idx="178">
                  <c:v>-31.538736</c:v>
                </c:pt>
                <c:pt idx="179">
                  <c:v>-31.126594</c:v>
                </c:pt>
                <c:pt idx="180">
                  <c:v>-27.978588</c:v>
                </c:pt>
                <c:pt idx="181">
                  <c:v>-26.01063</c:v>
                </c:pt>
                <c:pt idx="182">
                  <c:v>-26.374965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-25.07920333333334</c:v>
                </c:pt>
                <c:pt idx="1">
                  <c:v>-23.98718</c:v>
                </c:pt>
                <c:pt idx="2">
                  <c:v>-22.055402</c:v>
                </c:pt>
                <c:pt idx="3">
                  <c:v>-20.246776</c:v>
                </c:pt>
                <c:pt idx="4">
                  <c:v>-18.912804</c:v>
                </c:pt>
                <c:pt idx="5">
                  <c:v>-17.917058</c:v>
                </c:pt>
                <c:pt idx="6">
                  <c:v>-15.719068</c:v>
                </c:pt>
                <c:pt idx="7">
                  <c:v>-12.19976</c:v>
                </c:pt>
                <c:pt idx="8">
                  <c:v>-10.75991</c:v>
                </c:pt>
                <c:pt idx="9">
                  <c:v>-10.1833694</c:v>
                </c:pt>
                <c:pt idx="10">
                  <c:v>-8.1249492</c:v>
                </c:pt>
                <c:pt idx="11">
                  <c:v>-3.329681</c:v>
                </c:pt>
                <c:pt idx="12">
                  <c:v>-2.9073198</c:v>
                </c:pt>
                <c:pt idx="13">
                  <c:v>-1.3139698</c:v>
                </c:pt>
                <c:pt idx="14">
                  <c:v>1.1546574</c:v>
                </c:pt>
                <c:pt idx="15">
                  <c:v>4.7090326</c:v>
                </c:pt>
                <c:pt idx="16">
                  <c:v>5.3041272</c:v>
                </c:pt>
                <c:pt idx="17">
                  <c:v>6.836937399999999</c:v>
                </c:pt>
                <c:pt idx="18">
                  <c:v>8.3826578</c:v>
                </c:pt>
                <c:pt idx="19">
                  <c:v>11.818862</c:v>
                </c:pt>
                <c:pt idx="20">
                  <c:v>15.361016</c:v>
                </c:pt>
                <c:pt idx="21">
                  <c:v>16.409714</c:v>
                </c:pt>
                <c:pt idx="22">
                  <c:v>18.627468</c:v>
                </c:pt>
                <c:pt idx="23">
                  <c:v>22.749862</c:v>
                </c:pt>
                <c:pt idx="24">
                  <c:v>26.18678</c:v>
                </c:pt>
                <c:pt idx="25">
                  <c:v>27.074976</c:v>
                </c:pt>
                <c:pt idx="26">
                  <c:v>27.431174</c:v>
                </c:pt>
                <c:pt idx="27">
                  <c:v>29.278874</c:v>
                </c:pt>
                <c:pt idx="28">
                  <c:v>30.138108</c:v>
                </c:pt>
                <c:pt idx="29">
                  <c:v>29.485732</c:v>
                </c:pt>
                <c:pt idx="30">
                  <c:v>29.09903</c:v>
                </c:pt>
                <c:pt idx="31">
                  <c:v>29.320254</c:v>
                </c:pt>
                <c:pt idx="32">
                  <c:v>30.244724</c:v>
                </c:pt>
                <c:pt idx="33">
                  <c:v>29.449772</c:v>
                </c:pt>
                <c:pt idx="34">
                  <c:v>28.186984</c:v>
                </c:pt>
                <c:pt idx="35">
                  <c:v>27.519994</c:v>
                </c:pt>
                <c:pt idx="36">
                  <c:v>28.846338</c:v>
                </c:pt>
                <c:pt idx="37">
                  <c:v>28.774776</c:v>
                </c:pt>
                <c:pt idx="38">
                  <c:v>27.725002</c:v>
                </c:pt>
                <c:pt idx="39">
                  <c:v>27.642716</c:v>
                </c:pt>
                <c:pt idx="40">
                  <c:v>28.598628</c:v>
                </c:pt>
                <c:pt idx="41">
                  <c:v>29.343776</c:v>
                </c:pt>
                <c:pt idx="42">
                  <c:v>28.798832</c:v>
                </c:pt>
                <c:pt idx="43">
                  <c:v>28.919256</c:v>
                </c:pt>
                <c:pt idx="44">
                  <c:v>29.618148</c:v>
                </c:pt>
                <c:pt idx="45">
                  <c:v>30.923894</c:v>
                </c:pt>
                <c:pt idx="46">
                  <c:v>29.706948</c:v>
                </c:pt>
                <c:pt idx="47">
                  <c:v>29.988038</c:v>
                </c:pt>
                <c:pt idx="48">
                  <c:v>30.283688</c:v>
                </c:pt>
                <c:pt idx="49">
                  <c:v>31.376564</c:v>
                </c:pt>
                <c:pt idx="50">
                  <c:v>31.627292</c:v>
                </c:pt>
                <c:pt idx="51">
                  <c:v>31.63262</c:v>
                </c:pt>
                <c:pt idx="52">
                  <c:v>30.82286</c:v>
                </c:pt>
                <c:pt idx="53">
                  <c:v>27.620738</c:v>
                </c:pt>
                <c:pt idx="54">
                  <c:v>23.501772</c:v>
                </c:pt>
                <c:pt idx="55">
                  <c:v>22.337342</c:v>
                </c:pt>
                <c:pt idx="56">
                  <c:v>21.830866</c:v>
                </c:pt>
                <c:pt idx="57">
                  <c:v>20.83353</c:v>
                </c:pt>
                <c:pt idx="58">
                  <c:v>17.619182</c:v>
                </c:pt>
                <c:pt idx="59">
                  <c:v>17.578042</c:v>
                </c:pt>
                <c:pt idx="60">
                  <c:v>17.572268</c:v>
                </c:pt>
                <c:pt idx="61">
                  <c:v>17.111098</c:v>
                </c:pt>
                <c:pt idx="62">
                  <c:v>14.445296</c:v>
                </c:pt>
                <c:pt idx="63">
                  <c:v>13.476428</c:v>
                </c:pt>
                <c:pt idx="64">
                  <c:v>14.070642</c:v>
                </c:pt>
                <c:pt idx="65">
                  <c:v>13.677512</c:v>
                </c:pt>
                <c:pt idx="66">
                  <c:v>11.658604</c:v>
                </c:pt>
                <c:pt idx="67">
                  <c:v>10.97195</c:v>
                </c:pt>
                <c:pt idx="68">
                  <c:v>10.5518794</c:v>
                </c:pt>
                <c:pt idx="69">
                  <c:v>11.324734</c:v>
                </c:pt>
                <c:pt idx="70">
                  <c:v>9.9786398</c:v>
                </c:pt>
                <c:pt idx="71">
                  <c:v>8.399039999999999</c:v>
                </c:pt>
                <c:pt idx="72">
                  <c:v>8.814118199999999</c:v>
                </c:pt>
                <c:pt idx="73">
                  <c:v>8.677448399999999</c:v>
                </c:pt>
                <c:pt idx="74">
                  <c:v>8.230943</c:v>
                </c:pt>
                <c:pt idx="75">
                  <c:v>6.034552199999999</c:v>
                </c:pt>
                <c:pt idx="76">
                  <c:v>6.5212682</c:v>
                </c:pt>
                <c:pt idx="77">
                  <c:v>5.742553200000001</c:v>
                </c:pt>
                <c:pt idx="78">
                  <c:v>6.164812400000001</c:v>
                </c:pt>
                <c:pt idx="79">
                  <c:v>4.312051599999999</c:v>
                </c:pt>
                <c:pt idx="80">
                  <c:v>3.8783482</c:v>
                </c:pt>
                <c:pt idx="81">
                  <c:v>3.7464256</c:v>
                </c:pt>
                <c:pt idx="82">
                  <c:v>3.3049142</c:v>
                </c:pt>
                <c:pt idx="83">
                  <c:v>-0.009061800000000009</c:v>
                </c:pt>
                <c:pt idx="84">
                  <c:v>-1.5965222</c:v>
                </c:pt>
                <c:pt idx="85">
                  <c:v>-1.7198254</c:v>
                </c:pt>
                <c:pt idx="86">
                  <c:v>-3.1824768</c:v>
                </c:pt>
                <c:pt idx="87">
                  <c:v>-6.706377600000001</c:v>
                </c:pt>
                <c:pt idx="88">
                  <c:v>-8.426303800000001</c:v>
                </c:pt>
                <c:pt idx="89">
                  <c:v>-9.071012999999999</c:v>
                </c:pt>
                <c:pt idx="90">
                  <c:v>-9.418333799999999</c:v>
                </c:pt>
                <c:pt idx="91">
                  <c:v>-10.5423708</c:v>
                </c:pt>
                <c:pt idx="92">
                  <c:v>-12.902908</c:v>
                </c:pt>
                <c:pt idx="93">
                  <c:v>-12.524906</c:v>
                </c:pt>
                <c:pt idx="94">
                  <c:v>-11.967994</c:v>
                </c:pt>
                <c:pt idx="95">
                  <c:v>-13.827126</c:v>
                </c:pt>
                <c:pt idx="96">
                  <c:v>-15.42234</c:v>
                </c:pt>
                <c:pt idx="97">
                  <c:v>-15.611612</c:v>
                </c:pt>
                <c:pt idx="98">
                  <c:v>-16.533612</c:v>
                </c:pt>
                <c:pt idx="99">
                  <c:v>-17.474594</c:v>
                </c:pt>
                <c:pt idx="100">
                  <c:v>-20.85655</c:v>
                </c:pt>
                <c:pt idx="101">
                  <c:v>-20.989942</c:v>
                </c:pt>
                <c:pt idx="102">
                  <c:v>-21.024074</c:v>
                </c:pt>
                <c:pt idx="103">
                  <c:v>-21.03177</c:v>
                </c:pt>
                <c:pt idx="104">
                  <c:v>-24.372704</c:v>
                </c:pt>
                <c:pt idx="105">
                  <c:v>-25.236054</c:v>
                </c:pt>
                <c:pt idx="106">
                  <c:v>-24.731584</c:v>
                </c:pt>
                <c:pt idx="107">
                  <c:v>-25.553604</c:v>
                </c:pt>
                <c:pt idx="108">
                  <c:v>-28.20491</c:v>
                </c:pt>
                <c:pt idx="109">
                  <c:v>-29.278094</c:v>
                </c:pt>
                <c:pt idx="110">
                  <c:v>-29.485398</c:v>
                </c:pt>
                <c:pt idx="111">
                  <c:v>-30.025512</c:v>
                </c:pt>
                <c:pt idx="112">
                  <c:v>-31.840916</c:v>
                </c:pt>
                <c:pt idx="113">
                  <c:v>-33.00218</c:v>
                </c:pt>
                <c:pt idx="114">
                  <c:v>-33.539108</c:v>
                </c:pt>
                <c:pt idx="115">
                  <c:v>-33.437536</c:v>
                </c:pt>
                <c:pt idx="116">
                  <c:v>-34.406802</c:v>
                </c:pt>
                <c:pt idx="117">
                  <c:v>-37.093556</c:v>
                </c:pt>
                <c:pt idx="118">
                  <c:v>-36.563042</c:v>
                </c:pt>
                <c:pt idx="119">
                  <c:v>-36.58836599999999</c:v>
                </c:pt>
                <c:pt idx="120">
                  <c:v>-37.106942</c:v>
                </c:pt>
                <c:pt idx="121">
                  <c:v>-38.949644</c:v>
                </c:pt>
                <c:pt idx="122">
                  <c:v>-39.71080600000001</c:v>
                </c:pt>
                <c:pt idx="123">
                  <c:v>-38.975864</c:v>
                </c:pt>
                <c:pt idx="124">
                  <c:v>-39.202482</c:v>
                </c:pt>
                <c:pt idx="125">
                  <c:v>-41.94621</c:v>
                </c:pt>
                <c:pt idx="126">
                  <c:v>-42.304854</c:v>
                </c:pt>
                <c:pt idx="127">
                  <c:v>-41.907478</c:v>
                </c:pt>
                <c:pt idx="128">
                  <c:v>-41.890174</c:v>
                </c:pt>
                <c:pt idx="129">
                  <c:v>-44.59173</c:v>
                </c:pt>
                <c:pt idx="130">
                  <c:v>-44.962004</c:v>
                </c:pt>
                <c:pt idx="131">
                  <c:v>-44.885778</c:v>
                </c:pt>
                <c:pt idx="132">
                  <c:v>-45.158006</c:v>
                </c:pt>
                <c:pt idx="133">
                  <c:v>-47.06821</c:v>
                </c:pt>
                <c:pt idx="134">
                  <c:v>-49.662524</c:v>
                </c:pt>
                <c:pt idx="135">
                  <c:v>-48.854408</c:v>
                </c:pt>
                <c:pt idx="136">
                  <c:v>-49.83505</c:v>
                </c:pt>
                <c:pt idx="137">
                  <c:v>-51.775496</c:v>
                </c:pt>
                <c:pt idx="138">
                  <c:v>-54.224858</c:v>
                </c:pt>
                <c:pt idx="139">
                  <c:v>-54.925366</c:v>
                </c:pt>
                <c:pt idx="140">
                  <c:v>-56.47045800000001</c:v>
                </c:pt>
                <c:pt idx="141">
                  <c:v>-58.106826</c:v>
                </c:pt>
                <c:pt idx="142">
                  <c:v>-61.435502</c:v>
                </c:pt>
                <c:pt idx="143">
                  <c:v>-57.505034</c:v>
                </c:pt>
                <c:pt idx="144">
                  <c:v>-54.509208</c:v>
                </c:pt>
                <c:pt idx="145">
                  <c:v>-54.338778</c:v>
                </c:pt>
                <c:pt idx="146">
                  <c:v>-54.545148</c:v>
                </c:pt>
                <c:pt idx="147">
                  <c:v>-54.896046</c:v>
                </c:pt>
                <c:pt idx="148">
                  <c:v>-52.150262</c:v>
                </c:pt>
                <c:pt idx="149">
                  <c:v>-51.856874</c:v>
                </c:pt>
                <c:pt idx="150">
                  <c:v>-52.94711</c:v>
                </c:pt>
                <c:pt idx="151">
                  <c:v>-53.316314</c:v>
                </c:pt>
                <c:pt idx="152">
                  <c:v>-51.297826</c:v>
                </c:pt>
                <c:pt idx="153">
                  <c:v>-50.907764</c:v>
                </c:pt>
                <c:pt idx="154">
                  <c:v>-51.409606</c:v>
                </c:pt>
                <c:pt idx="155">
                  <c:v>-51.56982799999999</c:v>
                </c:pt>
                <c:pt idx="156">
                  <c:v>-50.228114</c:v>
                </c:pt>
                <c:pt idx="157">
                  <c:v>-48.860158</c:v>
                </c:pt>
                <c:pt idx="158">
                  <c:v>-49.117938</c:v>
                </c:pt>
                <c:pt idx="159">
                  <c:v>-49.675236</c:v>
                </c:pt>
                <c:pt idx="160">
                  <c:v>-48.05456</c:v>
                </c:pt>
                <c:pt idx="161">
                  <c:v>-46.629666</c:v>
                </c:pt>
                <c:pt idx="162">
                  <c:v>-46.763532</c:v>
                </c:pt>
                <c:pt idx="163">
                  <c:v>-46.694818</c:v>
                </c:pt>
                <c:pt idx="164">
                  <c:v>-46.052298</c:v>
                </c:pt>
                <c:pt idx="165">
                  <c:v>-43.116906</c:v>
                </c:pt>
                <c:pt idx="166">
                  <c:v>-43.285894</c:v>
                </c:pt>
                <c:pt idx="167">
                  <c:v>-43.192146</c:v>
                </c:pt>
                <c:pt idx="168">
                  <c:v>-42.857842</c:v>
                </c:pt>
                <c:pt idx="169">
                  <c:v>-39.218858</c:v>
                </c:pt>
                <c:pt idx="170">
                  <c:v>-39.393988</c:v>
                </c:pt>
                <c:pt idx="171">
                  <c:v>-38.790396</c:v>
                </c:pt>
                <c:pt idx="172">
                  <c:v>-37.526204</c:v>
                </c:pt>
                <c:pt idx="173">
                  <c:v>-35.0947</c:v>
                </c:pt>
                <c:pt idx="174">
                  <c:v>-33.359504</c:v>
                </c:pt>
                <c:pt idx="175">
                  <c:v>-32.85823</c:v>
                </c:pt>
                <c:pt idx="176">
                  <c:v>-31.989384</c:v>
                </c:pt>
                <c:pt idx="177">
                  <c:v>-29.892464</c:v>
                </c:pt>
                <c:pt idx="178">
                  <c:v>-27.361296</c:v>
                </c:pt>
                <c:pt idx="179">
                  <c:v>-27.151662</c:v>
                </c:pt>
                <c:pt idx="180">
                  <c:v>-25.08633</c:v>
                </c:pt>
                <c:pt idx="181">
                  <c:v>-23.72215</c:v>
                </c:pt>
                <c:pt idx="182">
                  <c:v>-20.04638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-20.74182</c:v>
                </c:pt>
                <c:pt idx="1">
                  <c:v>-20.26542</c:v>
                </c:pt>
                <c:pt idx="2">
                  <c:v>-18.913178</c:v>
                </c:pt>
                <c:pt idx="3">
                  <c:v>-17.736046</c:v>
                </c:pt>
                <c:pt idx="4">
                  <c:v>-14.1107</c:v>
                </c:pt>
                <c:pt idx="5">
                  <c:v>-12.147294</c:v>
                </c:pt>
                <c:pt idx="6">
                  <c:v>-11.500668</c:v>
                </c:pt>
                <c:pt idx="7">
                  <c:v>-9.875255599999999</c:v>
                </c:pt>
                <c:pt idx="8">
                  <c:v>-5.994397999999999</c:v>
                </c:pt>
                <c:pt idx="9">
                  <c:v>-3.6580216</c:v>
                </c:pt>
                <c:pt idx="10">
                  <c:v>-3.2917542</c:v>
                </c:pt>
                <c:pt idx="11">
                  <c:v>-0.918553</c:v>
                </c:pt>
                <c:pt idx="12">
                  <c:v>2.9248332</c:v>
                </c:pt>
                <c:pt idx="13">
                  <c:v>4.3143434</c:v>
                </c:pt>
                <c:pt idx="14">
                  <c:v>5.7076658</c:v>
                </c:pt>
                <c:pt idx="15">
                  <c:v>6.576767200000001</c:v>
                </c:pt>
                <c:pt idx="16">
                  <c:v>10.1538978</c:v>
                </c:pt>
                <c:pt idx="17">
                  <c:v>12.44259</c:v>
                </c:pt>
                <c:pt idx="18">
                  <c:v>14.0074</c:v>
                </c:pt>
                <c:pt idx="19">
                  <c:v>15.566246</c:v>
                </c:pt>
                <c:pt idx="20">
                  <c:v>19.409884</c:v>
                </c:pt>
                <c:pt idx="21">
                  <c:v>23.424844</c:v>
                </c:pt>
                <c:pt idx="22">
                  <c:v>25.83894</c:v>
                </c:pt>
                <c:pt idx="23">
                  <c:v>27.021454</c:v>
                </c:pt>
                <c:pt idx="24">
                  <c:v>28.561552</c:v>
                </c:pt>
                <c:pt idx="25">
                  <c:v>29.979268</c:v>
                </c:pt>
                <c:pt idx="26">
                  <c:v>29.744652</c:v>
                </c:pt>
                <c:pt idx="27">
                  <c:v>29.119158</c:v>
                </c:pt>
                <c:pt idx="28">
                  <c:v>29.140946</c:v>
                </c:pt>
                <c:pt idx="29">
                  <c:v>30.081316</c:v>
                </c:pt>
                <c:pt idx="30">
                  <c:v>29.8655</c:v>
                </c:pt>
                <c:pt idx="31">
                  <c:v>28.803606</c:v>
                </c:pt>
                <c:pt idx="32">
                  <c:v>27.423648</c:v>
                </c:pt>
                <c:pt idx="33">
                  <c:v>29.14203</c:v>
                </c:pt>
                <c:pt idx="34">
                  <c:v>29.19091</c:v>
                </c:pt>
                <c:pt idx="35">
                  <c:v>28.045698</c:v>
                </c:pt>
                <c:pt idx="36">
                  <c:v>26.949874</c:v>
                </c:pt>
                <c:pt idx="37">
                  <c:v>28.306084</c:v>
                </c:pt>
                <c:pt idx="38">
                  <c:v>29.266756</c:v>
                </c:pt>
                <c:pt idx="39">
                  <c:v>28.21845</c:v>
                </c:pt>
                <c:pt idx="40">
                  <c:v>27.929668</c:v>
                </c:pt>
                <c:pt idx="41">
                  <c:v>28.990846</c:v>
                </c:pt>
                <c:pt idx="42">
                  <c:v>29.963916</c:v>
                </c:pt>
                <c:pt idx="43">
                  <c:v>29.8977</c:v>
                </c:pt>
                <c:pt idx="44">
                  <c:v>29.717494</c:v>
                </c:pt>
                <c:pt idx="45">
                  <c:v>30.11351</c:v>
                </c:pt>
                <c:pt idx="46">
                  <c:v>31.97031</c:v>
                </c:pt>
                <c:pt idx="47">
                  <c:v>31.181554</c:v>
                </c:pt>
                <c:pt idx="48">
                  <c:v>30.239756</c:v>
                </c:pt>
                <c:pt idx="49">
                  <c:v>31.268008</c:v>
                </c:pt>
                <c:pt idx="50">
                  <c:v>31.776314</c:v>
                </c:pt>
                <c:pt idx="51">
                  <c:v>25.46167</c:v>
                </c:pt>
                <c:pt idx="52">
                  <c:v>24.430964</c:v>
                </c:pt>
                <c:pt idx="53">
                  <c:v>23.304962</c:v>
                </c:pt>
                <c:pt idx="54">
                  <c:v>21.646332</c:v>
                </c:pt>
                <c:pt idx="55">
                  <c:v>18.838066</c:v>
                </c:pt>
                <c:pt idx="56">
                  <c:v>18.27267</c:v>
                </c:pt>
                <c:pt idx="57">
                  <c:v>18.306938</c:v>
                </c:pt>
                <c:pt idx="58">
                  <c:v>18.244288</c:v>
                </c:pt>
                <c:pt idx="59">
                  <c:v>15.34938</c:v>
                </c:pt>
                <c:pt idx="60">
                  <c:v>14.055252</c:v>
                </c:pt>
                <c:pt idx="61">
                  <c:v>14.388582</c:v>
                </c:pt>
                <c:pt idx="62">
                  <c:v>14.445046</c:v>
                </c:pt>
                <c:pt idx="63">
                  <c:v>12.601648</c:v>
                </c:pt>
                <c:pt idx="64">
                  <c:v>11.0300784</c:v>
                </c:pt>
                <c:pt idx="65">
                  <c:v>11.733236</c:v>
                </c:pt>
                <c:pt idx="66">
                  <c:v>11.774126</c:v>
                </c:pt>
                <c:pt idx="67">
                  <c:v>10.6606776</c:v>
                </c:pt>
                <c:pt idx="68">
                  <c:v>8.125572199999999</c:v>
                </c:pt>
                <c:pt idx="69">
                  <c:v>9.277249600000001</c:v>
                </c:pt>
                <c:pt idx="70">
                  <c:v>8.7938674</c:v>
                </c:pt>
                <c:pt idx="71">
                  <c:v>8.996201600000001</c:v>
                </c:pt>
                <c:pt idx="72">
                  <c:v>5.7207566</c:v>
                </c:pt>
                <c:pt idx="73">
                  <c:v>6.91545</c:v>
                </c:pt>
                <c:pt idx="74">
                  <c:v>6.3828534</c:v>
                </c:pt>
                <c:pt idx="75">
                  <c:v>7.196447000000001</c:v>
                </c:pt>
                <c:pt idx="76">
                  <c:v>4.888397599999999</c:v>
                </c:pt>
                <c:pt idx="77">
                  <c:v>4.2342706</c:v>
                </c:pt>
                <c:pt idx="78">
                  <c:v>4.604760799999999</c:v>
                </c:pt>
                <c:pt idx="79">
                  <c:v>4.78012</c:v>
                </c:pt>
                <c:pt idx="80">
                  <c:v>2.18356</c:v>
                </c:pt>
                <c:pt idx="81">
                  <c:v>0.4661446</c:v>
                </c:pt>
                <c:pt idx="82">
                  <c:v>-0.3379598</c:v>
                </c:pt>
                <c:pt idx="83">
                  <c:v>-1.358446</c:v>
                </c:pt>
                <c:pt idx="84">
                  <c:v>-4.2021802</c:v>
                </c:pt>
                <c:pt idx="85">
                  <c:v>-6.3223334</c:v>
                </c:pt>
                <c:pt idx="86">
                  <c:v>-8.2075602</c:v>
                </c:pt>
                <c:pt idx="87">
                  <c:v>-8.107009999999999</c:v>
                </c:pt>
                <c:pt idx="88">
                  <c:v>-9.9164096</c:v>
                </c:pt>
                <c:pt idx="89">
                  <c:v>-11.782362</c:v>
                </c:pt>
                <c:pt idx="90">
                  <c:v>-12.096676</c:v>
                </c:pt>
                <c:pt idx="91">
                  <c:v>-11.601542</c:v>
                </c:pt>
                <c:pt idx="92">
                  <c:v>-12.767836</c:v>
                </c:pt>
                <c:pt idx="93">
                  <c:v>-15.095914</c:v>
                </c:pt>
                <c:pt idx="94">
                  <c:v>-14.626544</c:v>
                </c:pt>
                <c:pt idx="95">
                  <c:v>-15.540538</c:v>
                </c:pt>
                <c:pt idx="96">
                  <c:v>-15.866846</c:v>
                </c:pt>
                <c:pt idx="97">
                  <c:v>-19.423336</c:v>
                </c:pt>
                <c:pt idx="98">
                  <c:v>-20.324036</c:v>
                </c:pt>
                <c:pt idx="99">
                  <c:v>-19.69126</c:v>
                </c:pt>
                <c:pt idx="100">
                  <c:v>-20.24498</c:v>
                </c:pt>
                <c:pt idx="101">
                  <c:v>-22.053044</c:v>
                </c:pt>
                <c:pt idx="102">
                  <c:v>-23.502744</c:v>
                </c:pt>
                <c:pt idx="103">
                  <c:v>-23.879602</c:v>
                </c:pt>
                <c:pt idx="104">
                  <c:v>-24.244008</c:v>
                </c:pt>
                <c:pt idx="105">
                  <c:v>-26.020358</c:v>
                </c:pt>
                <c:pt idx="106">
                  <c:v>-28.373704</c:v>
                </c:pt>
                <c:pt idx="107">
                  <c:v>-28.219646</c:v>
                </c:pt>
                <c:pt idx="108">
                  <c:v>-28.61587</c:v>
                </c:pt>
                <c:pt idx="109">
                  <c:v>-30.47153</c:v>
                </c:pt>
                <c:pt idx="110">
                  <c:v>-31.805876</c:v>
                </c:pt>
                <c:pt idx="111">
                  <c:v>-31.730254</c:v>
                </c:pt>
                <c:pt idx="112">
                  <c:v>-32.773548</c:v>
                </c:pt>
                <c:pt idx="113">
                  <c:v>-33.308776</c:v>
                </c:pt>
                <c:pt idx="114">
                  <c:v>-35.387676</c:v>
                </c:pt>
                <c:pt idx="115">
                  <c:v>-35.910072</c:v>
                </c:pt>
                <c:pt idx="116">
                  <c:v>-35.518252</c:v>
                </c:pt>
                <c:pt idx="117">
                  <c:v>-35.89472</c:v>
                </c:pt>
                <c:pt idx="118">
                  <c:v>-38.119156</c:v>
                </c:pt>
                <c:pt idx="119">
                  <c:v>-37.884166</c:v>
                </c:pt>
                <c:pt idx="120">
                  <c:v>-37.98433</c:v>
                </c:pt>
                <c:pt idx="121">
                  <c:v>-38.39498</c:v>
                </c:pt>
                <c:pt idx="122">
                  <c:v>-41.116132</c:v>
                </c:pt>
                <c:pt idx="123">
                  <c:v>-40.997868</c:v>
                </c:pt>
                <c:pt idx="124">
                  <c:v>-41.09576</c:v>
                </c:pt>
                <c:pt idx="125">
                  <c:v>-41.29623</c:v>
                </c:pt>
                <c:pt idx="126">
                  <c:v>-42.769604</c:v>
                </c:pt>
                <c:pt idx="127">
                  <c:v>-43.74569</c:v>
                </c:pt>
                <c:pt idx="128">
                  <c:v>-43.986122</c:v>
                </c:pt>
                <c:pt idx="129">
                  <c:v>-43.92809</c:v>
                </c:pt>
                <c:pt idx="130">
                  <c:v>-45.32744599999999</c:v>
                </c:pt>
                <c:pt idx="131">
                  <c:v>-48.01414</c:v>
                </c:pt>
                <c:pt idx="132">
                  <c:v>-48.0779</c:v>
                </c:pt>
                <c:pt idx="133">
                  <c:v>-48.609538</c:v>
                </c:pt>
                <c:pt idx="134">
                  <c:v>-49.7914</c:v>
                </c:pt>
                <c:pt idx="135">
                  <c:v>-53.312792</c:v>
                </c:pt>
                <c:pt idx="136">
                  <c:v>-53.503396</c:v>
                </c:pt>
                <c:pt idx="137">
                  <c:v>-54.45188399999999</c:v>
                </c:pt>
                <c:pt idx="138">
                  <c:v>-55.576134</c:v>
                </c:pt>
                <c:pt idx="139">
                  <c:v>-60.300028</c:v>
                </c:pt>
                <c:pt idx="140">
                  <c:v>-60.606376</c:v>
                </c:pt>
                <c:pt idx="141">
                  <c:v>-55.66898</c:v>
                </c:pt>
                <c:pt idx="142">
                  <c:v>-53.98728</c:v>
                </c:pt>
                <c:pt idx="143">
                  <c:v>-54.90210399999999</c:v>
                </c:pt>
                <c:pt idx="144">
                  <c:v>-54.47911000000001</c:v>
                </c:pt>
                <c:pt idx="145">
                  <c:v>-52.423172</c:v>
                </c:pt>
                <c:pt idx="146">
                  <c:v>-51.786148</c:v>
                </c:pt>
                <c:pt idx="147">
                  <c:v>-52.513126</c:v>
                </c:pt>
                <c:pt idx="148">
                  <c:v>-53.39655800000001</c:v>
                </c:pt>
                <c:pt idx="149">
                  <c:v>-51.68244</c:v>
                </c:pt>
                <c:pt idx="150">
                  <c:v>-50.554436</c:v>
                </c:pt>
                <c:pt idx="151">
                  <c:v>-51.227142</c:v>
                </c:pt>
                <c:pt idx="152">
                  <c:v>-51.166772</c:v>
                </c:pt>
                <c:pt idx="153">
                  <c:v>-49.936824</c:v>
                </c:pt>
                <c:pt idx="154">
                  <c:v>-48.585946</c:v>
                </c:pt>
                <c:pt idx="155">
                  <c:v>-49.194446</c:v>
                </c:pt>
                <c:pt idx="156">
                  <c:v>-49.74243</c:v>
                </c:pt>
                <c:pt idx="157">
                  <c:v>-49.03229</c:v>
                </c:pt>
                <c:pt idx="158">
                  <c:v>-46.100456</c:v>
                </c:pt>
                <c:pt idx="159">
                  <c:v>-46.871038</c:v>
                </c:pt>
                <c:pt idx="160">
                  <c:v>-46.80380599999999</c:v>
                </c:pt>
                <c:pt idx="161">
                  <c:v>-46.295052</c:v>
                </c:pt>
                <c:pt idx="162">
                  <c:v>-44.160444</c:v>
                </c:pt>
                <c:pt idx="163">
                  <c:v>-43.403736</c:v>
                </c:pt>
                <c:pt idx="164">
                  <c:v>-43.58609800000001</c:v>
                </c:pt>
                <c:pt idx="165">
                  <c:v>-42.698334</c:v>
                </c:pt>
                <c:pt idx="166">
                  <c:v>-40.344452</c:v>
                </c:pt>
                <c:pt idx="167">
                  <c:v>-39.341296</c:v>
                </c:pt>
                <c:pt idx="168">
                  <c:v>-39.487458</c:v>
                </c:pt>
                <c:pt idx="169">
                  <c:v>-38.51809</c:v>
                </c:pt>
                <c:pt idx="170">
                  <c:v>-35.963578</c:v>
                </c:pt>
                <c:pt idx="171">
                  <c:v>-34.037004</c:v>
                </c:pt>
                <c:pt idx="172">
                  <c:v>-33.886172</c:v>
                </c:pt>
                <c:pt idx="173">
                  <c:v>-33.151662</c:v>
                </c:pt>
                <c:pt idx="174">
                  <c:v>-31.75443</c:v>
                </c:pt>
                <c:pt idx="175">
                  <c:v>-28.575902</c:v>
                </c:pt>
                <c:pt idx="176">
                  <c:v>-27.984864</c:v>
                </c:pt>
                <c:pt idx="177">
                  <c:v>-27.273142</c:v>
                </c:pt>
                <c:pt idx="178">
                  <c:v>-24.929846</c:v>
                </c:pt>
                <c:pt idx="179">
                  <c:v>-21.819258</c:v>
                </c:pt>
                <c:pt idx="180">
                  <c:v>-21.043568</c:v>
                </c:pt>
                <c:pt idx="181">
                  <c:v>-20.774706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-19.245516</c:v>
                </c:pt>
                <c:pt idx="1">
                  <c:v>-15.214724</c:v>
                </c:pt>
                <c:pt idx="2">
                  <c:v>-13.978716</c:v>
                </c:pt>
                <c:pt idx="3">
                  <c:v>-13.60385</c:v>
                </c:pt>
                <c:pt idx="4">
                  <c:v>-11.55069</c:v>
                </c:pt>
                <c:pt idx="5">
                  <c:v>-7.5180772</c:v>
                </c:pt>
                <c:pt idx="6">
                  <c:v>-5.9426402</c:v>
                </c:pt>
                <c:pt idx="7">
                  <c:v>-4.840729000000001</c:v>
                </c:pt>
                <c:pt idx="8">
                  <c:v>-3.2481298</c:v>
                </c:pt>
                <c:pt idx="9">
                  <c:v>-0.1031956</c:v>
                </c:pt>
                <c:pt idx="10">
                  <c:v>3.3082752</c:v>
                </c:pt>
                <c:pt idx="11">
                  <c:v>3.6919248</c:v>
                </c:pt>
                <c:pt idx="12">
                  <c:v>5.196108</c:v>
                </c:pt>
                <c:pt idx="13">
                  <c:v>8.101293200000001</c:v>
                </c:pt>
                <c:pt idx="14">
                  <c:v>10.8266134</c:v>
                </c:pt>
                <c:pt idx="15">
                  <c:v>11.7041652</c:v>
                </c:pt>
                <c:pt idx="16">
                  <c:v>13.71236</c:v>
                </c:pt>
                <c:pt idx="17">
                  <c:v>16.261182</c:v>
                </c:pt>
                <c:pt idx="18">
                  <c:v>20.824396</c:v>
                </c:pt>
                <c:pt idx="19">
                  <c:v>23.094808</c:v>
                </c:pt>
                <c:pt idx="20">
                  <c:v>24.90642</c:v>
                </c:pt>
                <c:pt idx="21">
                  <c:v>26.56396</c:v>
                </c:pt>
                <c:pt idx="22">
                  <c:v>29.87974</c:v>
                </c:pt>
                <c:pt idx="23">
                  <c:v>29.37334</c:v>
                </c:pt>
                <c:pt idx="24">
                  <c:v>29.176576</c:v>
                </c:pt>
                <c:pt idx="25">
                  <c:v>29.058642</c:v>
                </c:pt>
                <c:pt idx="26">
                  <c:v>30.616872</c:v>
                </c:pt>
                <c:pt idx="27">
                  <c:v>30.57193</c:v>
                </c:pt>
                <c:pt idx="28">
                  <c:v>28.968004</c:v>
                </c:pt>
                <c:pt idx="29">
                  <c:v>28.387028</c:v>
                </c:pt>
                <c:pt idx="30">
                  <c:v>29.019034</c:v>
                </c:pt>
                <c:pt idx="31">
                  <c:v>29.43938</c:v>
                </c:pt>
                <c:pt idx="32">
                  <c:v>27.648778</c:v>
                </c:pt>
                <c:pt idx="33">
                  <c:v>26.867896</c:v>
                </c:pt>
                <c:pt idx="34">
                  <c:v>27.91955</c:v>
                </c:pt>
                <c:pt idx="35">
                  <c:v>29.358634</c:v>
                </c:pt>
                <c:pt idx="36">
                  <c:v>28.2335</c:v>
                </c:pt>
                <c:pt idx="37">
                  <c:v>28.36955</c:v>
                </c:pt>
                <c:pt idx="38">
                  <c:v>28.976558</c:v>
                </c:pt>
                <c:pt idx="39">
                  <c:v>30.232536</c:v>
                </c:pt>
                <c:pt idx="40">
                  <c:v>29.57652</c:v>
                </c:pt>
                <c:pt idx="41">
                  <c:v>28.911136</c:v>
                </c:pt>
                <c:pt idx="42">
                  <c:v>29.073012</c:v>
                </c:pt>
                <c:pt idx="43">
                  <c:v>31.024544</c:v>
                </c:pt>
                <c:pt idx="44">
                  <c:v>31.0412</c:v>
                </c:pt>
                <c:pt idx="45">
                  <c:v>30.744974</c:v>
                </c:pt>
                <c:pt idx="46">
                  <c:v>30.770002</c:v>
                </c:pt>
                <c:pt idx="47">
                  <c:v>32.76173</c:v>
                </c:pt>
                <c:pt idx="48">
                  <c:v>31.069814</c:v>
                </c:pt>
                <c:pt idx="49">
                  <c:v>25.524936</c:v>
                </c:pt>
                <c:pt idx="50">
                  <c:v>25.162186</c:v>
                </c:pt>
                <c:pt idx="51">
                  <c:v>23.539952</c:v>
                </c:pt>
                <c:pt idx="52">
                  <c:v>20.800524</c:v>
                </c:pt>
                <c:pt idx="53">
                  <c:v>18.845466</c:v>
                </c:pt>
                <c:pt idx="54">
                  <c:v>19.274822</c:v>
                </c:pt>
                <c:pt idx="55">
                  <c:v>18.498758</c:v>
                </c:pt>
                <c:pt idx="56">
                  <c:v>17.002034</c:v>
                </c:pt>
                <c:pt idx="57">
                  <c:v>15.101938</c:v>
                </c:pt>
                <c:pt idx="58">
                  <c:v>15.086332</c:v>
                </c:pt>
                <c:pt idx="59">
                  <c:v>15.194128</c:v>
                </c:pt>
                <c:pt idx="60">
                  <c:v>13.794832</c:v>
                </c:pt>
                <c:pt idx="61">
                  <c:v>11.81183</c:v>
                </c:pt>
                <c:pt idx="62">
                  <c:v>11.37983</c:v>
                </c:pt>
                <c:pt idx="63">
                  <c:v>11.888428</c:v>
                </c:pt>
                <c:pt idx="64">
                  <c:v>11.2131198</c:v>
                </c:pt>
                <c:pt idx="65">
                  <c:v>9.6116992</c:v>
                </c:pt>
                <c:pt idx="66">
                  <c:v>9.699912000000001</c:v>
                </c:pt>
                <c:pt idx="67">
                  <c:v>9.342183199999999</c:v>
                </c:pt>
                <c:pt idx="68">
                  <c:v>9.8489728</c:v>
                </c:pt>
                <c:pt idx="69">
                  <c:v>6.7348612</c:v>
                </c:pt>
                <c:pt idx="70">
                  <c:v>6.2833618</c:v>
                </c:pt>
                <c:pt idx="71">
                  <c:v>7.6731494</c:v>
                </c:pt>
                <c:pt idx="72">
                  <c:v>7.313305199999999</c:v>
                </c:pt>
                <c:pt idx="73">
                  <c:v>6.304779</c:v>
                </c:pt>
                <c:pt idx="74">
                  <c:v>4.59446</c:v>
                </c:pt>
                <c:pt idx="75">
                  <c:v>5.257033</c:v>
                </c:pt>
                <c:pt idx="76">
                  <c:v>5.1597254</c:v>
                </c:pt>
                <c:pt idx="77">
                  <c:v>2.6683086</c:v>
                </c:pt>
                <c:pt idx="78">
                  <c:v>1.9270536</c:v>
                </c:pt>
                <c:pt idx="79">
                  <c:v>1.1264618</c:v>
                </c:pt>
                <c:pt idx="80">
                  <c:v>0.05126720000000003</c:v>
                </c:pt>
                <c:pt idx="81">
                  <c:v>-1.960415</c:v>
                </c:pt>
                <c:pt idx="82">
                  <c:v>-5.5273764</c:v>
                </c:pt>
                <c:pt idx="83">
                  <c:v>-5.7619846</c:v>
                </c:pt>
                <c:pt idx="84">
                  <c:v>-6.9122976</c:v>
                </c:pt>
                <c:pt idx="85">
                  <c:v>-8.977658999999999</c:v>
                </c:pt>
                <c:pt idx="86">
                  <c:v>-10.7728674</c:v>
                </c:pt>
                <c:pt idx="87">
                  <c:v>-10.780554</c:v>
                </c:pt>
                <c:pt idx="88">
                  <c:v>-10.8119072</c:v>
                </c:pt>
                <c:pt idx="89">
                  <c:v>-11.416256</c:v>
                </c:pt>
                <c:pt idx="90">
                  <c:v>-13.25358</c:v>
                </c:pt>
                <c:pt idx="91">
                  <c:v>-14.323986</c:v>
                </c:pt>
                <c:pt idx="92">
                  <c:v>-14.66398</c:v>
                </c:pt>
                <c:pt idx="93">
                  <c:v>-14.540192</c:v>
                </c:pt>
                <c:pt idx="94">
                  <c:v>-17.696554</c:v>
                </c:pt>
                <c:pt idx="95">
                  <c:v>-18.853768</c:v>
                </c:pt>
                <c:pt idx="96">
                  <c:v>-18.670304</c:v>
                </c:pt>
                <c:pt idx="97">
                  <c:v>-19.24065</c:v>
                </c:pt>
                <c:pt idx="98">
                  <c:v>-19.174136</c:v>
                </c:pt>
                <c:pt idx="99">
                  <c:v>-22.27214</c:v>
                </c:pt>
                <c:pt idx="100">
                  <c:v>-22.522032</c:v>
                </c:pt>
                <c:pt idx="101">
                  <c:v>-22.72442</c:v>
                </c:pt>
                <c:pt idx="102">
                  <c:v>-24.701326</c:v>
                </c:pt>
                <c:pt idx="103">
                  <c:v>-27.31567</c:v>
                </c:pt>
                <c:pt idx="104">
                  <c:v>-26.906392</c:v>
                </c:pt>
                <c:pt idx="105">
                  <c:v>-26.751702</c:v>
                </c:pt>
                <c:pt idx="106">
                  <c:v>-28.425718</c:v>
                </c:pt>
                <c:pt idx="107">
                  <c:v>-30.989974</c:v>
                </c:pt>
                <c:pt idx="108">
                  <c:v>-31.22396</c:v>
                </c:pt>
                <c:pt idx="109">
                  <c:v>-31.562828</c:v>
                </c:pt>
                <c:pt idx="110">
                  <c:v>-31.854494</c:v>
                </c:pt>
                <c:pt idx="111">
                  <c:v>-34.71951199999999</c:v>
                </c:pt>
                <c:pt idx="112">
                  <c:v>-34.79138</c:v>
                </c:pt>
                <c:pt idx="113">
                  <c:v>-35.38505199999999</c:v>
                </c:pt>
                <c:pt idx="114">
                  <c:v>-34.628008</c:v>
                </c:pt>
                <c:pt idx="115">
                  <c:v>-37.439668</c:v>
                </c:pt>
                <c:pt idx="116">
                  <c:v>-37.509652</c:v>
                </c:pt>
                <c:pt idx="117">
                  <c:v>-37.041478</c:v>
                </c:pt>
                <c:pt idx="118">
                  <c:v>-37.13780000000001</c:v>
                </c:pt>
                <c:pt idx="119">
                  <c:v>-39.455604</c:v>
                </c:pt>
                <c:pt idx="120">
                  <c:v>-40.41729</c:v>
                </c:pt>
                <c:pt idx="121">
                  <c:v>-39.470662</c:v>
                </c:pt>
                <c:pt idx="122">
                  <c:v>-40.085042</c:v>
                </c:pt>
                <c:pt idx="123">
                  <c:v>-41.04003</c:v>
                </c:pt>
                <c:pt idx="124">
                  <c:v>-43.194884</c:v>
                </c:pt>
                <c:pt idx="125">
                  <c:v>-42.078028</c:v>
                </c:pt>
                <c:pt idx="126">
                  <c:v>-42.742808</c:v>
                </c:pt>
                <c:pt idx="127">
                  <c:v>-44.527502</c:v>
                </c:pt>
                <c:pt idx="128">
                  <c:v>-46.70396</c:v>
                </c:pt>
                <c:pt idx="129">
                  <c:v>-46.504088</c:v>
                </c:pt>
                <c:pt idx="130">
                  <c:v>-46.777534</c:v>
                </c:pt>
                <c:pt idx="131">
                  <c:v>-47.766256</c:v>
                </c:pt>
                <c:pt idx="132">
                  <c:v>-51.072178</c:v>
                </c:pt>
                <c:pt idx="133">
                  <c:v>-51.965378</c:v>
                </c:pt>
                <c:pt idx="134">
                  <c:v>-52.069838</c:v>
                </c:pt>
                <c:pt idx="135">
                  <c:v>-53.798976</c:v>
                </c:pt>
                <c:pt idx="136">
                  <c:v>-58.263732</c:v>
                </c:pt>
                <c:pt idx="137">
                  <c:v>-59.46433</c:v>
                </c:pt>
                <c:pt idx="138">
                  <c:v>-58.393092</c:v>
                </c:pt>
                <c:pt idx="139">
                  <c:v>-54.84656199999999</c:v>
                </c:pt>
                <c:pt idx="140">
                  <c:v>-54.738564</c:v>
                </c:pt>
                <c:pt idx="141">
                  <c:v>-54.992558</c:v>
                </c:pt>
                <c:pt idx="142">
                  <c:v>-52.95589</c:v>
                </c:pt>
                <c:pt idx="143">
                  <c:v>-51.26516</c:v>
                </c:pt>
                <c:pt idx="144">
                  <c:v>-52.443444</c:v>
                </c:pt>
                <c:pt idx="145">
                  <c:v>-52.737378</c:v>
                </c:pt>
                <c:pt idx="146">
                  <c:v>-51.927696</c:v>
                </c:pt>
                <c:pt idx="147">
                  <c:v>-50.359984</c:v>
                </c:pt>
                <c:pt idx="148">
                  <c:v>-51.1964</c:v>
                </c:pt>
                <c:pt idx="149">
                  <c:v>-51.82019</c:v>
                </c:pt>
                <c:pt idx="150">
                  <c:v>-50.872918</c:v>
                </c:pt>
                <c:pt idx="151">
                  <c:v>-48.124354</c:v>
                </c:pt>
                <c:pt idx="152">
                  <c:v>-49.290426</c:v>
                </c:pt>
                <c:pt idx="153">
                  <c:v>-49.382904</c:v>
                </c:pt>
                <c:pt idx="154">
                  <c:v>-48.803256</c:v>
                </c:pt>
                <c:pt idx="155">
                  <c:v>-46.429648</c:v>
                </c:pt>
                <c:pt idx="156">
                  <c:v>-46.943134</c:v>
                </c:pt>
                <c:pt idx="157">
                  <c:v>-47.163184</c:v>
                </c:pt>
                <c:pt idx="158">
                  <c:v>-47.051144</c:v>
                </c:pt>
                <c:pt idx="159">
                  <c:v>-44.92697</c:v>
                </c:pt>
                <c:pt idx="160">
                  <c:v>-43.61906</c:v>
                </c:pt>
                <c:pt idx="161">
                  <c:v>-43.986618</c:v>
                </c:pt>
                <c:pt idx="162">
                  <c:v>-43.120856</c:v>
                </c:pt>
                <c:pt idx="163">
                  <c:v>-41.313466</c:v>
                </c:pt>
                <c:pt idx="164">
                  <c:v>-40.21371000000001</c:v>
                </c:pt>
                <c:pt idx="165">
                  <c:v>-39.92026</c:v>
                </c:pt>
                <c:pt idx="166">
                  <c:v>-39.541226</c:v>
                </c:pt>
                <c:pt idx="167">
                  <c:v>-36.69508</c:v>
                </c:pt>
                <c:pt idx="168">
                  <c:v>-35.467308</c:v>
                </c:pt>
                <c:pt idx="169">
                  <c:v>-35.124414</c:v>
                </c:pt>
                <c:pt idx="170">
                  <c:v>-34.156942</c:v>
                </c:pt>
                <c:pt idx="171">
                  <c:v>-32.44815</c:v>
                </c:pt>
                <c:pt idx="172">
                  <c:v>-30.079146</c:v>
                </c:pt>
                <c:pt idx="173">
                  <c:v>-29.271636</c:v>
                </c:pt>
                <c:pt idx="174">
                  <c:v>-28.162516</c:v>
                </c:pt>
                <c:pt idx="175">
                  <c:v>-26.596032</c:v>
                </c:pt>
                <c:pt idx="176">
                  <c:v>-23.096582</c:v>
                </c:pt>
                <c:pt idx="177">
                  <c:v>-21.90008</c:v>
                </c:pt>
                <c:pt idx="178">
                  <c:v>-21.787478</c:v>
                </c:pt>
                <c:pt idx="179">
                  <c:v>-20.754486</c:v>
                </c:pt>
                <c:pt idx="180">
                  <c:v>-17.363482</c:v>
                </c:pt>
                <c:pt idx="181">
                  <c:v>-15.8212025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28.37925737373737</v>
      </c>
      <c r="C3">
        <v>-1.13</v>
      </c>
      <c r="D3">
        <v>-58.95370666666667</v>
      </c>
      <c r="E3">
        <v>-1.11</v>
      </c>
      <c r="F3">
        <v>-45.119625</v>
      </c>
      <c r="G3">
        <v>-1.09</v>
      </c>
      <c r="H3">
        <v>-38.889738</v>
      </c>
      <c r="I3">
        <v>-1.08</v>
      </c>
      <c r="J3">
        <v>-34.83844</v>
      </c>
      <c r="K3">
        <v>-1.06</v>
      </c>
      <c r="L3">
        <v>-30.98469</v>
      </c>
      <c r="M3">
        <v>-1.04</v>
      </c>
      <c r="N3">
        <v>-29.35017</v>
      </c>
      <c r="O3">
        <v>-1.02</v>
      </c>
      <c r="P3">
        <v>-25.07920333333334</v>
      </c>
      <c r="Q3">
        <v>-1</v>
      </c>
      <c r="R3">
        <v>-20.74182</v>
      </c>
      <c r="S3">
        <v>-0.98</v>
      </c>
      <c r="T3">
        <v>-19.245516</v>
      </c>
    </row>
    <row r="4" spans="1:20">
      <c r="A4">
        <v>-0.95</v>
      </c>
      <c r="B4">
        <v>-67.81195666666667</v>
      </c>
      <c r="C4">
        <v>-1.12</v>
      </c>
      <c r="D4">
        <v>-56.878998</v>
      </c>
      <c r="E4">
        <v>-1.1</v>
      </c>
      <c r="F4">
        <v>-44.550064</v>
      </c>
      <c r="G4">
        <v>-1.08</v>
      </c>
      <c r="H4">
        <v>-37.608492</v>
      </c>
      <c r="I4">
        <v>-1.07</v>
      </c>
      <c r="J4">
        <v>-36.181354</v>
      </c>
      <c r="K4">
        <v>-1.05</v>
      </c>
      <c r="L4">
        <v>-31.27678</v>
      </c>
      <c r="M4">
        <v>-1.03</v>
      </c>
      <c r="N4">
        <v>-26.961972</v>
      </c>
      <c r="O4">
        <v>-1.01</v>
      </c>
      <c r="P4">
        <v>-23.98718</v>
      </c>
      <c r="Q4">
        <v>-0.99</v>
      </c>
      <c r="R4">
        <v>-20.26542</v>
      </c>
      <c r="S4">
        <v>-0.97</v>
      </c>
      <c r="T4">
        <v>-15.214724</v>
      </c>
    </row>
    <row r="5" spans="1:20">
      <c r="A5">
        <v>-0.9399999999999999</v>
      </c>
      <c r="B5">
        <v>-78.23824999999999</v>
      </c>
      <c r="C5">
        <v>-1.11</v>
      </c>
      <c r="D5">
        <v>-53.824568</v>
      </c>
      <c r="E5">
        <v>-1.09</v>
      </c>
      <c r="F5">
        <v>-43.58976</v>
      </c>
      <c r="G5">
        <v>-1.07</v>
      </c>
      <c r="H5">
        <v>-36.76209</v>
      </c>
      <c r="I5">
        <v>-1.06</v>
      </c>
      <c r="J5">
        <v>-33.80138</v>
      </c>
      <c r="K5">
        <v>-1.04</v>
      </c>
      <c r="L5">
        <v>-30.134254</v>
      </c>
      <c r="M5">
        <v>-1.02</v>
      </c>
      <c r="N5">
        <v>-24.969192</v>
      </c>
      <c r="O5">
        <v>-1</v>
      </c>
      <c r="P5">
        <v>-22.055402</v>
      </c>
      <c r="Q5">
        <v>-0.98</v>
      </c>
      <c r="R5">
        <v>-18.913178</v>
      </c>
      <c r="S5">
        <v>-0.96</v>
      </c>
      <c r="T5">
        <v>-13.978716</v>
      </c>
    </row>
    <row r="6" spans="1:20">
      <c r="A6">
        <v>-0.93</v>
      </c>
      <c r="B6">
        <v>-66.64905</v>
      </c>
      <c r="C6">
        <v>-1.1</v>
      </c>
      <c r="D6">
        <v>-53.237932</v>
      </c>
      <c r="E6">
        <v>-1.08</v>
      </c>
      <c r="F6">
        <v>-40.329994</v>
      </c>
      <c r="G6">
        <v>-1.06</v>
      </c>
      <c r="H6">
        <v>-35.42683</v>
      </c>
      <c r="I6">
        <v>-1.05</v>
      </c>
      <c r="J6">
        <v>-31.42394</v>
      </c>
      <c r="K6">
        <v>-1.03</v>
      </c>
      <c r="L6">
        <v>-27.84996</v>
      </c>
      <c r="M6">
        <v>-1.01</v>
      </c>
      <c r="N6">
        <v>-24.100694</v>
      </c>
      <c r="O6">
        <v>-0.99</v>
      </c>
      <c r="P6">
        <v>-20.246776</v>
      </c>
      <c r="Q6">
        <v>-0.97</v>
      </c>
      <c r="R6">
        <v>-17.736046</v>
      </c>
      <c r="S6">
        <v>-0.95</v>
      </c>
      <c r="T6">
        <v>-13.60385</v>
      </c>
    </row>
    <row r="7" spans="1:20">
      <c r="A7">
        <v>-0.92</v>
      </c>
      <c r="B7">
        <v>-58.110718</v>
      </c>
      <c r="C7">
        <v>-1.09</v>
      </c>
      <c r="D7">
        <v>-51.6587</v>
      </c>
      <c r="E7">
        <v>-1.07</v>
      </c>
      <c r="F7">
        <v>-39.207322</v>
      </c>
      <c r="G7">
        <v>-1.05</v>
      </c>
      <c r="H7">
        <v>-33.050722</v>
      </c>
      <c r="I7">
        <v>-1.04</v>
      </c>
      <c r="J7">
        <v>-30.520372</v>
      </c>
      <c r="K7">
        <v>-1.02</v>
      </c>
      <c r="L7">
        <v>-24.646236</v>
      </c>
      <c r="M7">
        <v>-1</v>
      </c>
      <c r="N7">
        <v>-23.818844</v>
      </c>
      <c r="O7">
        <v>-0.98</v>
      </c>
      <c r="P7">
        <v>-18.912804</v>
      </c>
      <c r="Q7">
        <v>-0.96</v>
      </c>
      <c r="R7">
        <v>-14.1107</v>
      </c>
      <c r="S7">
        <v>-0.9399999999999999</v>
      </c>
      <c r="T7">
        <v>-11.55069</v>
      </c>
    </row>
    <row r="8" spans="1:20">
      <c r="A8">
        <v>-0.91</v>
      </c>
      <c r="B8">
        <v>-50.776666</v>
      </c>
      <c r="C8">
        <v>-1.08</v>
      </c>
      <c r="D8">
        <v>-50.3171</v>
      </c>
      <c r="E8">
        <v>-1.06</v>
      </c>
      <c r="F8">
        <v>-38.448082</v>
      </c>
      <c r="G8">
        <v>-1.04</v>
      </c>
      <c r="H8">
        <v>-30.76559</v>
      </c>
      <c r="I8">
        <v>-1.03</v>
      </c>
      <c r="J8">
        <v>-29.36998</v>
      </c>
      <c r="K8">
        <v>-1.01</v>
      </c>
      <c r="L8">
        <v>-23.831062</v>
      </c>
      <c r="M8">
        <v>-0.99</v>
      </c>
      <c r="N8">
        <v>-21.010442</v>
      </c>
      <c r="O8">
        <v>-0.97</v>
      </c>
      <c r="P8">
        <v>-17.917058</v>
      </c>
      <c r="Q8">
        <v>-0.95</v>
      </c>
      <c r="R8">
        <v>-12.147294</v>
      </c>
      <c r="S8">
        <v>-0.93</v>
      </c>
      <c r="T8">
        <v>-7.5180772</v>
      </c>
    </row>
    <row r="9" spans="1:20">
      <c r="A9">
        <v>-0.9</v>
      </c>
      <c r="B9">
        <v>-44.114088</v>
      </c>
      <c r="C9">
        <v>-1.07</v>
      </c>
      <c r="D9">
        <v>-46.637152</v>
      </c>
      <c r="E9">
        <v>-1.05</v>
      </c>
      <c r="F9">
        <v>-37.33561</v>
      </c>
      <c r="G9">
        <v>-1.03</v>
      </c>
      <c r="H9">
        <v>-29.871782</v>
      </c>
      <c r="I9">
        <v>-1.02</v>
      </c>
      <c r="J9">
        <v>-27.592336</v>
      </c>
      <c r="K9">
        <v>-1</v>
      </c>
      <c r="L9">
        <v>-24.673438</v>
      </c>
      <c r="M9">
        <v>-0.98</v>
      </c>
      <c r="N9">
        <v>-18.399724</v>
      </c>
      <c r="O9">
        <v>-0.96</v>
      </c>
      <c r="P9">
        <v>-15.719068</v>
      </c>
      <c r="Q9">
        <v>-0.9399999999999999</v>
      </c>
      <c r="R9">
        <v>-11.500668</v>
      </c>
      <c r="S9">
        <v>-0.92</v>
      </c>
      <c r="T9">
        <v>-5.9426402</v>
      </c>
    </row>
    <row r="10" spans="1:20">
      <c r="A10">
        <v>-0.89</v>
      </c>
      <c r="B10">
        <v>-37.649762</v>
      </c>
      <c r="C10">
        <v>-1.06</v>
      </c>
      <c r="D10">
        <v>-45.77844</v>
      </c>
      <c r="E10">
        <v>-1.04</v>
      </c>
      <c r="F10">
        <v>-33.857962</v>
      </c>
      <c r="G10">
        <v>-1.02</v>
      </c>
      <c r="H10">
        <v>-28.27981</v>
      </c>
      <c r="I10">
        <v>-1.01</v>
      </c>
      <c r="J10">
        <v>-24.063742</v>
      </c>
      <c r="K10">
        <v>-0.99</v>
      </c>
      <c r="L10">
        <v>-22.44742</v>
      </c>
      <c r="M10">
        <v>-0.97</v>
      </c>
      <c r="N10">
        <v>-17.286162</v>
      </c>
      <c r="O10">
        <v>-0.95</v>
      </c>
      <c r="P10">
        <v>-12.19976</v>
      </c>
      <c r="Q10">
        <v>-0.93</v>
      </c>
      <c r="R10">
        <v>-9.875255599999999</v>
      </c>
      <c r="S10">
        <v>-0.91</v>
      </c>
      <c r="T10">
        <v>-4.840729000000001</v>
      </c>
    </row>
    <row r="11" spans="1:20">
      <c r="A11">
        <v>-0.88</v>
      </c>
      <c r="B11">
        <v>-33.26703</v>
      </c>
      <c r="C11">
        <v>-1.05</v>
      </c>
      <c r="D11">
        <v>-44.066078</v>
      </c>
      <c r="E11">
        <v>-1.03</v>
      </c>
      <c r="F11">
        <v>-31.718468</v>
      </c>
      <c r="G11">
        <v>-1.01</v>
      </c>
      <c r="H11">
        <v>-26.552358</v>
      </c>
      <c r="I11">
        <v>-1</v>
      </c>
      <c r="J11">
        <v>-25.254442</v>
      </c>
      <c r="K11">
        <v>-0.98</v>
      </c>
      <c r="L11">
        <v>-18.535956</v>
      </c>
      <c r="M11">
        <v>-0.96</v>
      </c>
      <c r="N11">
        <v>-16.304826</v>
      </c>
      <c r="O11">
        <v>-0.9399999999999999</v>
      </c>
      <c r="P11">
        <v>-10.75991</v>
      </c>
      <c r="Q11">
        <v>-0.92</v>
      </c>
      <c r="R11">
        <v>-5.994397999999999</v>
      </c>
      <c r="S11">
        <v>-0.9</v>
      </c>
      <c r="T11">
        <v>-3.2481298</v>
      </c>
    </row>
    <row r="12" spans="1:20">
      <c r="A12">
        <v>-0.87</v>
      </c>
      <c r="B12">
        <v>-29.93403</v>
      </c>
      <c r="C12">
        <v>-1.04</v>
      </c>
      <c r="D12">
        <v>-42.184514</v>
      </c>
      <c r="E12">
        <v>-1.02</v>
      </c>
      <c r="F12">
        <v>-30.730822</v>
      </c>
      <c r="G12">
        <v>-1</v>
      </c>
      <c r="H12">
        <v>-27.025132</v>
      </c>
      <c r="I12">
        <v>-0.99</v>
      </c>
      <c r="J12">
        <v>-22.838646</v>
      </c>
      <c r="K12">
        <v>-0.97</v>
      </c>
      <c r="L12">
        <v>-16.842142</v>
      </c>
      <c r="M12">
        <v>-0.95</v>
      </c>
      <c r="N12">
        <v>-13.670384</v>
      </c>
      <c r="O12">
        <v>-0.93</v>
      </c>
      <c r="P12">
        <v>-10.1833694</v>
      </c>
      <c r="Q12">
        <v>-0.91</v>
      </c>
      <c r="R12">
        <v>-3.6580216</v>
      </c>
      <c r="S12">
        <v>-0.89</v>
      </c>
      <c r="T12">
        <v>-0.1031956</v>
      </c>
    </row>
    <row r="13" spans="1:20">
      <c r="A13">
        <v>-0.86</v>
      </c>
      <c r="B13">
        <v>-25.172732</v>
      </c>
      <c r="C13">
        <v>-1.03</v>
      </c>
      <c r="D13">
        <v>-38.577786</v>
      </c>
      <c r="E13">
        <v>-1.01</v>
      </c>
      <c r="F13">
        <v>-28.953666</v>
      </c>
      <c r="G13">
        <v>-0.99</v>
      </c>
      <c r="H13">
        <v>-23.963198</v>
      </c>
      <c r="I13">
        <v>-0.98</v>
      </c>
      <c r="J13">
        <v>-20.492358</v>
      </c>
      <c r="K13">
        <v>-0.96</v>
      </c>
      <c r="L13">
        <v>-15.749622</v>
      </c>
      <c r="M13">
        <v>-0.9399999999999999</v>
      </c>
      <c r="N13">
        <v>-10.8991488</v>
      </c>
      <c r="O13">
        <v>-0.92</v>
      </c>
      <c r="P13">
        <v>-8.1249492</v>
      </c>
      <c r="Q13">
        <v>-0.9</v>
      </c>
      <c r="R13">
        <v>-3.2917542</v>
      </c>
      <c r="S13">
        <v>-0.88</v>
      </c>
      <c r="T13">
        <v>3.3082752</v>
      </c>
    </row>
    <row r="14" spans="1:20">
      <c r="A14">
        <v>-0.85</v>
      </c>
      <c r="B14">
        <v>-19.44328</v>
      </c>
      <c r="C14">
        <v>-1.02</v>
      </c>
      <c r="D14">
        <v>-36.562714</v>
      </c>
      <c r="E14">
        <v>-1</v>
      </c>
      <c r="F14">
        <v>-28.194638</v>
      </c>
      <c r="G14">
        <v>-0.98</v>
      </c>
      <c r="H14">
        <v>-22.45865</v>
      </c>
      <c r="I14">
        <v>-0.97</v>
      </c>
      <c r="J14">
        <v>-17.087162</v>
      </c>
      <c r="K14">
        <v>-0.95</v>
      </c>
      <c r="L14">
        <v>-14.8870525</v>
      </c>
      <c r="M14">
        <v>-0.93</v>
      </c>
      <c r="N14">
        <v>-9.361337800000001</v>
      </c>
      <c r="O14">
        <v>-0.91</v>
      </c>
      <c r="P14">
        <v>-3.329681</v>
      </c>
      <c r="Q14">
        <v>-0.89</v>
      </c>
      <c r="R14">
        <v>-0.918553</v>
      </c>
      <c r="S14">
        <v>-0.87</v>
      </c>
      <c r="T14">
        <v>3.6919248</v>
      </c>
    </row>
    <row r="15" spans="1:20">
      <c r="A15">
        <v>-0.84</v>
      </c>
      <c r="B15">
        <v>-17.1839</v>
      </c>
      <c r="C15">
        <v>-1.01</v>
      </c>
      <c r="D15">
        <v>-34.837988</v>
      </c>
      <c r="E15">
        <v>-0.99</v>
      </c>
      <c r="F15">
        <v>-24.764052</v>
      </c>
      <c r="G15">
        <v>-0.97</v>
      </c>
      <c r="H15">
        <v>-19.501372</v>
      </c>
      <c r="I15">
        <v>-0.96</v>
      </c>
      <c r="J15">
        <v>-15.589414</v>
      </c>
      <c r="K15">
        <v>-0.9399999999999999</v>
      </c>
      <c r="L15">
        <v>-12.003826</v>
      </c>
      <c r="M15">
        <v>-0.92</v>
      </c>
      <c r="N15">
        <v>-7.690479399999999</v>
      </c>
      <c r="O15">
        <v>-0.9</v>
      </c>
      <c r="P15">
        <v>-2.9073198</v>
      </c>
      <c r="Q15">
        <v>-0.88</v>
      </c>
      <c r="R15">
        <v>2.9248332</v>
      </c>
      <c r="S15">
        <v>-0.86</v>
      </c>
      <c r="T15">
        <v>5.196108</v>
      </c>
    </row>
    <row r="16" spans="1:20">
      <c r="A16">
        <v>-0.83</v>
      </c>
      <c r="B16">
        <v>-13.864598</v>
      </c>
      <c r="C16">
        <v>-1</v>
      </c>
      <c r="D16">
        <v>-35.037614</v>
      </c>
      <c r="E16">
        <v>-0.98</v>
      </c>
      <c r="F16">
        <v>-23.993644</v>
      </c>
      <c r="G16">
        <v>-0.96</v>
      </c>
      <c r="H16">
        <v>-16.305098</v>
      </c>
      <c r="I16">
        <v>-0.95</v>
      </c>
      <c r="J16">
        <v>-14.095258</v>
      </c>
      <c r="K16">
        <v>-0.93</v>
      </c>
      <c r="L16">
        <v>-9.3872854</v>
      </c>
      <c r="M16">
        <v>-0.91</v>
      </c>
      <c r="N16">
        <v>-5.4960184</v>
      </c>
      <c r="O16">
        <v>-0.89</v>
      </c>
      <c r="P16">
        <v>-1.3139698</v>
      </c>
      <c r="Q16">
        <v>-0.87</v>
      </c>
      <c r="R16">
        <v>4.3143434</v>
      </c>
      <c r="S16">
        <v>-0.85</v>
      </c>
      <c r="T16">
        <v>8.101293200000001</v>
      </c>
    </row>
    <row r="17" spans="1:20">
      <c r="A17">
        <v>-0.82</v>
      </c>
      <c r="B17">
        <v>-10.9972088</v>
      </c>
      <c r="C17">
        <v>-0.99</v>
      </c>
      <c r="D17">
        <v>-30.778248</v>
      </c>
      <c r="E17">
        <v>-0.97</v>
      </c>
      <c r="F17">
        <v>-22.10635</v>
      </c>
      <c r="G17">
        <v>-0.95</v>
      </c>
      <c r="H17">
        <v>-14.910072</v>
      </c>
      <c r="I17">
        <v>-0.9399999999999999</v>
      </c>
      <c r="J17">
        <v>-13.17408</v>
      </c>
      <c r="K17">
        <v>-0.92</v>
      </c>
      <c r="L17">
        <v>-7.935370799999999</v>
      </c>
      <c r="M17">
        <v>-0.9</v>
      </c>
      <c r="N17">
        <v>-1.8892806</v>
      </c>
      <c r="O17">
        <v>-0.88</v>
      </c>
      <c r="P17">
        <v>1.1546574</v>
      </c>
      <c r="Q17">
        <v>-0.86</v>
      </c>
      <c r="R17">
        <v>5.7076658</v>
      </c>
      <c r="S17">
        <v>-0.84</v>
      </c>
      <c r="T17">
        <v>10.8266134</v>
      </c>
    </row>
    <row r="18" spans="1:20">
      <c r="A18">
        <v>-0.8100000000000001</v>
      </c>
      <c r="B18">
        <v>-6.0293416</v>
      </c>
      <c r="C18">
        <v>-0.98</v>
      </c>
      <c r="D18">
        <v>-28.535714</v>
      </c>
      <c r="E18">
        <v>-0.96</v>
      </c>
      <c r="F18">
        <v>-19.042238</v>
      </c>
      <c r="G18">
        <v>-0.9399999999999999</v>
      </c>
      <c r="H18">
        <v>-13.67484</v>
      </c>
      <c r="I18">
        <v>-0.93</v>
      </c>
      <c r="J18">
        <v>-9.0908652</v>
      </c>
      <c r="K18">
        <v>-0.91</v>
      </c>
      <c r="L18">
        <v>-6.2715098</v>
      </c>
      <c r="M18">
        <v>-0.89</v>
      </c>
      <c r="N18">
        <v>-0.3453878</v>
      </c>
      <c r="O18">
        <v>-0.87</v>
      </c>
      <c r="P18">
        <v>4.7090326</v>
      </c>
      <c r="Q18">
        <v>-0.85</v>
      </c>
      <c r="R18">
        <v>6.576767200000001</v>
      </c>
      <c r="S18">
        <v>-0.83</v>
      </c>
      <c r="T18">
        <v>11.7041652</v>
      </c>
    </row>
    <row r="19" spans="1:20">
      <c r="A19">
        <v>-0.8</v>
      </c>
      <c r="B19">
        <v>-2.7124812</v>
      </c>
      <c r="C19">
        <v>-0.97</v>
      </c>
      <c r="D19">
        <v>-27.372472</v>
      </c>
      <c r="E19">
        <v>-0.95</v>
      </c>
      <c r="F19">
        <v>-15.311202</v>
      </c>
      <c r="G19">
        <v>-0.93</v>
      </c>
      <c r="H19">
        <v>-11.8760268</v>
      </c>
      <c r="I19">
        <v>-0.92</v>
      </c>
      <c r="J19">
        <v>-7.120354600000001</v>
      </c>
      <c r="K19">
        <v>-0.9</v>
      </c>
      <c r="L19">
        <v>-3.4545904</v>
      </c>
      <c r="M19">
        <v>-0.88</v>
      </c>
      <c r="N19">
        <v>-0.01337400000000002</v>
      </c>
      <c r="O19">
        <v>-0.86</v>
      </c>
      <c r="P19">
        <v>5.3041272</v>
      </c>
      <c r="Q19">
        <v>-0.84</v>
      </c>
      <c r="R19">
        <v>10.1538978</v>
      </c>
      <c r="S19">
        <v>-0.82</v>
      </c>
      <c r="T19">
        <v>13.71236</v>
      </c>
    </row>
    <row r="20" spans="1:20">
      <c r="A20">
        <v>-0.79</v>
      </c>
      <c r="B20">
        <v>1.1724902</v>
      </c>
      <c r="C20">
        <v>-0.96</v>
      </c>
      <c r="D20">
        <v>-25.286944</v>
      </c>
      <c r="E20">
        <v>-0.9399999999999999</v>
      </c>
      <c r="F20">
        <v>-15.068396</v>
      </c>
      <c r="G20">
        <v>-0.92</v>
      </c>
      <c r="H20">
        <v>-7.9063076</v>
      </c>
      <c r="I20">
        <v>-0.91</v>
      </c>
      <c r="J20">
        <v>-6.8244354</v>
      </c>
      <c r="K20">
        <v>-0.89</v>
      </c>
      <c r="L20">
        <v>0.7644998000000001</v>
      </c>
      <c r="M20">
        <v>-0.87</v>
      </c>
      <c r="N20">
        <v>2.2971444</v>
      </c>
      <c r="O20">
        <v>-0.85</v>
      </c>
      <c r="P20">
        <v>6.836937399999999</v>
      </c>
      <c r="Q20">
        <v>-0.83</v>
      </c>
      <c r="R20">
        <v>12.44259</v>
      </c>
      <c r="S20">
        <v>-0.8100000000000001</v>
      </c>
      <c r="T20">
        <v>16.261182</v>
      </c>
    </row>
    <row r="21" spans="1:20">
      <c r="A21">
        <v>-0.78</v>
      </c>
      <c r="B21">
        <v>4.9557458</v>
      </c>
      <c r="C21">
        <v>-0.95</v>
      </c>
      <c r="D21">
        <v>-21.52874</v>
      </c>
      <c r="E21">
        <v>-0.93</v>
      </c>
      <c r="F21">
        <v>-13.128546</v>
      </c>
      <c r="G21">
        <v>-0.91</v>
      </c>
      <c r="H21">
        <v>-6.424442600000001</v>
      </c>
      <c r="I21">
        <v>-0.9</v>
      </c>
      <c r="J21">
        <v>-4.559330999999999</v>
      </c>
      <c r="K21">
        <v>-0.88</v>
      </c>
      <c r="L21">
        <v>1.3338516</v>
      </c>
      <c r="M21">
        <v>-0.86</v>
      </c>
      <c r="N21">
        <v>6.208284600000001</v>
      </c>
      <c r="O21">
        <v>-0.84</v>
      </c>
      <c r="P21">
        <v>8.3826578</v>
      </c>
      <c r="Q21">
        <v>-0.82</v>
      </c>
      <c r="R21">
        <v>14.0074</v>
      </c>
      <c r="S21">
        <v>-0.8</v>
      </c>
      <c r="T21">
        <v>20.824396</v>
      </c>
    </row>
    <row r="22" spans="1:20">
      <c r="A22">
        <v>-0.77</v>
      </c>
      <c r="B22">
        <v>10.9924976</v>
      </c>
      <c r="C22">
        <v>-0.9399999999999999</v>
      </c>
      <c r="D22">
        <v>-17.875238</v>
      </c>
      <c r="E22">
        <v>-0.92</v>
      </c>
      <c r="F22">
        <v>-10.4076708</v>
      </c>
      <c r="G22">
        <v>-0.9</v>
      </c>
      <c r="H22">
        <v>-5.0322164</v>
      </c>
      <c r="I22">
        <v>-0.89</v>
      </c>
      <c r="J22">
        <v>-0.7282888</v>
      </c>
      <c r="K22">
        <v>-0.87</v>
      </c>
      <c r="L22">
        <v>2.2600558</v>
      </c>
      <c r="M22">
        <v>-0.85</v>
      </c>
      <c r="N22">
        <v>7.3284136</v>
      </c>
      <c r="O22">
        <v>-0.83</v>
      </c>
      <c r="P22">
        <v>11.818862</v>
      </c>
      <c r="Q22">
        <v>-0.8100000000000001</v>
      </c>
      <c r="R22">
        <v>15.566246</v>
      </c>
      <c r="S22">
        <v>-0.79</v>
      </c>
      <c r="T22">
        <v>23.094808</v>
      </c>
    </row>
    <row r="23" spans="1:20">
      <c r="A23">
        <v>-0.76</v>
      </c>
      <c r="B23">
        <v>15.480382</v>
      </c>
      <c r="C23">
        <v>-0.93</v>
      </c>
      <c r="D23">
        <v>-17.411478</v>
      </c>
      <c r="E23">
        <v>-0.91</v>
      </c>
      <c r="F23">
        <v>-7.3880504</v>
      </c>
      <c r="G23">
        <v>-0.89</v>
      </c>
      <c r="H23">
        <v>-3.0362792</v>
      </c>
      <c r="I23">
        <v>-0.88</v>
      </c>
      <c r="J23">
        <v>2.6887748</v>
      </c>
      <c r="K23">
        <v>-0.86</v>
      </c>
      <c r="L23">
        <v>4.5196474</v>
      </c>
      <c r="M23">
        <v>-0.84</v>
      </c>
      <c r="N23">
        <v>8.7295356</v>
      </c>
      <c r="O23">
        <v>-0.82</v>
      </c>
      <c r="P23">
        <v>15.361016</v>
      </c>
      <c r="Q23">
        <v>-0.8</v>
      </c>
      <c r="R23">
        <v>19.409884</v>
      </c>
      <c r="S23">
        <v>-0.78</v>
      </c>
      <c r="T23">
        <v>24.90642</v>
      </c>
    </row>
    <row r="24" spans="1:20">
      <c r="A24">
        <v>-0.75</v>
      </c>
      <c r="B24">
        <v>20.099974</v>
      </c>
      <c r="C24">
        <v>-0.92</v>
      </c>
      <c r="D24">
        <v>-15.134488</v>
      </c>
      <c r="E24">
        <v>-0.9</v>
      </c>
      <c r="F24">
        <v>-5.3512102</v>
      </c>
      <c r="G24">
        <v>-0.88</v>
      </c>
      <c r="H24">
        <v>1.551602</v>
      </c>
      <c r="I24">
        <v>-0.87</v>
      </c>
      <c r="J24">
        <v>2.9224452</v>
      </c>
      <c r="K24">
        <v>-0.85</v>
      </c>
      <c r="L24">
        <v>7.681448</v>
      </c>
      <c r="M24">
        <v>-0.83</v>
      </c>
      <c r="N24">
        <v>10.291599</v>
      </c>
      <c r="O24">
        <v>-0.8100000000000001</v>
      </c>
      <c r="P24">
        <v>16.409714</v>
      </c>
      <c r="Q24">
        <v>-0.79</v>
      </c>
      <c r="R24">
        <v>23.424844</v>
      </c>
      <c r="S24">
        <v>-0.77</v>
      </c>
      <c r="T24">
        <v>26.56396</v>
      </c>
    </row>
    <row r="25" spans="1:20">
      <c r="A25">
        <v>-0.74</v>
      </c>
      <c r="B25">
        <v>22.485894</v>
      </c>
      <c r="C25">
        <v>-0.91</v>
      </c>
      <c r="D25">
        <v>-12.680254</v>
      </c>
      <c r="E25">
        <v>-0.89</v>
      </c>
      <c r="F25">
        <v>-4.3141678</v>
      </c>
      <c r="G25">
        <v>-0.87</v>
      </c>
      <c r="H25">
        <v>2.9477242</v>
      </c>
      <c r="I25">
        <v>-0.86</v>
      </c>
      <c r="J25">
        <v>4.3333814</v>
      </c>
      <c r="K25">
        <v>-0.84</v>
      </c>
      <c r="L25">
        <v>9.4126548</v>
      </c>
      <c r="M25">
        <v>-0.82</v>
      </c>
      <c r="N25">
        <v>14.982552</v>
      </c>
      <c r="O25">
        <v>-0.8</v>
      </c>
      <c r="P25">
        <v>18.627468</v>
      </c>
      <c r="Q25">
        <v>-0.78</v>
      </c>
      <c r="R25">
        <v>25.83894</v>
      </c>
      <c r="S25">
        <v>-0.76</v>
      </c>
      <c r="T25">
        <v>29.87974</v>
      </c>
    </row>
    <row r="26" spans="1:20">
      <c r="A26">
        <v>-0.73</v>
      </c>
      <c r="B26">
        <v>26.04008</v>
      </c>
      <c r="C26">
        <v>-0.9</v>
      </c>
      <c r="D26">
        <v>-8.886787</v>
      </c>
      <c r="E26">
        <v>-0.88</v>
      </c>
      <c r="F26">
        <v>-2.817471</v>
      </c>
      <c r="G26">
        <v>-0.86</v>
      </c>
      <c r="H26">
        <v>4.0965252</v>
      </c>
      <c r="I26">
        <v>-0.85</v>
      </c>
      <c r="J26">
        <v>7.3297034</v>
      </c>
      <c r="K26">
        <v>-0.83</v>
      </c>
      <c r="L26">
        <v>10.6189738</v>
      </c>
      <c r="M26">
        <v>-0.8100000000000001</v>
      </c>
      <c r="N26">
        <v>17.14765</v>
      </c>
      <c r="O26">
        <v>-0.79</v>
      </c>
      <c r="P26">
        <v>22.749862</v>
      </c>
      <c r="Q26">
        <v>-0.77</v>
      </c>
      <c r="R26">
        <v>27.021454</v>
      </c>
      <c r="S26">
        <v>-0.75</v>
      </c>
      <c r="T26">
        <v>29.37334</v>
      </c>
    </row>
    <row r="27" spans="1:20">
      <c r="A27">
        <v>-0.72</v>
      </c>
      <c r="B27">
        <v>29.94135</v>
      </c>
      <c r="C27">
        <v>-0.89</v>
      </c>
      <c r="D27">
        <v>-6.9850756</v>
      </c>
      <c r="E27">
        <v>-0.87</v>
      </c>
      <c r="F27">
        <v>2.7210506</v>
      </c>
      <c r="G27">
        <v>-0.85</v>
      </c>
      <c r="H27">
        <v>5.3832408</v>
      </c>
      <c r="I27">
        <v>-0.84</v>
      </c>
      <c r="J27">
        <v>9.706473800000001</v>
      </c>
      <c r="K27">
        <v>-0.82</v>
      </c>
      <c r="L27">
        <v>13.421662</v>
      </c>
      <c r="M27">
        <v>-0.8</v>
      </c>
      <c r="N27">
        <v>18.81651</v>
      </c>
      <c r="O27">
        <v>-0.78</v>
      </c>
      <c r="P27">
        <v>26.18678</v>
      </c>
      <c r="Q27">
        <v>-0.76</v>
      </c>
      <c r="R27">
        <v>28.561552</v>
      </c>
      <c r="S27">
        <v>-0.74</v>
      </c>
      <c r="T27">
        <v>29.176576</v>
      </c>
    </row>
    <row r="28" spans="1:20">
      <c r="A28">
        <v>-0.71</v>
      </c>
      <c r="B28">
        <v>31.379188</v>
      </c>
      <c r="C28">
        <v>-0.88</v>
      </c>
      <c r="D28">
        <v>-5.641894</v>
      </c>
      <c r="E28">
        <v>-0.86</v>
      </c>
      <c r="F28">
        <v>3.1734332</v>
      </c>
      <c r="G28">
        <v>-0.84</v>
      </c>
      <c r="H28">
        <v>8.5470478</v>
      </c>
      <c r="I28">
        <v>-0.83</v>
      </c>
      <c r="J28">
        <v>11.416766</v>
      </c>
      <c r="K28">
        <v>-0.8100000000000001</v>
      </c>
      <c r="L28">
        <v>17.263546</v>
      </c>
      <c r="M28">
        <v>-0.79</v>
      </c>
      <c r="N28">
        <v>21.443826</v>
      </c>
      <c r="O28">
        <v>-0.77</v>
      </c>
      <c r="P28">
        <v>27.074976</v>
      </c>
      <c r="Q28">
        <v>-0.75</v>
      </c>
      <c r="R28">
        <v>29.979268</v>
      </c>
      <c r="S28">
        <v>-0.73</v>
      </c>
      <c r="T28">
        <v>29.058642</v>
      </c>
    </row>
    <row r="29" spans="1:20">
      <c r="A29">
        <v>-0.7</v>
      </c>
      <c r="B29">
        <v>31.43671</v>
      </c>
      <c r="C29">
        <v>-0.87</v>
      </c>
      <c r="D29">
        <v>-2.9272214</v>
      </c>
      <c r="E29">
        <v>-0.85</v>
      </c>
      <c r="F29">
        <v>5.229647</v>
      </c>
      <c r="G29">
        <v>-0.83</v>
      </c>
      <c r="H29">
        <v>11.579378</v>
      </c>
      <c r="I29">
        <v>-0.82</v>
      </c>
      <c r="J29">
        <v>13.417782</v>
      </c>
      <c r="K29">
        <v>-0.8</v>
      </c>
      <c r="L29">
        <v>20.056444</v>
      </c>
      <c r="M29">
        <v>-0.78</v>
      </c>
      <c r="N29">
        <v>25.54487</v>
      </c>
      <c r="O29">
        <v>-0.76</v>
      </c>
      <c r="P29">
        <v>27.431174</v>
      </c>
      <c r="Q29">
        <v>-0.74</v>
      </c>
      <c r="R29">
        <v>29.744652</v>
      </c>
      <c r="S29">
        <v>-0.72</v>
      </c>
      <c r="T29">
        <v>30.616872</v>
      </c>
    </row>
    <row r="30" spans="1:20">
      <c r="A30">
        <v>-0.6899999999999999</v>
      </c>
      <c r="B30">
        <v>28.653002</v>
      </c>
      <c r="C30">
        <v>-0.86</v>
      </c>
      <c r="D30">
        <v>1.3313618</v>
      </c>
      <c r="E30">
        <v>-0.84</v>
      </c>
      <c r="F30">
        <v>6.8184076</v>
      </c>
      <c r="G30">
        <v>-0.82</v>
      </c>
      <c r="H30">
        <v>13.489496</v>
      </c>
      <c r="I30">
        <v>-0.8100000000000001</v>
      </c>
      <c r="J30">
        <v>16.763532</v>
      </c>
      <c r="K30">
        <v>-0.79</v>
      </c>
      <c r="L30">
        <v>22.115978</v>
      </c>
      <c r="M30">
        <v>-0.77</v>
      </c>
      <c r="N30">
        <v>28.483758</v>
      </c>
      <c r="O30">
        <v>-0.75</v>
      </c>
      <c r="P30">
        <v>29.278874</v>
      </c>
      <c r="Q30">
        <v>-0.73</v>
      </c>
      <c r="R30">
        <v>29.119158</v>
      </c>
      <c r="S30">
        <v>-0.71</v>
      </c>
      <c r="T30">
        <v>30.57193</v>
      </c>
    </row>
    <row r="31" spans="1:20">
      <c r="A31">
        <v>-0.68</v>
      </c>
      <c r="B31">
        <v>25.607102</v>
      </c>
      <c r="C31">
        <v>-0.85</v>
      </c>
      <c r="D31">
        <v>2.5085368</v>
      </c>
      <c r="E31">
        <v>-0.83</v>
      </c>
      <c r="F31">
        <v>10.724628</v>
      </c>
      <c r="G31">
        <v>-0.8100000000000001</v>
      </c>
      <c r="H31">
        <v>16.387704</v>
      </c>
      <c r="I31">
        <v>-0.8</v>
      </c>
      <c r="J31">
        <v>20.44875</v>
      </c>
      <c r="K31">
        <v>-0.78</v>
      </c>
      <c r="L31">
        <v>24.18438</v>
      </c>
      <c r="M31">
        <v>-0.76</v>
      </c>
      <c r="N31">
        <v>27.708496</v>
      </c>
      <c r="O31">
        <v>-0.74</v>
      </c>
      <c r="P31">
        <v>30.138108</v>
      </c>
      <c r="Q31">
        <v>-0.72</v>
      </c>
      <c r="R31">
        <v>29.140946</v>
      </c>
      <c r="S31">
        <v>-0.7</v>
      </c>
      <c r="T31">
        <v>28.968004</v>
      </c>
    </row>
    <row r="32" spans="1:20">
      <c r="A32">
        <v>-0.67</v>
      </c>
      <c r="B32">
        <v>21.115154</v>
      </c>
      <c r="C32">
        <v>-0.84</v>
      </c>
      <c r="D32">
        <v>4.8357076</v>
      </c>
      <c r="E32">
        <v>-0.82</v>
      </c>
      <c r="F32">
        <v>13.929466</v>
      </c>
      <c r="G32">
        <v>-0.8</v>
      </c>
      <c r="H32">
        <v>19.645704</v>
      </c>
      <c r="I32">
        <v>-0.79</v>
      </c>
      <c r="J32">
        <v>23.355826</v>
      </c>
      <c r="K32">
        <v>-0.77</v>
      </c>
      <c r="L32">
        <v>28.05717</v>
      </c>
      <c r="M32">
        <v>-0.75</v>
      </c>
      <c r="N32">
        <v>28.360098</v>
      </c>
      <c r="O32">
        <v>-0.73</v>
      </c>
      <c r="P32">
        <v>29.485732</v>
      </c>
      <c r="Q32">
        <v>-0.71</v>
      </c>
      <c r="R32">
        <v>30.081316</v>
      </c>
      <c r="S32">
        <v>-0.6899999999999999</v>
      </c>
      <c r="T32">
        <v>28.387028</v>
      </c>
    </row>
    <row r="33" spans="1:20">
      <c r="A33">
        <v>-0.66</v>
      </c>
      <c r="B33">
        <v>19.169358</v>
      </c>
      <c r="C33">
        <v>-0.83</v>
      </c>
      <c r="D33">
        <v>7.2506586</v>
      </c>
      <c r="E33">
        <v>-0.8100000000000001</v>
      </c>
      <c r="F33">
        <v>16.421004</v>
      </c>
      <c r="G33">
        <v>-0.79</v>
      </c>
      <c r="H33">
        <v>23.57745</v>
      </c>
      <c r="I33">
        <v>-0.78</v>
      </c>
      <c r="J33">
        <v>25.12405</v>
      </c>
      <c r="K33">
        <v>-0.76</v>
      </c>
      <c r="L33">
        <v>29.459564</v>
      </c>
      <c r="M33">
        <v>-0.74</v>
      </c>
      <c r="N33">
        <v>29.450998</v>
      </c>
      <c r="O33">
        <v>-0.72</v>
      </c>
      <c r="P33">
        <v>29.09903</v>
      </c>
      <c r="Q33">
        <v>-0.7</v>
      </c>
      <c r="R33">
        <v>29.8655</v>
      </c>
      <c r="S33">
        <v>-0.68</v>
      </c>
      <c r="T33">
        <v>29.019034</v>
      </c>
    </row>
    <row r="34" spans="1:20">
      <c r="A34">
        <v>-0.65</v>
      </c>
      <c r="B34">
        <v>18.956456</v>
      </c>
      <c r="C34">
        <v>-0.82</v>
      </c>
      <c r="D34">
        <v>11.8979912</v>
      </c>
      <c r="E34">
        <v>-0.8</v>
      </c>
      <c r="F34">
        <v>18.231366</v>
      </c>
      <c r="G34">
        <v>-0.78</v>
      </c>
      <c r="H34">
        <v>25.83575</v>
      </c>
      <c r="I34">
        <v>-0.77</v>
      </c>
      <c r="J34">
        <v>27.127826</v>
      </c>
      <c r="K34">
        <v>-0.75</v>
      </c>
      <c r="L34">
        <v>28.797728</v>
      </c>
      <c r="M34">
        <v>-0.73</v>
      </c>
      <c r="N34">
        <v>30.425742</v>
      </c>
      <c r="O34">
        <v>-0.71</v>
      </c>
      <c r="P34">
        <v>29.320254</v>
      </c>
      <c r="Q34">
        <v>-0.6899999999999999</v>
      </c>
      <c r="R34">
        <v>28.803606</v>
      </c>
      <c r="S34">
        <v>-0.67</v>
      </c>
      <c r="T34">
        <v>29.43938</v>
      </c>
    </row>
    <row r="35" spans="1:20">
      <c r="A35">
        <v>-0.64</v>
      </c>
      <c r="B35">
        <v>19.351858</v>
      </c>
      <c r="C35">
        <v>-0.8100000000000001</v>
      </c>
      <c r="D35">
        <v>14.696802</v>
      </c>
      <c r="E35">
        <v>-0.79</v>
      </c>
      <c r="F35">
        <v>23.259782</v>
      </c>
      <c r="G35">
        <v>-0.77</v>
      </c>
      <c r="H35">
        <v>27.443672</v>
      </c>
      <c r="I35">
        <v>-0.76</v>
      </c>
      <c r="J35">
        <v>30.1807</v>
      </c>
      <c r="K35">
        <v>-0.74</v>
      </c>
      <c r="L35">
        <v>28.516794</v>
      </c>
      <c r="M35">
        <v>-0.72</v>
      </c>
      <c r="N35">
        <v>30.471328</v>
      </c>
      <c r="O35">
        <v>-0.7</v>
      </c>
      <c r="P35">
        <v>30.244724</v>
      </c>
      <c r="Q35">
        <v>-0.68</v>
      </c>
      <c r="R35">
        <v>27.423648</v>
      </c>
      <c r="S35">
        <v>-0.66</v>
      </c>
      <c r="T35">
        <v>27.648778</v>
      </c>
    </row>
    <row r="36" spans="1:20">
      <c r="A36">
        <v>-0.63</v>
      </c>
      <c r="B36">
        <v>19.118588</v>
      </c>
      <c r="C36">
        <v>-0.8</v>
      </c>
      <c r="D36">
        <v>17.703614</v>
      </c>
      <c r="E36">
        <v>-0.78</v>
      </c>
      <c r="F36">
        <v>26.398692</v>
      </c>
      <c r="G36">
        <v>-0.76</v>
      </c>
      <c r="H36">
        <v>29.034416</v>
      </c>
      <c r="I36">
        <v>-0.75</v>
      </c>
      <c r="J36">
        <v>28.897474</v>
      </c>
      <c r="K36">
        <v>-0.73</v>
      </c>
      <c r="L36">
        <v>30.405044</v>
      </c>
      <c r="M36">
        <v>-0.71</v>
      </c>
      <c r="N36">
        <v>29.074036</v>
      </c>
      <c r="O36">
        <v>-0.6899999999999999</v>
      </c>
      <c r="P36">
        <v>29.449772</v>
      </c>
      <c r="Q36">
        <v>-0.67</v>
      </c>
      <c r="R36">
        <v>29.14203</v>
      </c>
      <c r="S36">
        <v>-0.65</v>
      </c>
      <c r="T36">
        <v>26.867896</v>
      </c>
    </row>
    <row r="37" spans="1:20">
      <c r="A37">
        <v>-0.62</v>
      </c>
      <c r="B37">
        <v>18.10908</v>
      </c>
      <c r="C37">
        <v>-0.79</v>
      </c>
      <c r="D37">
        <v>20.778936</v>
      </c>
      <c r="E37">
        <v>-0.77</v>
      </c>
      <c r="F37">
        <v>27.62608</v>
      </c>
      <c r="G37">
        <v>-0.75</v>
      </c>
      <c r="H37">
        <v>29.252182</v>
      </c>
      <c r="I37">
        <v>-0.74</v>
      </c>
      <c r="J37">
        <v>28.638778</v>
      </c>
      <c r="K37">
        <v>-0.72</v>
      </c>
      <c r="L37">
        <v>30.835704</v>
      </c>
      <c r="M37">
        <v>-0.7</v>
      </c>
      <c r="N37">
        <v>29.326566</v>
      </c>
      <c r="O37">
        <v>-0.68</v>
      </c>
      <c r="P37">
        <v>28.186984</v>
      </c>
      <c r="Q37">
        <v>-0.66</v>
      </c>
      <c r="R37">
        <v>29.19091</v>
      </c>
      <c r="S37">
        <v>-0.64</v>
      </c>
      <c r="T37">
        <v>27.91955</v>
      </c>
    </row>
    <row r="38" spans="1:20">
      <c r="A38">
        <v>-0.61</v>
      </c>
      <c r="B38">
        <v>18.544738</v>
      </c>
      <c r="C38">
        <v>-0.78</v>
      </c>
      <c r="D38">
        <v>26.133572</v>
      </c>
      <c r="E38">
        <v>-0.76</v>
      </c>
      <c r="F38">
        <v>28.856684</v>
      </c>
      <c r="G38">
        <v>-0.74</v>
      </c>
      <c r="H38">
        <v>30.029722</v>
      </c>
      <c r="I38">
        <v>-0.73</v>
      </c>
      <c r="J38">
        <v>28.462892</v>
      </c>
      <c r="K38">
        <v>-0.71</v>
      </c>
      <c r="L38">
        <v>30.173224</v>
      </c>
      <c r="M38">
        <v>-0.6899999999999999</v>
      </c>
      <c r="N38">
        <v>29.638488</v>
      </c>
      <c r="O38">
        <v>-0.67</v>
      </c>
      <c r="P38">
        <v>27.519994</v>
      </c>
      <c r="Q38">
        <v>-0.65</v>
      </c>
      <c r="R38">
        <v>28.045698</v>
      </c>
      <c r="S38">
        <v>-0.63</v>
      </c>
      <c r="T38">
        <v>29.358634</v>
      </c>
    </row>
    <row r="39" spans="1:20">
      <c r="A39">
        <v>-0.6</v>
      </c>
      <c r="B39">
        <v>19.829828</v>
      </c>
      <c r="C39">
        <v>-0.77</v>
      </c>
      <c r="D39">
        <v>28.597142</v>
      </c>
      <c r="E39">
        <v>-0.75</v>
      </c>
      <c r="F39">
        <v>28.540764</v>
      </c>
      <c r="G39">
        <v>-0.73</v>
      </c>
      <c r="H39">
        <v>29.655722</v>
      </c>
      <c r="I39">
        <v>-0.72</v>
      </c>
      <c r="J39">
        <v>30.95233</v>
      </c>
      <c r="K39">
        <v>-0.7</v>
      </c>
      <c r="L39">
        <v>28.906904</v>
      </c>
      <c r="M39">
        <v>-0.68</v>
      </c>
      <c r="N39">
        <v>28.674216</v>
      </c>
      <c r="O39">
        <v>-0.66</v>
      </c>
      <c r="P39">
        <v>28.846338</v>
      </c>
      <c r="Q39">
        <v>-0.64</v>
      </c>
      <c r="R39">
        <v>26.949874</v>
      </c>
      <c r="S39">
        <v>-0.62</v>
      </c>
      <c r="T39">
        <v>28.2335</v>
      </c>
    </row>
    <row r="40" spans="1:20">
      <c r="A40">
        <v>-0.59</v>
      </c>
      <c r="B40">
        <v>19.115546</v>
      </c>
      <c r="C40">
        <v>-0.76</v>
      </c>
      <c r="D40">
        <v>29.108752</v>
      </c>
      <c r="E40">
        <v>-0.74</v>
      </c>
      <c r="F40">
        <v>30.931018</v>
      </c>
      <c r="G40">
        <v>-0.72</v>
      </c>
      <c r="H40">
        <v>29.618806</v>
      </c>
      <c r="I40">
        <v>-0.71</v>
      </c>
      <c r="J40">
        <v>30.595678</v>
      </c>
      <c r="K40">
        <v>-0.6899999999999999</v>
      </c>
      <c r="L40">
        <v>29.025616</v>
      </c>
      <c r="M40">
        <v>-0.67</v>
      </c>
      <c r="N40">
        <v>28.212026</v>
      </c>
      <c r="O40">
        <v>-0.65</v>
      </c>
      <c r="P40">
        <v>28.774776</v>
      </c>
      <c r="Q40">
        <v>-0.63</v>
      </c>
      <c r="R40">
        <v>28.306084</v>
      </c>
      <c r="S40">
        <v>-0.61</v>
      </c>
      <c r="T40">
        <v>28.36955</v>
      </c>
    </row>
    <row r="41" spans="1:20">
      <c r="A41">
        <v>-0.58</v>
      </c>
      <c r="B41">
        <v>18.397772</v>
      </c>
      <c r="C41">
        <v>-0.75</v>
      </c>
      <c r="D41">
        <v>29.14803</v>
      </c>
      <c r="E41">
        <v>-0.73</v>
      </c>
      <c r="F41">
        <v>30.407824</v>
      </c>
      <c r="G41">
        <v>-0.71</v>
      </c>
      <c r="H41">
        <v>32.138452</v>
      </c>
      <c r="I41">
        <v>-0.7</v>
      </c>
      <c r="J41">
        <v>29.523196</v>
      </c>
      <c r="K41">
        <v>-0.68</v>
      </c>
      <c r="L41">
        <v>29.978934</v>
      </c>
      <c r="M41">
        <v>-0.66</v>
      </c>
      <c r="N41">
        <v>27.74418</v>
      </c>
      <c r="O41">
        <v>-0.64</v>
      </c>
      <c r="P41">
        <v>27.725002</v>
      </c>
      <c r="Q41">
        <v>-0.62</v>
      </c>
      <c r="R41">
        <v>29.266756</v>
      </c>
      <c r="S41">
        <v>-0.6</v>
      </c>
      <c r="T41">
        <v>28.976558</v>
      </c>
    </row>
    <row r="42" spans="1:20">
      <c r="A42">
        <v>-0.57</v>
      </c>
      <c r="B42">
        <v>19.422346</v>
      </c>
      <c r="C42">
        <v>-0.74</v>
      </c>
      <c r="D42">
        <v>30.948086</v>
      </c>
      <c r="E42">
        <v>-0.72</v>
      </c>
      <c r="F42">
        <v>29.54267</v>
      </c>
      <c r="G42">
        <v>-0.7</v>
      </c>
      <c r="H42">
        <v>30.742842</v>
      </c>
      <c r="I42">
        <v>-0.6899999999999999</v>
      </c>
      <c r="J42">
        <v>28.863724</v>
      </c>
      <c r="K42">
        <v>-0.67</v>
      </c>
      <c r="L42">
        <v>28.130982</v>
      </c>
      <c r="M42">
        <v>-0.65</v>
      </c>
      <c r="N42">
        <v>29.592146</v>
      </c>
      <c r="O42">
        <v>-0.63</v>
      </c>
      <c r="P42">
        <v>27.642716</v>
      </c>
      <c r="Q42">
        <v>-0.61</v>
      </c>
      <c r="R42">
        <v>28.21845</v>
      </c>
      <c r="S42">
        <v>-0.59</v>
      </c>
      <c r="T42">
        <v>30.232536</v>
      </c>
    </row>
    <row r="43" spans="1:20">
      <c r="A43">
        <v>-0.5600000000000001</v>
      </c>
      <c r="B43">
        <v>20.90139</v>
      </c>
      <c r="C43">
        <v>-0.73</v>
      </c>
      <c r="D43">
        <v>31.475752</v>
      </c>
      <c r="E43">
        <v>-0.71</v>
      </c>
      <c r="F43">
        <v>30.105836</v>
      </c>
      <c r="G43">
        <v>-0.6899999999999999</v>
      </c>
      <c r="H43">
        <v>28.854476</v>
      </c>
      <c r="I43">
        <v>-0.68</v>
      </c>
      <c r="J43">
        <v>29.699774</v>
      </c>
      <c r="K43">
        <v>-0.66</v>
      </c>
      <c r="L43">
        <v>27.852132</v>
      </c>
      <c r="M43">
        <v>-0.64</v>
      </c>
      <c r="N43">
        <v>28.758902</v>
      </c>
      <c r="O43">
        <v>-0.62</v>
      </c>
      <c r="P43">
        <v>28.598628</v>
      </c>
      <c r="Q43">
        <v>-0.6</v>
      </c>
      <c r="R43">
        <v>27.929668</v>
      </c>
      <c r="S43">
        <v>-0.58</v>
      </c>
      <c r="T43">
        <v>29.57652</v>
      </c>
    </row>
    <row r="44" spans="1:20">
      <c r="A44">
        <v>-0.55</v>
      </c>
      <c r="B44">
        <v>21.364974</v>
      </c>
      <c r="C44">
        <v>-0.72</v>
      </c>
      <c r="D44">
        <v>30.953106</v>
      </c>
      <c r="E44">
        <v>-0.7</v>
      </c>
      <c r="F44">
        <v>31.414288</v>
      </c>
      <c r="G44">
        <v>-0.68</v>
      </c>
      <c r="H44">
        <v>28.541584</v>
      </c>
      <c r="I44">
        <v>-0.67</v>
      </c>
      <c r="J44">
        <v>29.155334</v>
      </c>
      <c r="K44">
        <v>-0.65</v>
      </c>
      <c r="L44">
        <v>27.58871</v>
      </c>
      <c r="M44">
        <v>-0.63</v>
      </c>
      <c r="N44">
        <v>27.290046</v>
      </c>
      <c r="O44">
        <v>-0.61</v>
      </c>
      <c r="P44">
        <v>29.343776</v>
      </c>
      <c r="Q44">
        <v>-0.59</v>
      </c>
      <c r="R44">
        <v>28.990846</v>
      </c>
      <c r="S44">
        <v>-0.57</v>
      </c>
      <c r="T44">
        <v>28.911136</v>
      </c>
    </row>
    <row r="45" spans="1:20">
      <c r="A45">
        <v>-0.54</v>
      </c>
      <c r="B45">
        <v>20.825202</v>
      </c>
      <c r="C45">
        <v>-0.71</v>
      </c>
      <c r="D45">
        <v>31.066782</v>
      </c>
      <c r="E45">
        <v>-0.6899999999999999</v>
      </c>
      <c r="F45">
        <v>30.574284</v>
      </c>
      <c r="G45">
        <v>-0.67</v>
      </c>
      <c r="H45">
        <v>29.335226</v>
      </c>
      <c r="I45">
        <v>-0.66</v>
      </c>
      <c r="J45">
        <v>28.411738</v>
      </c>
      <c r="K45">
        <v>-0.64</v>
      </c>
      <c r="L45">
        <v>29.527022</v>
      </c>
      <c r="M45">
        <v>-0.62</v>
      </c>
      <c r="N45">
        <v>27.709298</v>
      </c>
      <c r="O45">
        <v>-0.6</v>
      </c>
      <c r="P45">
        <v>28.798832</v>
      </c>
      <c r="Q45">
        <v>-0.58</v>
      </c>
      <c r="R45">
        <v>29.963916</v>
      </c>
      <c r="S45">
        <v>-0.5600000000000001</v>
      </c>
      <c r="T45">
        <v>29.073012</v>
      </c>
    </row>
    <row r="46" spans="1:20">
      <c r="A46">
        <v>-0.53</v>
      </c>
      <c r="B46">
        <v>20.985002</v>
      </c>
      <c r="C46">
        <v>-0.7</v>
      </c>
      <c r="D46">
        <v>31.26818</v>
      </c>
      <c r="E46">
        <v>-0.68</v>
      </c>
      <c r="F46">
        <v>29.540782</v>
      </c>
      <c r="G46">
        <v>-0.66</v>
      </c>
      <c r="H46">
        <v>29.121784</v>
      </c>
      <c r="I46">
        <v>-0.65</v>
      </c>
      <c r="J46">
        <v>27.328324</v>
      </c>
      <c r="K46">
        <v>-0.63</v>
      </c>
      <c r="L46">
        <v>28.682222</v>
      </c>
      <c r="M46">
        <v>-0.61</v>
      </c>
      <c r="N46">
        <v>29.509942</v>
      </c>
      <c r="O46">
        <v>-0.59</v>
      </c>
      <c r="P46">
        <v>28.919256</v>
      </c>
      <c r="Q46">
        <v>-0.57</v>
      </c>
      <c r="R46">
        <v>29.8977</v>
      </c>
      <c r="S46">
        <v>-0.55</v>
      </c>
      <c r="T46">
        <v>31.024544</v>
      </c>
    </row>
    <row r="47" spans="1:20">
      <c r="A47">
        <v>-0.52</v>
      </c>
      <c r="B47">
        <v>23.332344</v>
      </c>
      <c r="C47">
        <v>-0.6899999999999999</v>
      </c>
      <c r="D47">
        <v>32.246252</v>
      </c>
      <c r="E47">
        <v>-0.67</v>
      </c>
      <c r="F47">
        <v>28.923564</v>
      </c>
      <c r="G47">
        <v>-0.65</v>
      </c>
      <c r="H47">
        <v>28.465428</v>
      </c>
      <c r="I47">
        <v>-0.64</v>
      </c>
      <c r="J47">
        <v>28.514714</v>
      </c>
      <c r="K47">
        <v>-0.62</v>
      </c>
      <c r="L47">
        <v>28.213156</v>
      </c>
      <c r="M47">
        <v>-0.6</v>
      </c>
      <c r="N47">
        <v>29.867244</v>
      </c>
      <c r="O47">
        <v>-0.58</v>
      </c>
      <c r="P47">
        <v>29.618148</v>
      </c>
      <c r="Q47">
        <v>-0.5600000000000001</v>
      </c>
      <c r="R47">
        <v>29.717494</v>
      </c>
      <c r="S47">
        <v>-0.54</v>
      </c>
      <c r="T47">
        <v>31.0412</v>
      </c>
    </row>
    <row r="48" spans="1:20">
      <c r="A48">
        <v>-0.51</v>
      </c>
      <c r="B48">
        <v>24.073156</v>
      </c>
      <c r="C48">
        <v>-0.68</v>
      </c>
      <c r="D48">
        <v>30.94295</v>
      </c>
      <c r="E48">
        <v>-0.66</v>
      </c>
      <c r="F48">
        <v>30.039558</v>
      </c>
      <c r="G48">
        <v>-0.64</v>
      </c>
      <c r="H48">
        <v>28.232922</v>
      </c>
      <c r="I48">
        <v>-0.63</v>
      </c>
      <c r="J48">
        <v>29.796012</v>
      </c>
      <c r="K48">
        <v>-0.61</v>
      </c>
      <c r="L48">
        <v>27.791726</v>
      </c>
      <c r="M48">
        <v>-0.59</v>
      </c>
      <c r="N48">
        <v>28.283762</v>
      </c>
      <c r="O48">
        <v>-0.57</v>
      </c>
      <c r="P48">
        <v>30.923894</v>
      </c>
      <c r="Q48">
        <v>-0.55</v>
      </c>
      <c r="R48">
        <v>30.11351</v>
      </c>
      <c r="S48">
        <v>-0.53</v>
      </c>
      <c r="T48">
        <v>30.744974</v>
      </c>
    </row>
    <row r="49" spans="1:20">
      <c r="A49">
        <v>-0.5</v>
      </c>
      <c r="B49">
        <v>22.474206</v>
      </c>
      <c r="C49">
        <v>-0.67</v>
      </c>
      <c r="D49">
        <v>30.553968</v>
      </c>
      <c r="E49">
        <v>-0.65</v>
      </c>
      <c r="F49">
        <v>29.419836</v>
      </c>
      <c r="G49">
        <v>-0.63</v>
      </c>
      <c r="H49">
        <v>29.449292</v>
      </c>
      <c r="I49">
        <v>-0.62</v>
      </c>
      <c r="J49">
        <v>28.684856</v>
      </c>
      <c r="K49">
        <v>-0.6</v>
      </c>
      <c r="L49">
        <v>29.588536</v>
      </c>
      <c r="M49">
        <v>-0.58</v>
      </c>
      <c r="N49">
        <v>28.180284</v>
      </c>
      <c r="O49">
        <v>-0.5600000000000001</v>
      </c>
      <c r="P49">
        <v>29.706948</v>
      </c>
      <c r="Q49">
        <v>-0.54</v>
      </c>
      <c r="R49">
        <v>31.97031</v>
      </c>
      <c r="S49">
        <v>-0.52</v>
      </c>
      <c r="T49">
        <v>30.770002</v>
      </c>
    </row>
    <row r="50" spans="1:20">
      <c r="A50">
        <v>-0.51</v>
      </c>
      <c r="B50">
        <v>18.483336</v>
      </c>
      <c r="C50">
        <v>-0.66</v>
      </c>
      <c r="D50">
        <v>29.997264</v>
      </c>
      <c r="E50">
        <v>-0.64</v>
      </c>
      <c r="F50">
        <v>28.041658</v>
      </c>
      <c r="G50">
        <v>-0.62</v>
      </c>
      <c r="H50">
        <v>30.135416</v>
      </c>
      <c r="I50">
        <v>-0.61</v>
      </c>
      <c r="J50">
        <v>27.932428</v>
      </c>
      <c r="K50">
        <v>-0.59</v>
      </c>
      <c r="L50">
        <v>29.44278</v>
      </c>
      <c r="M50">
        <v>-0.57</v>
      </c>
      <c r="N50">
        <v>30.59252</v>
      </c>
      <c r="O50">
        <v>-0.55</v>
      </c>
      <c r="P50">
        <v>29.988038</v>
      </c>
      <c r="Q50">
        <v>-0.53</v>
      </c>
      <c r="R50">
        <v>31.181554</v>
      </c>
      <c r="S50">
        <v>-0.51</v>
      </c>
      <c r="T50">
        <v>32.76173</v>
      </c>
    </row>
    <row r="51" spans="1:20">
      <c r="A51">
        <v>-0.52</v>
      </c>
      <c r="B51">
        <v>17.26912</v>
      </c>
      <c r="C51">
        <v>-0.65</v>
      </c>
      <c r="D51">
        <v>31.139294</v>
      </c>
      <c r="E51">
        <v>-0.63</v>
      </c>
      <c r="F51">
        <v>28.350964</v>
      </c>
      <c r="G51">
        <v>-0.61</v>
      </c>
      <c r="H51">
        <v>28.881754</v>
      </c>
      <c r="I51">
        <v>-0.6</v>
      </c>
      <c r="J51">
        <v>28.907324</v>
      </c>
      <c r="K51">
        <v>-0.58</v>
      </c>
      <c r="L51">
        <v>29.014204</v>
      </c>
      <c r="M51">
        <v>-0.5600000000000001</v>
      </c>
      <c r="N51">
        <v>30.611064</v>
      </c>
      <c r="O51">
        <v>-0.54</v>
      </c>
      <c r="P51">
        <v>30.283688</v>
      </c>
      <c r="Q51">
        <v>-0.52</v>
      </c>
      <c r="R51">
        <v>30.239756</v>
      </c>
      <c r="S51">
        <v>-0.5</v>
      </c>
      <c r="T51">
        <v>31.069814</v>
      </c>
    </row>
    <row r="52" spans="1:20">
      <c r="A52">
        <v>-0.53</v>
      </c>
      <c r="B52">
        <v>15.118136</v>
      </c>
      <c r="C52">
        <v>-0.64</v>
      </c>
      <c r="D52">
        <v>30.237782</v>
      </c>
      <c r="E52">
        <v>-0.62</v>
      </c>
      <c r="F52">
        <v>29.841804</v>
      </c>
      <c r="G52">
        <v>-0.6</v>
      </c>
      <c r="H52">
        <v>28.265998</v>
      </c>
      <c r="I52">
        <v>-0.59</v>
      </c>
      <c r="J52">
        <v>30.392274</v>
      </c>
      <c r="K52">
        <v>-0.57</v>
      </c>
      <c r="L52">
        <v>28.571106</v>
      </c>
      <c r="M52">
        <v>-0.55</v>
      </c>
      <c r="N52">
        <v>30.186118</v>
      </c>
      <c r="O52">
        <v>-0.53</v>
      </c>
      <c r="P52">
        <v>31.376564</v>
      </c>
      <c r="Q52">
        <v>-0.51</v>
      </c>
      <c r="R52">
        <v>31.268008</v>
      </c>
      <c r="S52">
        <v>-0.51</v>
      </c>
      <c r="T52">
        <v>25.524936</v>
      </c>
    </row>
    <row r="53" spans="1:20">
      <c r="A53">
        <v>-0.54</v>
      </c>
      <c r="B53">
        <v>13.740018</v>
      </c>
      <c r="C53">
        <v>-0.63</v>
      </c>
      <c r="D53">
        <v>28.928278</v>
      </c>
      <c r="E53">
        <v>-0.61</v>
      </c>
      <c r="F53">
        <v>29.906504</v>
      </c>
      <c r="G53">
        <v>-0.59</v>
      </c>
      <c r="H53">
        <v>29.56822</v>
      </c>
      <c r="I53">
        <v>-0.58</v>
      </c>
      <c r="J53">
        <v>29.12961</v>
      </c>
      <c r="K53">
        <v>-0.5600000000000001</v>
      </c>
      <c r="L53">
        <v>30.786092</v>
      </c>
      <c r="M53">
        <v>-0.54</v>
      </c>
      <c r="N53">
        <v>30.063116</v>
      </c>
      <c r="O53">
        <v>-0.52</v>
      </c>
      <c r="P53">
        <v>31.627292</v>
      </c>
      <c r="Q53">
        <v>-0.5</v>
      </c>
      <c r="R53">
        <v>31.776314</v>
      </c>
      <c r="S53">
        <v>-0.52</v>
      </c>
      <c r="T53">
        <v>25.162186</v>
      </c>
    </row>
    <row r="54" spans="1:20">
      <c r="A54">
        <v>-0.55</v>
      </c>
      <c r="B54">
        <v>14.675278</v>
      </c>
      <c r="C54">
        <v>-0.62</v>
      </c>
      <c r="D54">
        <v>29.726728</v>
      </c>
      <c r="E54">
        <v>-0.6</v>
      </c>
      <c r="F54">
        <v>29.09508</v>
      </c>
      <c r="G54">
        <v>-0.58</v>
      </c>
      <c r="H54">
        <v>30.309608</v>
      </c>
      <c r="I54">
        <v>-0.57</v>
      </c>
      <c r="J54">
        <v>29.446392</v>
      </c>
      <c r="K54">
        <v>-0.55</v>
      </c>
      <c r="L54">
        <v>31.110952</v>
      </c>
      <c r="M54">
        <v>-0.53</v>
      </c>
      <c r="N54">
        <v>31.043922</v>
      </c>
      <c r="O54">
        <v>-0.51</v>
      </c>
      <c r="P54">
        <v>31.63262</v>
      </c>
      <c r="Q54">
        <v>-0.51</v>
      </c>
      <c r="R54">
        <v>25.46167</v>
      </c>
      <c r="S54">
        <v>-0.53</v>
      </c>
      <c r="T54">
        <v>23.539952</v>
      </c>
    </row>
    <row r="55" spans="1:20">
      <c r="A55">
        <v>-0.5600000000000001</v>
      </c>
      <c r="B55">
        <v>13.542156</v>
      </c>
      <c r="C55">
        <v>-0.61</v>
      </c>
      <c r="D55">
        <v>31.269864</v>
      </c>
      <c r="E55">
        <v>-0.59</v>
      </c>
      <c r="F55">
        <v>28.589016</v>
      </c>
      <c r="G55">
        <v>-0.57</v>
      </c>
      <c r="H55">
        <v>29.91911</v>
      </c>
      <c r="I55">
        <v>-0.5600000000000001</v>
      </c>
      <c r="J55">
        <v>30.275756</v>
      </c>
      <c r="K55">
        <v>-0.54</v>
      </c>
      <c r="L55">
        <v>30.816096</v>
      </c>
      <c r="M55">
        <v>-0.52</v>
      </c>
      <c r="N55">
        <v>32.988216</v>
      </c>
      <c r="O55">
        <v>-0.5</v>
      </c>
      <c r="P55">
        <v>30.82286</v>
      </c>
      <c r="Q55">
        <v>-0.52</v>
      </c>
      <c r="R55">
        <v>24.430964</v>
      </c>
      <c r="S55">
        <v>-0.54</v>
      </c>
      <c r="T55">
        <v>20.800524</v>
      </c>
    </row>
    <row r="56" spans="1:20">
      <c r="A56">
        <v>-0.57</v>
      </c>
      <c r="B56">
        <v>13.059164</v>
      </c>
      <c r="C56">
        <v>-0.6</v>
      </c>
      <c r="D56">
        <v>30.540276</v>
      </c>
      <c r="E56">
        <v>-0.58</v>
      </c>
      <c r="F56">
        <v>30.920336</v>
      </c>
      <c r="G56">
        <v>-0.5600000000000001</v>
      </c>
      <c r="H56">
        <v>29.346504</v>
      </c>
      <c r="I56">
        <v>-0.55</v>
      </c>
      <c r="J56">
        <v>32.04582000000001</v>
      </c>
      <c r="K56">
        <v>-0.53</v>
      </c>
      <c r="L56">
        <v>30.599708</v>
      </c>
      <c r="M56">
        <v>-0.51</v>
      </c>
      <c r="N56">
        <v>31.448326</v>
      </c>
      <c r="O56">
        <v>-0.51</v>
      </c>
      <c r="P56">
        <v>27.620738</v>
      </c>
      <c r="Q56">
        <v>-0.53</v>
      </c>
      <c r="R56">
        <v>23.304962</v>
      </c>
      <c r="S56">
        <v>-0.55</v>
      </c>
      <c r="T56">
        <v>18.845466</v>
      </c>
    </row>
    <row r="57" spans="1:20">
      <c r="A57">
        <v>-0.58</v>
      </c>
      <c r="B57">
        <v>11.1188644</v>
      </c>
      <c r="C57">
        <v>-0.59</v>
      </c>
      <c r="D57">
        <v>30.140506</v>
      </c>
      <c r="E57">
        <v>-0.57</v>
      </c>
      <c r="F57">
        <v>31.097764</v>
      </c>
      <c r="G57">
        <v>-0.55</v>
      </c>
      <c r="H57">
        <v>31.014976</v>
      </c>
      <c r="I57">
        <v>-0.54</v>
      </c>
      <c r="J57">
        <v>31.542856</v>
      </c>
      <c r="K57">
        <v>-0.52</v>
      </c>
      <c r="L57">
        <v>32.004338</v>
      </c>
      <c r="M57">
        <v>-0.5</v>
      </c>
      <c r="N57">
        <v>30.75792</v>
      </c>
      <c r="O57">
        <v>-0.52</v>
      </c>
      <c r="P57">
        <v>23.501772</v>
      </c>
      <c r="Q57">
        <v>-0.54</v>
      </c>
      <c r="R57">
        <v>21.646332</v>
      </c>
      <c r="S57">
        <v>-0.5600000000000001</v>
      </c>
      <c r="T57">
        <v>19.274822</v>
      </c>
    </row>
    <row r="58" spans="1:20">
      <c r="A58">
        <v>-0.59</v>
      </c>
      <c r="B58">
        <v>10.82478</v>
      </c>
      <c r="C58">
        <v>-0.58</v>
      </c>
      <c r="D58">
        <v>29.94921</v>
      </c>
      <c r="E58">
        <v>-0.5600000000000001</v>
      </c>
      <c r="F58">
        <v>30.526498</v>
      </c>
      <c r="G58">
        <v>-0.54</v>
      </c>
      <c r="H58">
        <v>32.106002</v>
      </c>
      <c r="I58">
        <v>-0.53</v>
      </c>
      <c r="J58">
        <v>30.520666</v>
      </c>
      <c r="K58">
        <v>-0.51</v>
      </c>
      <c r="L58">
        <v>32.51227</v>
      </c>
      <c r="M58">
        <v>-0.51</v>
      </c>
      <c r="N58">
        <v>27.653218</v>
      </c>
      <c r="O58">
        <v>-0.53</v>
      </c>
      <c r="P58">
        <v>22.337342</v>
      </c>
      <c r="Q58">
        <v>-0.55</v>
      </c>
      <c r="R58">
        <v>18.838066</v>
      </c>
      <c r="S58">
        <v>-0.57</v>
      </c>
      <c r="T58">
        <v>18.498758</v>
      </c>
    </row>
    <row r="59" spans="1:20">
      <c r="A59">
        <v>-0.6</v>
      </c>
      <c r="B59">
        <v>10.6141514</v>
      </c>
      <c r="C59">
        <v>-0.57</v>
      </c>
      <c r="D59">
        <v>31.86384399999999</v>
      </c>
      <c r="E59">
        <v>-0.55</v>
      </c>
      <c r="F59">
        <v>30.07646</v>
      </c>
      <c r="G59">
        <v>-0.53</v>
      </c>
      <c r="H59">
        <v>31.387716</v>
      </c>
      <c r="I59">
        <v>-0.52</v>
      </c>
      <c r="J59">
        <v>30.758724</v>
      </c>
      <c r="K59">
        <v>-0.5</v>
      </c>
      <c r="L59">
        <v>30.617268</v>
      </c>
      <c r="M59">
        <v>-0.52</v>
      </c>
      <c r="N59">
        <v>24.834602</v>
      </c>
      <c r="O59">
        <v>-0.54</v>
      </c>
      <c r="P59">
        <v>21.830866</v>
      </c>
      <c r="Q59">
        <v>-0.5600000000000001</v>
      </c>
      <c r="R59">
        <v>18.27267</v>
      </c>
      <c r="S59">
        <v>-0.58</v>
      </c>
      <c r="T59">
        <v>17.002034</v>
      </c>
    </row>
    <row r="60" spans="1:20">
      <c r="A60">
        <v>-0.61</v>
      </c>
      <c r="B60">
        <v>9.824185</v>
      </c>
      <c r="C60">
        <v>-0.5600000000000001</v>
      </c>
      <c r="D60">
        <v>31.624356</v>
      </c>
      <c r="E60">
        <v>-0.54</v>
      </c>
      <c r="F60">
        <v>31.660242</v>
      </c>
      <c r="G60">
        <v>-0.52</v>
      </c>
      <c r="H60">
        <v>31.27132</v>
      </c>
      <c r="I60">
        <v>-0.51</v>
      </c>
      <c r="J60">
        <v>34.005646</v>
      </c>
      <c r="K60">
        <v>-0.51</v>
      </c>
      <c r="L60">
        <v>27.033354</v>
      </c>
      <c r="M60">
        <v>-0.53</v>
      </c>
      <c r="N60">
        <v>22.002396</v>
      </c>
      <c r="O60">
        <v>-0.55</v>
      </c>
      <c r="P60">
        <v>20.83353</v>
      </c>
      <c r="Q60">
        <v>-0.57</v>
      </c>
      <c r="R60">
        <v>18.306938</v>
      </c>
      <c r="S60">
        <v>-0.59</v>
      </c>
      <c r="T60">
        <v>15.101938</v>
      </c>
    </row>
    <row r="61" spans="1:20">
      <c r="A61">
        <v>-0.62</v>
      </c>
      <c r="B61">
        <v>7.7457482</v>
      </c>
      <c r="C61">
        <v>-0.55</v>
      </c>
      <c r="D61">
        <v>31.460412</v>
      </c>
      <c r="E61">
        <v>-0.53</v>
      </c>
      <c r="F61">
        <v>32.946172</v>
      </c>
      <c r="G61">
        <v>-0.51</v>
      </c>
      <c r="H61">
        <v>31.947708</v>
      </c>
      <c r="I61">
        <v>-0.5</v>
      </c>
      <c r="J61">
        <v>30.221362</v>
      </c>
      <c r="K61">
        <v>-0.52</v>
      </c>
      <c r="L61">
        <v>25.452374</v>
      </c>
      <c r="M61">
        <v>-0.54</v>
      </c>
      <c r="N61">
        <v>21.133558</v>
      </c>
      <c r="O61">
        <v>-0.5600000000000001</v>
      </c>
      <c r="P61">
        <v>17.619182</v>
      </c>
      <c r="Q61">
        <v>-0.58</v>
      </c>
      <c r="R61">
        <v>18.244288</v>
      </c>
      <c r="S61">
        <v>-0.6</v>
      </c>
      <c r="T61">
        <v>15.086332</v>
      </c>
    </row>
    <row r="62" spans="1:20">
      <c r="A62">
        <v>-0.63</v>
      </c>
      <c r="B62">
        <v>7.7550264</v>
      </c>
      <c r="C62">
        <v>-0.54</v>
      </c>
      <c r="D62">
        <v>31.98428</v>
      </c>
      <c r="E62">
        <v>-0.52</v>
      </c>
      <c r="F62">
        <v>32.737194</v>
      </c>
      <c r="G62">
        <v>-0.5</v>
      </c>
      <c r="H62">
        <v>30.965346</v>
      </c>
      <c r="I62">
        <v>-0.51</v>
      </c>
      <c r="J62">
        <v>25.690034</v>
      </c>
      <c r="K62">
        <v>-0.53</v>
      </c>
      <c r="L62">
        <v>22.86331</v>
      </c>
      <c r="M62">
        <v>-0.55</v>
      </c>
      <c r="N62">
        <v>20.906382</v>
      </c>
      <c r="O62">
        <v>-0.57</v>
      </c>
      <c r="P62">
        <v>17.578042</v>
      </c>
      <c r="Q62">
        <v>-0.59</v>
      </c>
      <c r="R62">
        <v>15.34938</v>
      </c>
      <c r="S62">
        <v>-0.61</v>
      </c>
      <c r="T62">
        <v>15.194128</v>
      </c>
    </row>
    <row r="63" spans="1:20">
      <c r="A63">
        <v>-0.64</v>
      </c>
      <c r="B63">
        <v>8.195494800000001</v>
      </c>
      <c r="C63">
        <v>-0.53</v>
      </c>
      <c r="D63">
        <v>33.836624</v>
      </c>
      <c r="E63">
        <v>-0.51</v>
      </c>
      <c r="F63">
        <v>32.09293</v>
      </c>
      <c r="G63">
        <v>-0.51</v>
      </c>
      <c r="H63">
        <v>25.258612</v>
      </c>
      <c r="I63">
        <v>-0.52</v>
      </c>
      <c r="J63">
        <v>24.8379</v>
      </c>
      <c r="K63">
        <v>-0.54</v>
      </c>
      <c r="L63">
        <v>20.966896</v>
      </c>
      <c r="M63">
        <v>-0.5600000000000001</v>
      </c>
      <c r="N63">
        <v>19.579376</v>
      </c>
      <c r="O63">
        <v>-0.58</v>
      </c>
      <c r="P63">
        <v>17.572268</v>
      </c>
      <c r="Q63">
        <v>-0.6</v>
      </c>
      <c r="R63">
        <v>14.055252</v>
      </c>
      <c r="S63">
        <v>-0.62</v>
      </c>
      <c r="T63">
        <v>13.794832</v>
      </c>
    </row>
    <row r="64" spans="1:20">
      <c r="A64">
        <v>-0.65</v>
      </c>
      <c r="B64">
        <v>7.376089</v>
      </c>
      <c r="C64">
        <v>-0.52</v>
      </c>
      <c r="D64">
        <v>34.76488</v>
      </c>
      <c r="E64">
        <v>-0.5</v>
      </c>
      <c r="F64">
        <v>31.169982</v>
      </c>
      <c r="G64">
        <v>-0.52</v>
      </c>
      <c r="H64">
        <v>23.772958</v>
      </c>
      <c r="I64">
        <v>-0.53</v>
      </c>
      <c r="J64">
        <v>23.318756</v>
      </c>
      <c r="K64">
        <v>-0.55</v>
      </c>
      <c r="L64">
        <v>20.656392</v>
      </c>
      <c r="M64">
        <v>-0.57</v>
      </c>
      <c r="N64">
        <v>17.04837</v>
      </c>
      <c r="O64">
        <v>-0.59</v>
      </c>
      <c r="P64">
        <v>17.111098</v>
      </c>
      <c r="Q64">
        <v>-0.61</v>
      </c>
      <c r="R64">
        <v>14.388582</v>
      </c>
      <c r="S64">
        <v>-0.63</v>
      </c>
      <c r="T64">
        <v>11.81183</v>
      </c>
    </row>
    <row r="65" spans="1:20">
      <c r="A65">
        <v>-0.66</v>
      </c>
      <c r="B65">
        <v>6.3539</v>
      </c>
      <c r="C65">
        <v>-0.51</v>
      </c>
      <c r="D65">
        <v>33.960046</v>
      </c>
      <c r="E65">
        <v>-0.51</v>
      </c>
      <c r="F65">
        <v>27.377152</v>
      </c>
      <c r="G65">
        <v>-0.53</v>
      </c>
      <c r="H65">
        <v>22.790156</v>
      </c>
      <c r="I65">
        <v>-0.54</v>
      </c>
      <c r="J65">
        <v>20.173254</v>
      </c>
      <c r="K65">
        <v>-0.5600000000000001</v>
      </c>
      <c r="L65">
        <v>20.40776</v>
      </c>
      <c r="M65">
        <v>-0.58</v>
      </c>
      <c r="N65">
        <v>16.402672</v>
      </c>
      <c r="O65">
        <v>-0.6</v>
      </c>
      <c r="P65">
        <v>14.445296</v>
      </c>
      <c r="Q65">
        <v>-0.62</v>
      </c>
      <c r="R65">
        <v>14.445046</v>
      </c>
      <c r="S65">
        <v>-0.64</v>
      </c>
      <c r="T65">
        <v>11.37983</v>
      </c>
    </row>
    <row r="66" spans="1:20">
      <c r="A66">
        <v>-0.67</v>
      </c>
      <c r="B66">
        <v>5.3160976</v>
      </c>
      <c r="C66">
        <v>-0.5</v>
      </c>
      <c r="D66">
        <v>32.616208</v>
      </c>
      <c r="E66">
        <v>-0.52</v>
      </c>
      <c r="F66">
        <v>24.08441</v>
      </c>
      <c r="G66">
        <v>-0.54</v>
      </c>
      <c r="H66">
        <v>21.781514</v>
      </c>
      <c r="I66">
        <v>-0.55</v>
      </c>
      <c r="J66">
        <v>19.879804</v>
      </c>
      <c r="K66">
        <v>-0.57</v>
      </c>
      <c r="L66">
        <v>18.316044</v>
      </c>
      <c r="M66">
        <v>-0.59</v>
      </c>
      <c r="N66">
        <v>16.599362</v>
      </c>
      <c r="O66">
        <v>-0.61</v>
      </c>
      <c r="P66">
        <v>13.476428</v>
      </c>
      <c r="Q66">
        <v>-0.63</v>
      </c>
      <c r="R66">
        <v>12.601648</v>
      </c>
      <c r="S66">
        <v>-0.65</v>
      </c>
      <c r="T66">
        <v>11.888428</v>
      </c>
    </row>
    <row r="67" spans="1:20">
      <c r="A67">
        <v>-0.68</v>
      </c>
      <c r="B67">
        <v>5.7140378</v>
      </c>
      <c r="C67">
        <v>-0.51</v>
      </c>
      <c r="D67">
        <v>29.393962</v>
      </c>
      <c r="E67">
        <v>-0.53</v>
      </c>
      <c r="F67">
        <v>22.175296</v>
      </c>
      <c r="G67">
        <v>-0.55</v>
      </c>
      <c r="H67">
        <v>19.190952</v>
      </c>
      <c r="I67">
        <v>-0.5600000000000001</v>
      </c>
      <c r="J67">
        <v>18.899018</v>
      </c>
      <c r="K67">
        <v>-0.58</v>
      </c>
      <c r="L67">
        <v>15.7608</v>
      </c>
      <c r="M67">
        <v>-0.6</v>
      </c>
      <c r="N67">
        <v>16.156804</v>
      </c>
      <c r="O67">
        <v>-0.62</v>
      </c>
      <c r="P67">
        <v>14.070642</v>
      </c>
      <c r="Q67">
        <v>-0.64</v>
      </c>
      <c r="R67">
        <v>11.0300784</v>
      </c>
      <c r="S67">
        <v>-0.66</v>
      </c>
      <c r="T67">
        <v>11.2131198</v>
      </c>
    </row>
    <row r="68" spans="1:20">
      <c r="A68">
        <v>-0.6899999999999999</v>
      </c>
      <c r="B68">
        <v>5.8515882</v>
      </c>
      <c r="C68">
        <v>-0.52</v>
      </c>
      <c r="D68">
        <v>26.009582</v>
      </c>
      <c r="E68">
        <v>-0.54</v>
      </c>
      <c r="F68">
        <v>22.350248</v>
      </c>
      <c r="G68">
        <v>-0.5600000000000001</v>
      </c>
      <c r="H68">
        <v>19.048804</v>
      </c>
      <c r="I68">
        <v>-0.57</v>
      </c>
      <c r="J68">
        <v>18.751038</v>
      </c>
      <c r="K68">
        <v>-0.59</v>
      </c>
      <c r="L68">
        <v>16.175822</v>
      </c>
      <c r="M68">
        <v>-0.61</v>
      </c>
      <c r="N68">
        <v>13.912624</v>
      </c>
      <c r="O68">
        <v>-0.63</v>
      </c>
      <c r="P68">
        <v>13.677512</v>
      </c>
      <c r="Q68">
        <v>-0.65</v>
      </c>
      <c r="R68">
        <v>11.733236</v>
      </c>
      <c r="S68">
        <v>-0.67</v>
      </c>
      <c r="T68">
        <v>9.6116992</v>
      </c>
    </row>
    <row r="69" spans="1:20">
      <c r="A69">
        <v>-0.7</v>
      </c>
      <c r="B69">
        <v>3.9294848</v>
      </c>
      <c r="C69">
        <v>-0.53</v>
      </c>
      <c r="D69">
        <v>22.978324</v>
      </c>
      <c r="E69">
        <v>-0.55</v>
      </c>
      <c r="F69">
        <v>20.750336</v>
      </c>
      <c r="G69">
        <v>-0.57</v>
      </c>
      <c r="H69">
        <v>18.753672</v>
      </c>
      <c r="I69">
        <v>-0.58</v>
      </c>
      <c r="J69">
        <v>16.372094</v>
      </c>
      <c r="K69">
        <v>-0.6</v>
      </c>
      <c r="L69">
        <v>15.817078</v>
      </c>
      <c r="M69">
        <v>-0.62</v>
      </c>
      <c r="N69">
        <v>12.842962</v>
      </c>
      <c r="O69">
        <v>-0.64</v>
      </c>
      <c r="P69">
        <v>11.658604</v>
      </c>
      <c r="Q69">
        <v>-0.66</v>
      </c>
      <c r="R69">
        <v>11.774126</v>
      </c>
      <c r="S69">
        <v>-0.68</v>
      </c>
      <c r="T69">
        <v>9.699912000000001</v>
      </c>
    </row>
    <row r="70" spans="1:20">
      <c r="A70">
        <v>-0.71</v>
      </c>
      <c r="B70">
        <v>3.4740682</v>
      </c>
      <c r="C70">
        <v>-0.54</v>
      </c>
      <c r="D70">
        <v>22.840314</v>
      </c>
      <c r="E70">
        <v>-0.5600000000000001</v>
      </c>
      <c r="F70">
        <v>18.52072</v>
      </c>
      <c r="G70">
        <v>-0.58</v>
      </c>
      <c r="H70">
        <v>17.435746</v>
      </c>
      <c r="I70">
        <v>-0.59</v>
      </c>
      <c r="J70">
        <v>15.115156</v>
      </c>
      <c r="K70">
        <v>-0.61</v>
      </c>
      <c r="L70">
        <v>14.950236</v>
      </c>
      <c r="M70">
        <v>-0.63</v>
      </c>
      <c r="N70">
        <v>13.115682</v>
      </c>
      <c r="O70">
        <v>-0.65</v>
      </c>
      <c r="P70">
        <v>10.97195</v>
      </c>
      <c r="Q70">
        <v>-0.67</v>
      </c>
      <c r="R70">
        <v>10.6606776</v>
      </c>
      <c r="S70">
        <v>-0.6899999999999999</v>
      </c>
      <c r="T70">
        <v>9.342183199999999</v>
      </c>
    </row>
    <row r="71" spans="1:20">
      <c r="A71">
        <v>-0.72</v>
      </c>
      <c r="B71">
        <v>3.4478994</v>
      </c>
      <c r="C71">
        <v>-0.55</v>
      </c>
      <c r="D71">
        <v>21.739354</v>
      </c>
      <c r="E71">
        <v>-0.57</v>
      </c>
      <c r="F71">
        <v>17.811572</v>
      </c>
      <c r="G71">
        <v>-0.59</v>
      </c>
      <c r="H71">
        <v>15.289246</v>
      </c>
      <c r="I71">
        <v>-0.6</v>
      </c>
      <c r="J71">
        <v>15.47011</v>
      </c>
      <c r="K71">
        <v>-0.62</v>
      </c>
      <c r="L71">
        <v>12.727892</v>
      </c>
      <c r="M71">
        <v>-0.64</v>
      </c>
      <c r="N71">
        <v>13.242092</v>
      </c>
      <c r="O71">
        <v>-0.66</v>
      </c>
      <c r="P71">
        <v>10.5518794</v>
      </c>
      <c r="Q71">
        <v>-0.68</v>
      </c>
      <c r="R71">
        <v>8.125572199999999</v>
      </c>
      <c r="S71">
        <v>-0.7</v>
      </c>
      <c r="T71">
        <v>9.8489728</v>
      </c>
    </row>
    <row r="72" spans="1:20">
      <c r="A72">
        <v>-0.73</v>
      </c>
      <c r="B72">
        <v>3.8847666</v>
      </c>
      <c r="C72">
        <v>-0.5600000000000001</v>
      </c>
      <c r="D72">
        <v>20.826126</v>
      </c>
      <c r="E72">
        <v>-0.58</v>
      </c>
      <c r="F72">
        <v>18.254994</v>
      </c>
      <c r="G72">
        <v>-0.6</v>
      </c>
      <c r="H72">
        <v>14.185572</v>
      </c>
      <c r="I72">
        <v>-0.61</v>
      </c>
      <c r="J72">
        <v>15.044134</v>
      </c>
      <c r="K72">
        <v>-0.63</v>
      </c>
      <c r="L72">
        <v>13.0613</v>
      </c>
      <c r="M72">
        <v>-0.65</v>
      </c>
      <c r="N72">
        <v>10.8409462</v>
      </c>
      <c r="O72">
        <v>-0.67</v>
      </c>
      <c r="P72">
        <v>11.324734</v>
      </c>
      <c r="Q72">
        <v>-0.6899999999999999</v>
      </c>
      <c r="R72">
        <v>9.277249600000001</v>
      </c>
      <c r="S72">
        <v>-0.71</v>
      </c>
      <c r="T72">
        <v>6.7348612</v>
      </c>
    </row>
    <row r="73" spans="1:20">
      <c r="A73">
        <v>-0.74</v>
      </c>
      <c r="B73">
        <v>1.6361826</v>
      </c>
      <c r="C73">
        <v>-0.57</v>
      </c>
      <c r="D73">
        <v>18.613768</v>
      </c>
      <c r="E73">
        <v>-0.59</v>
      </c>
      <c r="F73">
        <v>17.106292</v>
      </c>
      <c r="G73">
        <v>-0.61</v>
      </c>
      <c r="H73">
        <v>15.015614</v>
      </c>
      <c r="I73">
        <v>-0.62</v>
      </c>
      <c r="J73">
        <v>13.849048</v>
      </c>
      <c r="K73">
        <v>-0.64</v>
      </c>
      <c r="L73">
        <v>12.985716</v>
      </c>
      <c r="M73">
        <v>-0.66</v>
      </c>
      <c r="N73">
        <v>9.864192800000001</v>
      </c>
      <c r="O73">
        <v>-0.68</v>
      </c>
      <c r="P73">
        <v>9.9786398</v>
      </c>
      <c r="Q73">
        <v>-0.7</v>
      </c>
      <c r="R73">
        <v>8.7938674</v>
      </c>
      <c r="S73">
        <v>-0.72</v>
      </c>
      <c r="T73">
        <v>6.2833618</v>
      </c>
    </row>
    <row r="74" spans="1:20">
      <c r="A74">
        <v>-0.75</v>
      </c>
      <c r="B74">
        <v>2.0372748</v>
      </c>
      <c r="C74">
        <v>-0.58</v>
      </c>
      <c r="D74">
        <v>18.075118</v>
      </c>
      <c r="E74">
        <v>-0.6</v>
      </c>
      <c r="F74">
        <v>14.467114</v>
      </c>
      <c r="G74">
        <v>-0.62</v>
      </c>
      <c r="H74">
        <v>14.36989</v>
      </c>
      <c r="I74">
        <v>-0.63</v>
      </c>
      <c r="J74">
        <v>12.067016</v>
      </c>
      <c r="K74">
        <v>-0.65</v>
      </c>
      <c r="L74">
        <v>12.284444</v>
      </c>
      <c r="M74">
        <v>-0.67</v>
      </c>
      <c r="N74">
        <v>10.4978534</v>
      </c>
      <c r="O74">
        <v>-0.6899999999999999</v>
      </c>
      <c r="P74">
        <v>8.399039999999999</v>
      </c>
      <c r="Q74">
        <v>-0.71</v>
      </c>
      <c r="R74">
        <v>8.996201600000001</v>
      </c>
      <c r="S74">
        <v>-0.73</v>
      </c>
      <c r="T74">
        <v>7.6731494</v>
      </c>
    </row>
    <row r="75" spans="1:20">
      <c r="A75">
        <v>-0.76</v>
      </c>
      <c r="B75">
        <v>1.7585668</v>
      </c>
      <c r="C75">
        <v>-0.59</v>
      </c>
      <c r="D75">
        <v>17.70073</v>
      </c>
      <c r="E75">
        <v>-0.61</v>
      </c>
      <c r="F75">
        <v>14.05103</v>
      </c>
      <c r="G75">
        <v>-0.63</v>
      </c>
      <c r="H75">
        <v>13.167948</v>
      </c>
      <c r="I75">
        <v>-0.64</v>
      </c>
      <c r="J75">
        <v>12.386098</v>
      </c>
      <c r="K75">
        <v>-0.66</v>
      </c>
      <c r="L75">
        <v>10.1733824</v>
      </c>
      <c r="M75">
        <v>-0.68</v>
      </c>
      <c r="N75">
        <v>10.587694</v>
      </c>
      <c r="O75">
        <v>-0.7</v>
      </c>
      <c r="P75">
        <v>8.814118199999999</v>
      </c>
      <c r="Q75">
        <v>-0.72</v>
      </c>
      <c r="R75">
        <v>5.7207566</v>
      </c>
      <c r="S75">
        <v>-0.74</v>
      </c>
      <c r="T75">
        <v>7.313305199999999</v>
      </c>
    </row>
    <row r="76" spans="1:20">
      <c r="A76">
        <v>-0.77</v>
      </c>
      <c r="B76">
        <v>2.5337386</v>
      </c>
      <c r="C76">
        <v>-0.6</v>
      </c>
      <c r="D76">
        <v>16.13261</v>
      </c>
      <c r="E76">
        <v>-0.62</v>
      </c>
      <c r="F76">
        <v>14.053686</v>
      </c>
      <c r="G76">
        <v>-0.64</v>
      </c>
      <c r="H76">
        <v>11.68343</v>
      </c>
      <c r="I76">
        <v>-0.65</v>
      </c>
      <c r="J76">
        <v>12.338074</v>
      </c>
      <c r="K76">
        <v>-0.67</v>
      </c>
      <c r="L76">
        <v>9.6246622</v>
      </c>
      <c r="M76">
        <v>-0.6899999999999999</v>
      </c>
      <c r="N76">
        <v>9.326550399999999</v>
      </c>
      <c r="O76">
        <v>-0.71</v>
      </c>
      <c r="P76">
        <v>8.677448399999999</v>
      </c>
      <c r="Q76">
        <v>-0.73</v>
      </c>
      <c r="R76">
        <v>6.91545</v>
      </c>
      <c r="S76">
        <v>-0.75</v>
      </c>
      <c r="T76">
        <v>6.304779</v>
      </c>
    </row>
    <row r="77" spans="1:20">
      <c r="A77">
        <v>-0.78</v>
      </c>
      <c r="B77">
        <v>-0.03976299999999995</v>
      </c>
      <c r="C77">
        <v>-0.61</v>
      </c>
      <c r="D77">
        <v>13.982766</v>
      </c>
      <c r="E77">
        <v>-0.63</v>
      </c>
      <c r="F77">
        <v>14.48289</v>
      </c>
      <c r="G77">
        <v>-0.65</v>
      </c>
      <c r="H77">
        <v>11.705528</v>
      </c>
      <c r="I77">
        <v>-0.66</v>
      </c>
      <c r="J77">
        <v>11.524222</v>
      </c>
      <c r="K77">
        <v>-0.68</v>
      </c>
      <c r="L77">
        <v>9.846970199999999</v>
      </c>
      <c r="M77">
        <v>-0.7</v>
      </c>
      <c r="N77">
        <v>7.781448</v>
      </c>
      <c r="O77">
        <v>-0.72</v>
      </c>
      <c r="P77">
        <v>8.230943</v>
      </c>
      <c r="Q77">
        <v>-0.74</v>
      </c>
      <c r="R77">
        <v>6.3828534</v>
      </c>
      <c r="S77">
        <v>-0.76</v>
      </c>
      <c r="T77">
        <v>4.59446</v>
      </c>
    </row>
    <row r="78" spans="1:20">
      <c r="A78">
        <v>-0.79</v>
      </c>
      <c r="B78">
        <v>-2.958466</v>
      </c>
      <c r="C78">
        <v>-0.62</v>
      </c>
      <c r="D78">
        <v>13.947242</v>
      </c>
      <c r="E78">
        <v>-0.64</v>
      </c>
      <c r="F78">
        <v>11.360784</v>
      </c>
      <c r="G78">
        <v>-0.66</v>
      </c>
      <c r="H78">
        <v>11.65942</v>
      </c>
      <c r="I78">
        <v>-0.67</v>
      </c>
      <c r="J78">
        <v>8.882409599999999</v>
      </c>
      <c r="K78">
        <v>-0.6899999999999999</v>
      </c>
      <c r="L78">
        <v>9.945100399999999</v>
      </c>
      <c r="M78">
        <v>-0.71</v>
      </c>
      <c r="N78">
        <v>8.190788600000001</v>
      </c>
      <c r="O78">
        <v>-0.73</v>
      </c>
      <c r="P78">
        <v>6.034552199999999</v>
      </c>
      <c r="Q78">
        <v>-0.75</v>
      </c>
      <c r="R78">
        <v>7.196447000000001</v>
      </c>
      <c r="S78">
        <v>-0.77</v>
      </c>
      <c r="T78">
        <v>5.257033</v>
      </c>
    </row>
    <row r="79" spans="1:20">
      <c r="A79">
        <v>-0.8</v>
      </c>
      <c r="B79">
        <v>-4.8025754</v>
      </c>
      <c r="C79">
        <v>-0.63</v>
      </c>
      <c r="D79">
        <v>14.659262</v>
      </c>
      <c r="E79">
        <v>-0.65</v>
      </c>
      <c r="F79">
        <v>10.538114</v>
      </c>
      <c r="G79">
        <v>-0.67</v>
      </c>
      <c r="H79">
        <v>10.4712198</v>
      </c>
      <c r="I79">
        <v>-0.68</v>
      </c>
      <c r="J79">
        <v>9.5042914</v>
      </c>
      <c r="K79">
        <v>-0.7</v>
      </c>
      <c r="L79">
        <v>8.014052600000001</v>
      </c>
      <c r="M79">
        <v>-0.72</v>
      </c>
      <c r="N79">
        <v>8.109143599999999</v>
      </c>
      <c r="O79">
        <v>-0.74</v>
      </c>
      <c r="P79">
        <v>6.5212682</v>
      </c>
      <c r="Q79">
        <v>-0.76</v>
      </c>
      <c r="R79">
        <v>4.888397599999999</v>
      </c>
      <c r="S79">
        <v>-0.78</v>
      </c>
      <c r="T79">
        <v>5.1597254</v>
      </c>
    </row>
    <row r="80" spans="1:20">
      <c r="A80">
        <v>-0.8100000000000001</v>
      </c>
      <c r="B80">
        <v>-7.834247</v>
      </c>
      <c r="C80">
        <v>-0.64</v>
      </c>
      <c r="D80">
        <v>13.149466</v>
      </c>
      <c r="E80">
        <v>-0.66</v>
      </c>
      <c r="F80">
        <v>11.290412</v>
      </c>
      <c r="G80">
        <v>-0.68</v>
      </c>
      <c r="H80">
        <v>8.2635706</v>
      </c>
      <c r="I80">
        <v>-0.6899999999999999</v>
      </c>
      <c r="J80">
        <v>9.2368696</v>
      </c>
      <c r="K80">
        <v>-0.71</v>
      </c>
      <c r="L80">
        <v>7.081434400000001</v>
      </c>
      <c r="M80">
        <v>-0.73</v>
      </c>
      <c r="N80">
        <v>6.806704999999999</v>
      </c>
      <c r="O80">
        <v>-0.75</v>
      </c>
      <c r="P80">
        <v>5.742553200000001</v>
      </c>
      <c r="Q80">
        <v>-0.77</v>
      </c>
      <c r="R80">
        <v>4.2342706</v>
      </c>
      <c r="S80">
        <v>-0.79</v>
      </c>
      <c r="T80">
        <v>2.6683086</v>
      </c>
    </row>
    <row r="81" spans="1:20">
      <c r="A81">
        <v>-0.82</v>
      </c>
      <c r="B81">
        <v>-11.0021746</v>
      </c>
      <c r="C81">
        <v>-0.65</v>
      </c>
      <c r="D81">
        <v>10.933166</v>
      </c>
      <c r="E81">
        <v>-0.67</v>
      </c>
      <c r="F81">
        <v>11.309306</v>
      </c>
      <c r="G81">
        <v>-0.6899999999999999</v>
      </c>
      <c r="H81">
        <v>9.0688768</v>
      </c>
      <c r="I81">
        <v>-0.7</v>
      </c>
      <c r="J81">
        <v>9.4481626</v>
      </c>
      <c r="K81">
        <v>-0.72</v>
      </c>
      <c r="L81">
        <v>7.9723564</v>
      </c>
      <c r="M81">
        <v>-0.74</v>
      </c>
      <c r="N81">
        <v>5.404953799999999</v>
      </c>
      <c r="O81">
        <v>-0.76</v>
      </c>
      <c r="P81">
        <v>6.164812400000001</v>
      </c>
      <c r="Q81">
        <v>-0.78</v>
      </c>
      <c r="R81">
        <v>4.604760799999999</v>
      </c>
      <c r="S81">
        <v>-0.8</v>
      </c>
      <c r="T81">
        <v>1.9270536</v>
      </c>
    </row>
    <row r="82" spans="1:20">
      <c r="A82">
        <v>-0.83</v>
      </c>
      <c r="B82">
        <v>-17.028854</v>
      </c>
      <c r="C82">
        <v>-0.66</v>
      </c>
      <c r="D82">
        <v>10.7671946</v>
      </c>
      <c r="E82">
        <v>-0.68</v>
      </c>
      <c r="F82">
        <v>9.305388799999999</v>
      </c>
      <c r="G82">
        <v>-0.7</v>
      </c>
      <c r="H82">
        <v>8.9983784</v>
      </c>
      <c r="I82">
        <v>-0.71</v>
      </c>
      <c r="J82">
        <v>7.672729599999999</v>
      </c>
      <c r="K82">
        <v>-0.73</v>
      </c>
      <c r="L82">
        <v>8.179476599999999</v>
      </c>
      <c r="M82">
        <v>-0.75</v>
      </c>
      <c r="N82">
        <v>6.2150558</v>
      </c>
      <c r="O82">
        <v>-0.77</v>
      </c>
      <c r="P82">
        <v>4.312051599999999</v>
      </c>
      <c r="Q82">
        <v>-0.79</v>
      </c>
      <c r="R82">
        <v>4.78012</v>
      </c>
      <c r="S82">
        <v>-0.8100000000000001</v>
      </c>
      <c r="T82">
        <v>1.1264618</v>
      </c>
    </row>
    <row r="83" spans="1:20">
      <c r="A83">
        <v>-0.84</v>
      </c>
      <c r="B83">
        <v>-20.919402</v>
      </c>
      <c r="C83">
        <v>-0.67</v>
      </c>
      <c r="D83">
        <v>10.4823354</v>
      </c>
      <c r="E83">
        <v>-0.6899999999999999</v>
      </c>
      <c r="F83">
        <v>8.4551444</v>
      </c>
      <c r="G83">
        <v>-0.71</v>
      </c>
      <c r="H83">
        <v>8.7496478</v>
      </c>
      <c r="I83">
        <v>-0.72</v>
      </c>
      <c r="J83">
        <v>7.397140400000001</v>
      </c>
      <c r="K83">
        <v>-0.74</v>
      </c>
      <c r="L83">
        <v>6.0115268</v>
      </c>
      <c r="M83">
        <v>-0.76</v>
      </c>
      <c r="N83">
        <v>6.162826</v>
      </c>
      <c r="O83">
        <v>-0.78</v>
      </c>
      <c r="P83">
        <v>3.8783482</v>
      </c>
      <c r="Q83">
        <v>-0.8</v>
      </c>
      <c r="R83">
        <v>2.18356</v>
      </c>
      <c r="S83">
        <v>-0.82</v>
      </c>
      <c r="T83">
        <v>0.05126720000000003</v>
      </c>
    </row>
    <row r="84" spans="1:20">
      <c r="A84">
        <v>-0.85</v>
      </c>
      <c r="B84">
        <v>-25.596864</v>
      </c>
      <c r="C84">
        <v>-0.68</v>
      </c>
      <c r="D84">
        <v>10.676024</v>
      </c>
      <c r="E84">
        <v>-0.7</v>
      </c>
      <c r="F84">
        <v>8.7982868</v>
      </c>
      <c r="G84">
        <v>-0.72</v>
      </c>
      <c r="H84">
        <v>6.7011662</v>
      </c>
      <c r="I84">
        <v>-0.73</v>
      </c>
      <c r="J84">
        <v>7.5068906</v>
      </c>
      <c r="K84">
        <v>-0.75</v>
      </c>
      <c r="L84">
        <v>5.1360248</v>
      </c>
      <c r="M84">
        <v>-0.77</v>
      </c>
      <c r="N84">
        <v>5.5562536</v>
      </c>
      <c r="O84">
        <v>-0.79</v>
      </c>
      <c r="P84">
        <v>3.7464256</v>
      </c>
      <c r="Q84">
        <v>-0.8100000000000001</v>
      </c>
      <c r="R84">
        <v>0.4661446</v>
      </c>
      <c r="S84">
        <v>-0.83</v>
      </c>
      <c r="T84">
        <v>-1.960415</v>
      </c>
    </row>
    <row r="85" spans="1:20">
      <c r="A85">
        <v>-0.86</v>
      </c>
      <c r="B85">
        <v>-29.108264</v>
      </c>
      <c r="C85">
        <v>-0.6899999999999999</v>
      </c>
      <c r="D85">
        <v>8.491290600000001</v>
      </c>
      <c r="E85">
        <v>-0.71</v>
      </c>
      <c r="F85">
        <v>8.505825400000001</v>
      </c>
      <c r="G85">
        <v>-0.73</v>
      </c>
      <c r="H85">
        <v>6.8714394</v>
      </c>
      <c r="I85">
        <v>-0.74</v>
      </c>
      <c r="J85">
        <v>7.159016199999999</v>
      </c>
      <c r="K85">
        <v>-0.76</v>
      </c>
      <c r="L85">
        <v>5.6343894</v>
      </c>
      <c r="M85">
        <v>-0.78</v>
      </c>
      <c r="N85">
        <v>3.3273838</v>
      </c>
      <c r="O85">
        <v>-0.8</v>
      </c>
      <c r="P85">
        <v>3.3049142</v>
      </c>
      <c r="Q85">
        <v>-0.82</v>
      </c>
      <c r="R85">
        <v>-0.3379598</v>
      </c>
      <c r="S85">
        <v>-0.84</v>
      </c>
      <c r="T85">
        <v>-5.5273764</v>
      </c>
    </row>
    <row r="86" spans="1:20">
      <c r="A86">
        <v>-0.87</v>
      </c>
      <c r="B86">
        <v>-33.85409</v>
      </c>
      <c r="C86">
        <v>-0.7</v>
      </c>
      <c r="D86">
        <v>7.577604200000001</v>
      </c>
      <c r="E86">
        <v>-0.72</v>
      </c>
      <c r="F86">
        <v>7.5880954</v>
      </c>
      <c r="G86">
        <v>-0.74</v>
      </c>
      <c r="H86">
        <v>7.1102862</v>
      </c>
      <c r="I86">
        <v>-0.75</v>
      </c>
      <c r="J86">
        <v>4.7391582</v>
      </c>
      <c r="K86">
        <v>-0.77</v>
      </c>
      <c r="L86">
        <v>5.856980800000001</v>
      </c>
      <c r="M86">
        <v>-0.79</v>
      </c>
      <c r="N86">
        <v>3.0942368</v>
      </c>
      <c r="O86">
        <v>-0.8100000000000001</v>
      </c>
      <c r="P86">
        <v>-0.009061800000000009</v>
      </c>
      <c r="Q86">
        <v>-0.83</v>
      </c>
      <c r="R86">
        <v>-1.358446</v>
      </c>
      <c r="S86">
        <v>-0.85</v>
      </c>
      <c r="T86">
        <v>-5.7619846</v>
      </c>
    </row>
    <row r="87" spans="1:20">
      <c r="A87">
        <v>-0.88</v>
      </c>
      <c r="B87">
        <v>-36.31446</v>
      </c>
      <c r="C87">
        <v>-0.71</v>
      </c>
      <c r="D87">
        <v>8.360174799999999</v>
      </c>
      <c r="E87">
        <v>-0.73</v>
      </c>
      <c r="F87">
        <v>6.1593124</v>
      </c>
      <c r="G87">
        <v>-0.75</v>
      </c>
      <c r="H87">
        <v>6.6805258</v>
      </c>
      <c r="I87">
        <v>-0.76</v>
      </c>
      <c r="J87">
        <v>4.584413</v>
      </c>
      <c r="K87">
        <v>-0.78</v>
      </c>
      <c r="L87">
        <v>4.9486242</v>
      </c>
      <c r="M87">
        <v>-0.8</v>
      </c>
      <c r="N87">
        <v>3.5460996</v>
      </c>
      <c r="O87">
        <v>-0.82</v>
      </c>
      <c r="P87">
        <v>-1.5965222</v>
      </c>
      <c r="Q87">
        <v>-0.84</v>
      </c>
      <c r="R87">
        <v>-4.2021802</v>
      </c>
      <c r="S87">
        <v>-0.86</v>
      </c>
      <c r="T87">
        <v>-6.9122976</v>
      </c>
    </row>
    <row r="88" spans="1:20">
      <c r="A88">
        <v>-0.89</v>
      </c>
      <c r="B88">
        <v>-38.303068</v>
      </c>
      <c r="C88">
        <v>-0.72</v>
      </c>
      <c r="D88">
        <v>7.5368786</v>
      </c>
      <c r="E88">
        <v>-0.74</v>
      </c>
      <c r="F88">
        <v>6.4394654</v>
      </c>
      <c r="G88">
        <v>-0.76</v>
      </c>
      <c r="H88">
        <v>4.6299046</v>
      </c>
      <c r="I88">
        <v>-0.77</v>
      </c>
      <c r="J88">
        <v>4.872477</v>
      </c>
      <c r="K88">
        <v>-0.79</v>
      </c>
      <c r="L88">
        <v>3.0164182</v>
      </c>
      <c r="M88">
        <v>-0.8100000000000001</v>
      </c>
      <c r="N88">
        <v>1.871669</v>
      </c>
      <c r="O88">
        <v>-0.83</v>
      </c>
      <c r="P88">
        <v>-1.7198254</v>
      </c>
      <c r="Q88">
        <v>-0.85</v>
      </c>
      <c r="R88">
        <v>-6.3223334</v>
      </c>
      <c r="S88">
        <v>-0.87</v>
      </c>
      <c r="T88">
        <v>-8.977658999999999</v>
      </c>
    </row>
    <row r="89" spans="1:20">
      <c r="A89">
        <v>-0.9</v>
      </c>
      <c r="B89">
        <v>-39.83911</v>
      </c>
      <c r="C89">
        <v>-0.73</v>
      </c>
      <c r="D89">
        <v>7.0544536</v>
      </c>
      <c r="E89">
        <v>-0.75</v>
      </c>
      <c r="F89">
        <v>6.5194314</v>
      </c>
      <c r="G89">
        <v>-0.77</v>
      </c>
      <c r="H89">
        <v>4.044592</v>
      </c>
      <c r="I89">
        <v>-0.78</v>
      </c>
      <c r="J89">
        <v>4.8192922</v>
      </c>
      <c r="K89">
        <v>-0.8</v>
      </c>
      <c r="L89">
        <v>2.3987908</v>
      </c>
      <c r="M89">
        <v>-0.82</v>
      </c>
      <c r="N89">
        <v>-1.751573</v>
      </c>
      <c r="O89">
        <v>-0.84</v>
      </c>
      <c r="P89">
        <v>-3.1824768</v>
      </c>
      <c r="Q89">
        <v>-0.86</v>
      </c>
      <c r="R89">
        <v>-8.2075602</v>
      </c>
      <c r="S89">
        <v>-0.88</v>
      </c>
      <c r="T89">
        <v>-10.7728674</v>
      </c>
    </row>
    <row r="90" spans="1:20">
      <c r="A90">
        <v>-0.91</v>
      </c>
      <c r="B90">
        <v>-43.188164</v>
      </c>
      <c r="C90">
        <v>-0.74</v>
      </c>
      <c r="D90">
        <v>5.277747</v>
      </c>
      <c r="E90">
        <v>-0.76</v>
      </c>
      <c r="F90">
        <v>4.967549</v>
      </c>
      <c r="G90">
        <v>-0.78</v>
      </c>
      <c r="H90">
        <v>4.441346</v>
      </c>
      <c r="I90">
        <v>-0.79</v>
      </c>
      <c r="J90">
        <v>2.563971</v>
      </c>
      <c r="K90">
        <v>-0.8100000000000001</v>
      </c>
      <c r="L90">
        <v>2.1225474</v>
      </c>
      <c r="M90">
        <v>-0.83</v>
      </c>
      <c r="N90">
        <v>-3.670111</v>
      </c>
      <c r="O90">
        <v>-0.85</v>
      </c>
      <c r="P90">
        <v>-6.706377600000001</v>
      </c>
      <c r="Q90">
        <v>-0.87</v>
      </c>
      <c r="R90">
        <v>-8.107009999999999</v>
      </c>
      <c r="S90">
        <v>-0.89</v>
      </c>
      <c r="T90">
        <v>-10.780554</v>
      </c>
    </row>
    <row r="91" spans="1:20">
      <c r="A91">
        <v>-0.92</v>
      </c>
      <c r="B91">
        <v>-45.233662</v>
      </c>
      <c r="C91">
        <v>-0.75</v>
      </c>
      <c r="D91">
        <v>5.669144</v>
      </c>
      <c r="E91">
        <v>-0.77</v>
      </c>
      <c r="F91">
        <v>3.148808</v>
      </c>
      <c r="G91">
        <v>-0.79</v>
      </c>
      <c r="H91">
        <v>3.698581</v>
      </c>
      <c r="I91">
        <v>-0.8</v>
      </c>
      <c r="J91">
        <v>1.3105312</v>
      </c>
      <c r="K91">
        <v>-0.82</v>
      </c>
      <c r="L91">
        <v>-0.519712</v>
      </c>
      <c r="M91">
        <v>-0.84</v>
      </c>
      <c r="N91">
        <v>-3.7575922</v>
      </c>
      <c r="O91">
        <v>-0.86</v>
      </c>
      <c r="P91">
        <v>-8.426303800000001</v>
      </c>
      <c r="Q91">
        <v>-0.88</v>
      </c>
      <c r="R91">
        <v>-9.9164096</v>
      </c>
      <c r="S91">
        <v>-0.9</v>
      </c>
      <c r="T91">
        <v>-10.8119072</v>
      </c>
    </row>
    <row r="92" spans="1:20">
      <c r="A92">
        <v>-0.93</v>
      </c>
      <c r="B92">
        <v>-45.98646</v>
      </c>
      <c r="C92">
        <v>-0.76</v>
      </c>
      <c r="D92">
        <v>5.0903118</v>
      </c>
      <c r="E92">
        <v>-0.78</v>
      </c>
      <c r="F92">
        <v>3.3344886</v>
      </c>
      <c r="G92">
        <v>-0.8</v>
      </c>
      <c r="H92">
        <v>1.5186792</v>
      </c>
      <c r="I92">
        <v>-0.8100000000000001</v>
      </c>
      <c r="J92">
        <v>0.7852496</v>
      </c>
      <c r="K92">
        <v>-0.83</v>
      </c>
      <c r="L92">
        <v>-4.292074</v>
      </c>
      <c r="M92">
        <v>-0.85</v>
      </c>
      <c r="N92">
        <v>-5.223116800000001</v>
      </c>
      <c r="O92">
        <v>-0.87</v>
      </c>
      <c r="P92">
        <v>-9.071012999999999</v>
      </c>
      <c r="Q92">
        <v>-0.89</v>
      </c>
      <c r="R92">
        <v>-11.782362</v>
      </c>
      <c r="S92">
        <v>-0.91</v>
      </c>
      <c r="T92">
        <v>-11.416256</v>
      </c>
    </row>
    <row r="93" spans="1:20">
      <c r="A93">
        <v>-0.9399999999999999</v>
      </c>
      <c r="B93">
        <v>-45.983114</v>
      </c>
      <c r="C93">
        <v>-0.77</v>
      </c>
      <c r="D93">
        <v>4.749453</v>
      </c>
      <c r="E93">
        <v>-0.79</v>
      </c>
      <c r="F93">
        <v>3.264807</v>
      </c>
      <c r="G93">
        <v>-0.8100000000000001</v>
      </c>
      <c r="H93">
        <v>-0.2774376</v>
      </c>
      <c r="I93">
        <v>-0.82</v>
      </c>
      <c r="J93">
        <v>0.355173</v>
      </c>
      <c r="K93">
        <v>-0.84</v>
      </c>
      <c r="L93">
        <v>-4.831695000000001</v>
      </c>
      <c r="M93">
        <v>-0.86</v>
      </c>
      <c r="N93">
        <v>-8.705392</v>
      </c>
      <c r="O93">
        <v>-0.88</v>
      </c>
      <c r="P93">
        <v>-9.418333799999999</v>
      </c>
      <c r="Q93">
        <v>-0.9</v>
      </c>
      <c r="R93">
        <v>-12.096676</v>
      </c>
      <c r="S93">
        <v>-0.92</v>
      </c>
      <c r="T93">
        <v>-13.25358</v>
      </c>
    </row>
    <row r="94" spans="1:20">
      <c r="A94">
        <v>-0.95</v>
      </c>
      <c r="B94">
        <v>-48.873936</v>
      </c>
      <c r="C94">
        <v>-0.78</v>
      </c>
      <c r="D94">
        <v>1.6772728</v>
      </c>
      <c r="E94">
        <v>-0.8</v>
      </c>
      <c r="F94">
        <v>2.5600912</v>
      </c>
      <c r="G94">
        <v>-0.82</v>
      </c>
      <c r="H94">
        <v>-1.3340952</v>
      </c>
      <c r="I94">
        <v>-0.83</v>
      </c>
      <c r="J94">
        <v>-3.171853</v>
      </c>
      <c r="K94">
        <v>-0.85</v>
      </c>
      <c r="L94">
        <v>-5.46929</v>
      </c>
      <c r="M94">
        <v>-0.87</v>
      </c>
      <c r="N94">
        <v>-9.941399000000001</v>
      </c>
      <c r="O94">
        <v>-0.89</v>
      </c>
      <c r="P94">
        <v>-10.5423708</v>
      </c>
      <c r="Q94">
        <v>-0.91</v>
      </c>
      <c r="R94">
        <v>-11.601542</v>
      </c>
      <c r="S94">
        <v>-0.93</v>
      </c>
      <c r="T94">
        <v>-14.323986</v>
      </c>
    </row>
    <row r="95" spans="1:20">
      <c r="A95">
        <v>-0.96</v>
      </c>
      <c r="B95">
        <v>-50.467274</v>
      </c>
      <c r="C95">
        <v>-0.79</v>
      </c>
      <c r="D95">
        <v>1.0684094</v>
      </c>
      <c r="E95">
        <v>-0.8100000000000001</v>
      </c>
      <c r="F95">
        <v>-1.2427746</v>
      </c>
      <c r="G95">
        <v>-0.83</v>
      </c>
      <c r="H95">
        <v>-3.4736802</v>
      </c>
      <c r="I95">
        <v>-0.84</v>
      </c>
      <c r="J95">
        <v>-6.2093672</v>
      </c>
      <c r="K95">
        <v>-0.86</v>
      </c>
      <c r="L95">
        <v>-7.5738816</v>
      </c>
      <c r="M95">
        <v>-0.88</v>
      </c>
      <c r="N95">
        <v>-9.1552264</v>
      </c>
      <c r="O95">
        <v>-0.9</v>
      </c>
      <c r="P95">
        <v>-12.902908</v>
      </c>
      <c r="Q95">
        <v>-0.92</v>
      </c>
      <c r="R95">
        <v>-12.767836</v>
      </c>
      <c r="S95">
        <v>-0.9399999999999999</v>
      </c>
      <c r="T95">
        <v>-14.66398</v>
      </c>
    </row>
    <row r="96" spans="1:20">
      <c r="A96">
        <v>-0.97</v>
      </c>
      <c r="B96">
        <v>-50.981148</v>
      </c>
      <c r="C96">
        <v>-0.8</v>
      </c>
      <c r="D96">
        <v>0.815859</v>
      </c>
      <c r="E96">
        <v>-0.82</v>
      </c>
      <c r="F96">
        <v>-2.6831782</v>
      </c>
      <c r="G96">
        <v>-0.84</v>
      </c>
      <c r="H96">
        <v>-5.8336304</v>
      </c>
      <c r="I96">
        <v>-0.85</v>
      </c>
      <c r="J96">
        <v>-6.7114334</v>
      </c>
      <c r="K96">
        <v>-0.87</v>
      </c>
      <c r="L96">
        <v>-10.5264488</v>
      </c>
      <c r="M96">
        <v>-0.89</v>
      </c>
      <c r="N96">
        <v>-10.5594794</v>
      </c>
      <c r="O96">
        <v>-0.91</v>
      </c>
      <c r="P96">
        <v>-12.524906</v>
      </c>
      <c r="Q96">
        <v>-0.93</v>
      </c>
      <c r="R96">
        <v>-15.095914</v>
      </c>
      <c r="S96">
        <v>-0.95</v>
      </c>
      <c r="T96">
        <v>-14.540192</v>
      </c>
    </row>
    <row r="97" spans="1:20">
      <c r="A97">
        <v>-0.98</v>
      </c>
      <c r="B97">
        <v>-51.44397799999999</v>
      </c>
      <c r="C97">
        <v>-0.8100000000000001</v>
      </c>
      <c r="D97">
        <v>-1.8032042</v>
      </c>
      <c r="E97">
        <v>-0.83</v>
      </c>
      <c r="F97">
        <v>-4.1781828</v>
      </c>
      <c r="G97">
        <v>-0.85</v>
      </c>
      <c r="H97">
        <v>-8.1474536</v>
      </c>
      <c r="I97">
        <v>-0.86</v>
      </c>
      <c r="J97">
        <v>-8.323632</v>
      </c>
      <c r="K97">
        <v>-0.88</v>
      </c>
      <c r="L97">
        <v>-10.4912532</v>
      </c>
      <c r="M97">
        <v>-0.9</v>
      </c>
      <c r="N97">
        <v>-12.2097802</v>
      </c>
      <c r="O97">
        <v>-0.92</v>
      </c>
      <c r="P97">
        <v>-11.967994</v>
      </c>
      <c r="Q97">
        <v>-0.9399999999999999</v>
      </c>
      <c r="R97">
        <v>-14.626544</v>
      </c>
      <c r="S97">
        <v>-0.96</v>
      </c>
      <c r="T97">
        <v>-17.696554</v>
      </c>
    </row>
    <row r="98" spans="1:20">
      <c r="A98">
        <v>-0.99</v>
      </c>
      <c r="B98">
        <v>-53.938844</v>
      </c>
      <c r="C98">
        <v>-0.82</v>
      </c>
      <c r="D98">
        <v>-5.036531</v>
      </c>
      <c r="E98">
        <v>-0.84</v>
      </c>
      <c r="F98">
        <v>-5.4078544</v>
      </c>
      <c r="G98">
        <v>-0.86</v>
      </c>
      <c r="H98">
        <v>-8.548197800000001</v>
      </c>
      <c r="I98">
        <v>-0.87</v>
      </c>
      <c r="J98">
        <v>-9.4551298</v>
      </c>
      <c r="K98">
        <v>-0.89</v>
      </c>
      <c r="L98">
        <v>-11.076694</v>
      </c>
      <c r="M98">
        <v>-0.91</v>
      </c>
      <c r="N98">
        <v>-14.119734</v>
      </c>
      <c r="O98">
        <v>-0.93</v>
      </c>
      <c r="P98">
        <v>-13.827126</v>
      </c>
      <c r="Q98">
        <v>-0.95</v>
      </c>
      <c r="R98">
        <v>-15.540538</v>
      </c>
      <c r="S98">
        <v>-0.97</v>
      </c>
      <c r="T98">
        <v>-18.853768</v>
      </c>
    </row>
    <row r="99" spans="1:20">
      <c r="A99">
        <v>-1</v>
      </c>
      <c r="B99">
        <v>-52.072254</v>
      </c>
      <c r="C99">
        <v>-0.83</v>
      </c>
      <c r="D99">
        <v>-7.049580000000001</v>
      </c>
      <c r="E99">
        <v>-0.85</v>
      </c>
      <c r="F99">
        <v>-8.835912799999999</v>
      </c>
      <c r="G99">
        <v>-0.87</v>
      </c>
      <c r="H99">
        <v>-9.9414654</v>
      </c>
      <c r="I99">
        <v>-0.88</v>
      </c>
      <c r="J99">
        <v>-11.726242</v>
      </c>
      <c r="K99">
        <v>-0.9</v>
      </c>
      <c r="L99">
        <v>-10.844088</v>
      </c>
      <c r="M99">
        <v>-0.92</v>
      </c>
      <c r="N99">
        <v>-12.997316</v>
      </c>
      <c r="O99">
        <v>-0.9399999999999999</v>
      </c>
      <c r="P99">
        <v>-15.42234</v>
      </c>
      <c r="Q99">
        <v>-0.96</v>
      </c>
      <c r="R99">
        <v>-15.866846</v>
      </c>
      <c r="S99">
        <v>-0.98</v>
      </c>
      <c r="T99">
        <v>-18.670304</v>
      </c>
    </row>
    <row r="100" spans="1:20">
      <c r="A100">
        <v>-1.01</v>
      </c>
      <c r="B100">
        <v>-54.123254</v>
      </c>
      <c r="C100">
        <v>-0.84</v>
      </c>
      <c r="D100">
        <v>-8.088517400000001</v>
      </c>
      <c r="E100">
        <v>-0.86</v>
      </c>
      <c r="F100">
        <v>-10.6693748</v>
      </c>
      <c r="G100">
        <v>-0.88</v>
      </c>
      <c r="H100">
        <v>-10.915783</v>
      </c>
      <c r="I100">
        <v>-0.89</v>
      </c>
      <c r="J100">
        <v>-11.3019</v>
      </c>
      <c r="K100">
        <v>-0.91</v>
      </c>
      <c r="L100">
        <v>-13.203578</v>
      </c>
      <c r="M100">
        <v>-0.93</v>
      </c>
      <c r="N100">
        <v>-13.549146</v>
      </c>
      <c r="O100">
        <v>-0.95</v>
      </c>
      <c r="P100">
        <v>-15.611612</v>
      </c>
      <c r="Q100">
        <v>-0.97</v>
      </c>
      <c r="R100">
        <v>-19.423336</v>
      </c>
      <c r="S100">
        <v>-0.99</v>
      </c>
      <c r="T100">
        <v>-19.24065</v>
      </c>
    </row>
    <row r="101" spans="1:20">
      <c r="A101">
        <v>-1.02</v>
      </c>
      <c r="B101">
        <v>-55.112384</v>
      </c>
      <c r="C101">
        <v>-0.85</v>
      </c>
      <c r="D101">
        <v>-9.1619104</v>
      </c>
      <c r="E101">
        <v>-0.87</v>
      </c>
      <c r="F101">
        <v>-10.9111</v>
      </c>
      <c r="G101">
        <v>-0.89</v>
      </c>
      <c r="H101">
        <v>-12.799828</v>
      </c>
      <c r="I101">
        <v>-0.9</v>
      </c>
      <c r="J101">
        <v>-11.7333</v>
      </c>
      <c r="K101">
        <v>-0.92</v>
      </c>
      <c r="L101">
        <v>-14.140044</v>
      </c>
      <c r="M101">
        <v>-0.9399999999999999</v>
      </c>
      <c r="N101">
        <v>-15.404586</v>
      </c>
      <c r="O101">
        <v>-0.96</v>
      </c>
      <c r="P101">
        <v>-16.533612</v>
      </c>
      <c r="Q101">
        <v>-0.98</v>
      </c>
      <c r="R101">
        <v>-20.324036</v>
      </c>
      <c r="S101">
        <v>-1</v>
      </c>
      <c r="T101">
        <v>-19.174136</v>
      </c>
    </row>
    <row r="102" spans="1:20">
      <c r="A102">
        <v>-1.03</v>
      </c>
      <c r="B102">
        <v>-56.424788</v>
      </c>
      <c r="C102">
        <v>-0.86</v>
      </c>
      <c r="D102">
        <v>-13.520358</v>
      </c>
      <c r="E102">
        <v>-0.88</v>
      </c>
      <c r="F102">
        <v>-11.27752</v>
      </c>
      <c r="G102">
        <v>-0.9</v>
      </c>
      <c r="H102">
        <v>-12.634186</v>
      </c>
      <c r="I102">
        <v>-0.91</v>
      </c>
      <c r="J102">
        <v>-12.214756</v>
      </c>
      <c r="K102">
        <v>-0.93</v>
      </c>
      <c r="L102">
        <v>-14.14799</v>
      </c>
      <c r="M102">
        <v>-0.95</v>
      </c>
      <c r="N102">
        <v>-17.29682</v>
      </c>
      <c r="O102">
        <v>-0.97</v>
      </c>
      <c r="P102">
        <v>-17.474594</v>
      </c>
      <c r="Q102">
        <v>-0.99</v>
      </c>
      <c r="R102">
        <v>-19.69126</v>
      </c>
      <c r="S102">
        <v>-1.01</v>
      </c>
      <c r="T102">
        <v>-22.27214</v>
      </c>
    </row>
    <row r="103" spans="1:20">
      <c r="A103">
        <v>-1.04</v>
      </c>
      <c r="B103">
        <v>-59.248074</v>
      </c>
      <c r="C103">
        <v>-0.87</v>
      </c>
      <c r="D103">
        <v>-14.413532</v>
      </c>
      <c r="E103">
        <v>-0.89</v>
      </c>
      <c r="F103">
        <v>-13.35845</v>
      </c>
      <c r="G103">
        <v>-0.91</v>
      </c>
      <c r="H103">
        <v>-13.378622</v>
      </c>
      <c r="I103">
        <v>-0.92</v>
      </c>
      <c r="J103">
        <v>-15.461532</v>
      </c>
      <c r="K103">
        <v>-0.9399999999999999</v>
      </c>
      <c r="L103">
        <v>-14.67982</v>
      </c>
      <c r="M103">
        <v>-0.96</v>
      </c>
      <c r="N103">
        <v>-17.246272</v>
      </c>
      <c r="O103">
        <v>-0.98</v>
      </c>
      <c r="P103">
        <v>-20.85655</v>
      </c>
      <c r="Q103">
        <v>-1</v>
      </c>
      <c r="R103">
        <v>-20.24498</v>
      </c>
      <c r="S103">
        <v>-1.02</v>
      </c>
      <c r="T103">
        <v>-22.522032</v>
      </c>
    </row>
    <row r="104" spans="1:20">
      <c r="A104">
        <v>-1.05</v>
      </c>
      <c r="B104">
        <v>-58.665668</v>
      </c>
      <c r="C104">
        <v>-0.88</v>
      </c>
      <c r="D104">
        <v>-14.58296</v>
      </c>
      <c r="E104">
        <v>-0.9</v>
      </c>
      <c r="F104">
        <v>-15.153238</v>
      </c>
      <c r="G104">
        <v>-0.92</v>
      </c>
      <c r="H104">
        <v>-14.1514</v>
      </c>
      <c r="I104">
        <v>-0.93</v>
      </c>
      <c r="J104">
        <v>-15.715636</v>
      </c>
      <c r="K104">
        <v>-0.95</v>
      </c>
      <c r="L104">
        <v>-17.140934</v>
      </c>
      <c r="M104">
        <v>-0.97</v>
      </c>
      <c r="N104">
        <v>-17.919164</v>
      </c>
      <c r="O104">
        <v>-0.99</v>
      </c>
      <c r="P104">
        <v>-20.989942</v>
      </c>
      <c r="Q104">
        <v>-1.01</v>
      </c>
      <c r="R104">
        <v>-22.053044</v>
      </c>
      <c r="S104">
        <v>-1.03</v>
      </c>
      <c r="T104">
        <v>-22.72442</v>
      </c>
    </row>
    <row r="105" spans="1:20">
      <c r="A105">
        <v>-1.06</v>
      </c>
      <c r="B105">
        <v>-59.23030199999999</v>
      </c>
      <c r="C105">
        <v>-0.89</v>
      </c>
      <c r="D105">
        <v>-15.190568</v>
      </c>
      <c r="E105">
        <v>-0.91</v>
      </c>
      <c r="F105">
        <v>-15.206716</v>
      </c>
      <c r="G105">
        <v>-0.93</v>
      </c>
      <c r="H105">
        <v>-16.951692</v>
      </c>
      <c r="I105">
        <v>-0.9399999999999999</v>
      </c>
      <c r="J105">
        <v>-15.826848</v>
      </c>
      <c r="K105">
        <v>-0.96</v>
      </c>
      <c r="L105">
        <v>-18.49417</v>
      </c>
      <c r="M105">
        <v>-0.98</v>
      </c>
      <c r="N105">
        <v>-18.87741</v>
      </c>
      <c r="O105">
        <v>-1</v>
      </c>
      <c r="P105">
        <v>-21.024074</v>
      </c>
      <c r="Q105">
        <v>-1.02</v>
      </c>
      <c r="R105">
        <v>-23.502744</v>
      </c>
      <c r="S105">
        <v>-1.04</v>
      </c>
      <c r="T105">
        <v>-24.701326</v>
      </c>
    </row>
    <row r="106" spans="1:20">
      <c r="A106">
        <v>-1.07</v>
      </c>
      <c r="B106">
        <v>-60.093382</v>
      </c>
      <c r="C106">
        <v>-0.9</v>
      </c>
      <c r="D106">
        <v>-18.011602</v>
      </c>
      <c r="E106">
        <v>-0.92</v>
      </c>
      <c r="F106">
        <v>-15.260596</v>
      </c>
      <c r="G106">
        <v>-0.9399999999999999</v>
      </c>
      <c r="H106">
        <v>-17.80696</v>
      </c>
      <c r="I106">
        <v>-0.95</v>
      </c>
      <c r="J106">
        <v>-16.798278</v>
      </c>
      <c r="K106">
        <v>-0.97</v>
      </c>
      <c r="L106">
        <v>-18.466348</v>
      </c>
      <c r="M106">
        <v>-0.99</v>
      </c>
      <c r="N106">
        <v>-22.1275</v>
      </c>
      <c r="O106">
        <v>-1.01</v>
      </c>
      <c r="P106">
        <v>-21.03177</v>
      </c>
      <c r="Q106">
        <v>-1.03</v>
      </c>
      <c r="R106">
        <v>-23.879602</v>
      </c>
      <c r="S106">
        <v>-1.05</v>
      </c>
      <c r="T106">
        <v>-27.31567</v>
      </c>
    </row>
    <row r="107" spans="1:20">
      <c r="A107">
        <v>-1.08</v>
      </c>
      <c r="B107">
        <v>-62.032804</v>
      </c>
      <c r="C107">
        <v>-0.91</v>
      </c>
      <c r="D107">
        <v>-19.447762</v>
      </c>
      <c r="E107">
        <v>-0.93</v>
      </c>
      <c r="F107">
        <v>-18.090462</v>
      </c>
      <c r="G107">
        <v>-0.95</v>
      </c>
      <c r="H107">
        <v>-17.773034</v>
      </c>
      <c r="I107">
        <v>-0.96</v>
      </c>
      <c r="J107">
        <v>-19.470434</v>
      </c>
      <c r="K107">
        <v>-0.98</v>
      </c>
      <c r="L107">
        <v>-19.346892</v>
      </c>
      <c r="M107">
        <v>-1</v>
      </c>
      <c r="N107">
        <v>-21.82696</v>
      </c>
      <c r="O107">
        <v>-1.02</v>
      </c>
      <c r="P107">
        <v>-24.372704</v>
      </c>
      <c r="Q107">
        <v>-1.04</v>
      </c>
      <c r="R107">
        <v>-24.244008</v>
      </c>
      <c r="S107">
        <v>-1.06</v>
      </c>
      <c r="T107">
        <v>-26.906392</v>
      </c>
    </row>
    <row r="108" spans="1:20">
      <c r="A108">
        <v>-1.09</v>
      </c>
      <c r="B108">
        <v>-62.666828</v>
      </c>
      <c r="C108">
        <v>-0.92</v>
      </c>
      <c r="D108">
        <v>-20.165172</v>
      </c>
      <c r="E108">
        <v>-0.9399999999999999</v>
      </c>
      <c r="F108">
        <v>-19.958522</v>
      </c>
      <c r="G108">
        <v>-0.96</v>
      </c>
      <c r="H108">
        <v>-18.699104</v>
      </c>
      <c r="I108">
        <v>-0.97</v>
      </c>
      <c r="J108">
        <v>-19.960952</v>
      </c>
      <c r="K108">
        <v>-0.99</v>
      </c>
      <c r="L108">
        <v>-21.70921</v>
      </c>
      <c r="M108">
        <v>-1.01</v>
      </c>
      <c r="N108">
        <v>-21.297424</v>
      </c>
      <c r="O108">
        <v>-1.03</v>
      </c>
      <c r="P108">
        <v>-25.236054</v>
      </c>
      <c r="Q108">
        <v>-1.05</v>
      </c>
      <c r="R108">
        <v>-26.020358</v>
      </c>
      <c r="S108">
        <v>-1.07</v>
      </c>
      <c r="T108">
        <v>-26.751702</v>
      </c>
    </row>
    <row r="109" spans="1:20">
      <c r="A109">
        <v>-1.1</v>
      </c>
      <c r="B109">
        <v>-62.418498</v>
      </c>
      <c r="C109">
        <v>-0.93</v>
      </c>
      <c r="D109">
        <v>-20.834456</v>
      </c>
      <c r="E109">
        <v>-0.95</v>
      </c>
      <c r="F109">
        <v>-20.14789</v>
      </c>
      <c r="G109">
        <v>-0.97</v>
      </c>
      <c r="H109">
        <v>-21.480196</v>
      </c>
      <c r="I109">
        <v>-0.98</v>
      </c>
      <c r="J109">
        <v>-20.333982</v>
      </c>
      <c r="K109">
        <v>-1</v>
      </c>
      <c r="L109">
        <v>-23.180868</v>
      </c>
      <c r="M109">
        <v>-1.02</v>
      </c>
      <c r="N109">
        <v>-22.853566</v>
      </c>
      <c r="O109">
        <v>-1.04</v>
      </c>
      <c r="P109">
        <v>-24.731584</v>
      </c>
      <c r="Q109">
        <v>-1.06</v>
      </c>
      <c r="R109">
        <v>-28.373704</v>
      </c>
      <c r="S109">
        <v>-1.08</v>
      </c>
      <c r="T109">
        <v>-28.425718</v>
      </c>
    </row>
    <row r="110" spans="1:20">
      <c r="A110">
        <v>-1.11</v>
      </c>
      <c r="B110">
        <v>-62.669976</v>
      </c>
      <c r="C110">
        <v>-0.9399999999999999</v>
      </c>
      <c r="D110">
        <v>-23.476728</v>
      </c>
      <c r="E110">
        <v>-0.96</v>
      </c>
      <c r="F110">
        <v>-20.805912</v>
      </c>
      <c r="G110">
        <v>-0.98</v>
      </c>
      <c r="H110">
        <v>-21.80615</v>
      </c>
      <c r="I110">
        <v>-0.99</v>
      </c>
      <c r="J110">
        <v>-21.056776</v>
      </c>
      <c r="K110">
        <v>-1.01</v>
      </c>
      <c r="L110">
        <v>-22.867304</v>
      </c>
      <c r="M110">
        <v>-1.03</v>
      </c>
      <c r="N110">
        <v>-25.67761</v>
      </c>
      <c r="O110">
        <v>-1.05</v>
      </c>
      <c r="P110">
        <v>-25.553604</v>
      </c>
      <c r="Q110">
        <v>-1.07</v>
      </c>
      <c r="R110">
        <v>-28.219646</v>
      </c>
      <c r="S110">
        <v>-1.09</v>
      </c>
      <c r="T110">
        <v>-30.989974</v>
      </c>
    </row>
    <row r="111" spans="1:20">
      <c r="A111">
        <v>-1.12</v>
      </c>
      <c r="B111">
        <v>-65.464144</v>
      </c>
      <c r="C111">
        <v>-0.95</v>
      </c>
      <c r="D111">
        <v>-25.48206</v>
      </c>
      <c r="E111">
        <v>-0.97</v>
      </c>
      <c r="F111">
        <v>-22.394622</v>
      </c>
      <c r="G111">
        <v>-0.99</v>
      </c>
      <c r="H111">
        <v>-23.008524</v>
      </c>
      <c r="I111">
        <v>-1</v>
      </c>
      <c r="J111">
        <v>-23.69833</v>
      </c>
      <c r="K111">
        <v>-1.02</v>
      </c>
      <c r="L111">
        <v>-23.346412</v>
      </c>
      <c r="M111">
        <v>-1.04</v>
      </c>
      <c r="N111">
        <v>-26.850664</v>
      </c>
      <c r="O111">
        <v>-1.06</v>
      </c>
      <c r="P111">
        <v>-28.20491</v>
      </c>
      <c r="Q111">
        <v>-1.08</v>
      </c>
      <c r="R111">
        <v>-28.61587</v>
      </c>
      <c r="S111">
        <v>-1.1</v>
      </c>
      <c r="T111">
        <v>-31.22396</v>
      </c>
    </row>
    <row r="112" spans="1:20">
      <c r="A112">
        <v>-1.13</v>
      </c>
      <c r="B112">
        <v>-64.761798</v>
      </c>
      <c r="C112">
        <v>-0.96</v>
      </c>
      <c r="D112">
        <v>-25.533486</v>
      </c>
      <c r="E112">
        <v>-0.98</v>
      </c>
      <c r="F112">
        <v>-24.903732</v>
      </c>
      <c r="G112">
        <v>-1</v>
      </c>
      <c r="H112">
        <v>-22.737112</v>
      </c>
      <c r="I112">
        <v>-1.01</v>
      </c>
      <c r="J112">
        <v>-24.443032</v>
      </c>
      <c r="K112">
        <v>-1.03</v>
      </c>
      <c r="L112">
        <v>-24.481196</v>
      </c>
      <c r="M112">
        <v>-1.05</v>
      </c>
      <c r="N112">
        <v>-26.832192</v>
      </c>
      <c r="O112">
        <v>-1.07</v>
      </c>
      <c r="P112">
        <v>-29.278094</v>
      </c>
      <c r="Q112">
        <v>-1.09</v>
      </c>
      <c r="R112">
        <v>-30.47153</v>
      </c>
      <c r="S112">
        <v>-1.11</v>
      </c>
      <c r="T112">
        <v>-31.562828</v>
      </c>
    </row>
    <row r="113" spans="1:20">
      <c r="A113">
        <v>-1.14</v>
      </c>
      <c r="B113">
        <v>-64.516896</v>
      </c>
      <c r="C113">
        <v>-0.97</v>
      </c>
      <c r="D113">
        <v>-26.94289</v>
      </c>
      <c r="E113">
        <v>-0.99</v>
      </c>
      <c r="F113">
        <v>-25.543418</v>
      </c>
      <c r="G113">
        <v>-1.01</v>
      </c>
      <c r="H113">
        <v>-25.796806</v>
      </c>
      <c r="I113">
        <v>-1.02</v>
      </c>
      <c r="J113">
        <v>-24.800898</v>
      </c>
      <c r="K113">
        <v>-1.04</v>
      </c>
      <c r="L113">
        <v>-27.383718</v>
      </c>
      <c r="M113">
        <v>-1.06</v>
      </c>
      <c r="N113">
        <v>-27.549022</v>
      </c>
      <c r="O113">
        <v>-1.08</v>
      </c>
      <c r="P113">
        <v>-29.485398</v>
      </c>
      <c r="Q113">
        <v>-1.1</v>
      </c>
      <c r="R113">
        <v>-31.805876</v>
      </c>
      <c r="S113">
        <v>-1.12</v>
      </c>
      <c r="T113">
        <v>-31.854494</v>
      </c>
    </row>
    <row r="114" spans="1:20">
      <c r="A114">
        <v>-1.15</v>
      </c>
      <c r="B114">
        <v>-63.37085399999999</v>
      </c>
      <c r="C114">
        <v>-0.98</v>
      </c>
      <c r="D114">
        <v>-28.493692</v>
      </c>
      <c r="E114">
        <v>-1</v>
      </c>
      <c r="F114">
        <v>-25.008506</v>
      </c>
      <c r="G114">
        <v>-1.02</v>
      </c>
      <c r="H114">
        <v>-26.71799</v>
      </c>
      <c r="I114">
        <v>-1.03</v>
      </c>
      <c r="J114">
        <v>-25.375724</v>
      </c>
      <c r="K114">
        <v>-1.05</v>
      </c>
      <c r="L114">
        <v>-27.425404</v>
      </c>
      <c r="M114">
        <v>-1.07</v>
      </c>
      <c r="N114">
        <v>-30.576708</v>
      </c>
      <c r="O114">
        <v>-1.09</v>
      </c>
      <c r="P114">
        <v>-30.025512</v>
      </c>
      <c r="Q114">
        <v>-1.11</v>
      </c>
      <c r="R114">
        <v>-31.730254</v>
      </c>
      <c r="S114">
        <v>-1.13</v>
      </c>
      <c r="T114">
        <v>-34.71951199999999</v>
      </c>
    </row>
    <row r="115" spans="1:20">
      <c r="A115">
        <v>-1.16</v>
      </c>
      <c r="B115">
        <v>-65.071534</v>
      </c>
      <c r="C115">
        <v>-0.99</v>
      </c>
      <c r="D115">
        <v>-31.748456</v>
      </c>
      <c r="E115">
        <v>-1.01</v>
      </c>
      <c r="F115">
        <v>-26.56673</v>
      </c>
      <c r="G115">
        <v>-1.03</v>
      </c>
      <c r="H115">
        <v>-27.444092</v>
      </c>
      <c r="I115">
        <v>-1.04</v>
      </c>
      <c r="J115">
        <v>-27.2496</v>
      </c>
      <c r="K115">
        <v>-1.06</v>
      </c>
      <c r="L115">
        <v>-28.390608</v>
      </c>
      <c r="M115">
        <v>-1.08</v>
      </c>
      <c r="N115">
        <v>-30.942138</v>
      </c>
      <c r="O115">
        <v>-1.1</v>
      </c>
      <c r="P115">
        <v>-31.840916</v>
      </c>
      <c r="Q115">
        <v>-1.12</v>
      </c>
      <c r="R115">
        <v>-32.773548</v>
      </c>
      <c r="S115">
        <v>-1.14</v>
      </c>
      <c r="T115">
        <v>-34.79138</v>
      </c>
    </row>
    <row r="116" spans="1:20">
      <c r="A116">
        <v>-1.17</v>
      </c>
      <c r="B116">
        <v>-65.3777</v>
      </c>
      <c r="C116">
        <v>-1</v>
      </c>
      <c r="D116">
        <v>-29.503772</v>
      </c>
      <c r="E116">
        <v>-1.02</v>
      </c>
      <c r="F116">
        <v>-29.692342</v>
      </c>
      <c r="G116">
        <v>-1.04</v>
      </c>
      <c r="H116">
        <v>-27.674742</v>
      </c>
      <c r="I116">
        <v>-1.05</v>
      </c>
      <c r="J116">
        <v>-29.130754</v>
      </c>
      <c r="K116">
        <v>-1.07</v>
      </c>
      <c r="L116">
        <v>-29.369802</v>
      </c>
      <c r="M116">
        <v>-1.09</v>
      </c>
      <c r="N116">
        <v>-31.610706</v>
      </c>
      <c r="O116">
        <v>-1.11</v>
      </c>
      <c r="P116">
        <v>-33.00218</v>
      </c>
      <c r="Q116">
        <v>-1.13</v>
      </c>
      <c r="R116">
        <v>-33.308776</v>
      </c>
      <c r="S116">
        <v>-1.15</v>
      </c>
      <c r="T116">
        <v>-35.38505199999999</v>
      </c>
    </row>
    <row r="117" spans="1:20">
      <c r="A117">
        <v>-1.18</v>
      </c>
      <c r="B117">
        <v>-64.364412</v>
      </c>
      <c r="C117">
        <v>-1.01</v>
      </c>
      <c r="D117">
        <v>-31.56988</v>
      </c>
      <c r="E117">
        <v>-1.03</v>
      </c>
      <c r="F117">
        <v>-30.462632</v>
      </c>
      <c r="G117">
        <v>-1.05</v>
      </c>
      <c r="H117">
        <v>-30.50689</v>
      </c>
      <c r="I117">
        <v>-1.06</v>
      </c>
      <c r="J117">
        <v>-29.344086</v>
      </c>
      <c r="K117">
        <v>-1.08</v>
      </c>
      <c r="L117">
        <v>-31.868584</v>
      </c>
      <c r="M117">
        <v>-1.1</v>
      </c>
      <c r="N117">
        <v>-31.692732</v>
      </c>
      <c r="O117">
        <v>-1.12</v>
      </c>
      <c r="P117">
        <v>-33.539108</v>
      </c>
      <c r="Q117">
        <v>-1.14</v>
      </c>
      <c r="R117">
        <v>-35.387676</v>
      </c>
      <c r="S117">
        <v>-1.16</v>
      </c>
      <c r="T117">
        <v>-34.628008</v>
      </c>
    </row>
    <row r="118" spans="1:20">
      <c r="A118">
        <v>-1.19</v>
      </c>
      <c r="B118">
        <v>-63.71477</v>
      </c>
      <c r="C118">
        <v>-1.02</v>
      </c>
      <c r="D118">
        <v>-32.902992</v>
      </c>
      <c r="E118">
        <v>-1.04</v>
      </c>
      <c r="F118">
        <v>-31.3255</v>
      </c>
      <c r="G118">
        <v>-1.06</v>
      </c>
      <c r="H118">
        <v>-31.946342</v>
      </c>
      <c r="I118">
        <v>-1.07</v>
      </c>
      <c r="J118">
        <v>-30.175402</v>
      </c>
      <c r="K118">
        <v>-1.09</v>
      </c>
      <c r="L118">
        <v>-32.579714</v>
      </c>
      <c r="M118">
        <v>-1.11</v>
      </c>
      <c r="N118">
        <v>-33.517466</v>
      </c>
      <c r="O118">
        <v>-1.13</v>
      </c>
      <c r="P118">
        <v>-33.437536</v>
      </c>
      <c r="Q118">
        <v>-1.15</v>
      </c>
      <c r="R118">
        <v>-35.910072</v>
      </c>
      <c r="S118">
        <v>-1.17</v>
      </c>
      <c r="T118">
        <v>-37.439668</v>
      </c>
    </row>
    <row r="119" spans="1:20">
      <c r="A119">
        <v>-1.2</v>
      </c>
      <c r="B119">
        <v>-65.17081</v>
      </c>
      <c r="C119">
        <v>-1.03</v>
      </c>
      <c r="D119">
        <v>-36.589524</v>
      </c>
      <c r="E119">
        <v>-1.05</v>
      </c>
      <c r="F119">
        <v>-32.07606</v>
      </c>
      <c r="G119">
        <v>-1.07</v>
      </c>
      <c r="H119">
        <v>-31.396978</v>
      </c>
      <c r="I119">
        <v>-1.08</v>
      </c>
      <c r="J119">
        <v>-31.737088</v>
      </c>
      <c r="K119">
        <v>-1.1</v>
      </c>
      <c r="L119">
        <v>-32.745698</v>
      </c>
      <c r="M119">
        <v>-1.12</v>
      </c>
      <c r="N119">
        <v>-34.551206</v>
      </c>
      <c r="O119">
        <v>-1.14</v>
      </c>
      <c r="P119">
        <v>-34.406802</v>
      </c>
      <c r="Q119">
        <v>-1.16</v>
      </c>
      <c r="R119">
        <v>-35.518252</v>
      </c>
      <c r="S119">
        <v>-1.18</v>
      </c>
      <c r="T119">
        <v>-37.509652</v>
      </c>
    </row>
    <row r="120" spans="1:20">
      <c r="A120">
        <v>-1.21</v>
      </c>
      <c r="B120">
        <v>-65.82294</v>
      </c>
      <c r="C120">
        <v>-1.04</v>
      </c>
      <c r="D120">
        <v>-37.03577</v>
      </c>
      <c r="E120">
        <v>-1.06</v>
      </c>
      <c r="F120">
        <v>-33.63072</v>
      </c>
      <c r="G120">
        <v>-1.08</v>
      </c>
      <c r="H120">
        <v>-32.521336</v>
      </c>
      <c r="I120">
        <v>-1.09</v>
      </c>
      <c r="J120">
        <v>-34.32442</v>
      </c>
      <c r="K120">
        <v>-1.11</v>
      </c>
      <c r="L120">
        <v>-33.34913</v>
      </c>
      <c r="M120">
        <v>-1.13</v>
      </c>
      <c r="N120">
        <v>-34.404684</v>
      </c>
      <c r="O120">
        <v>-1.15</v>
      </c>
      <c r="P120">
        <v>-37.093556</v>
      </c>
      <c r="Q120">
        <v>-1.17</v>
      </c>
      <c r="R120">
        <v>-35.89472</v>
      </c>
      <c r="S120">
        <v>-1.19</v>
      </c>
      <c r="T120">
        <v>-37.041478</v>
      </c>
    </row>
    <row r="121" spans="1:20">
      <c r="A121">
        <v>-1.22</v>
      </c>
      <c r="B121">
        <v>-65.47004</v>
      </c>
      <c r="C121">
        <v>-1.05</v>
      </c>
      <c r="D121">
        <v>-36.567214</v>
      </c>
      <c r="E121">
        <v>-1.07</v>
      </c>
      <c r="F121">
        <v>-35.77142600000001</v>
      </c>
      <c r="G121">
        <v>-1.09</v>
      </c>
      <c r="H121">
        <v>-34.65998</v>
      </c>
      <c r="I121">
        <v>-1.1</v>
      </c>
      <c r="J121">
        <v>-33.78526</v>
      </c>
      <c r="K121">
        <v>-1.12</v>
      </c>
      <c r="L121">
        <v>-34.957484</v>
      </c>
      <c r="M121">
        <v>-1.14</v>
      </c>
      <c r="N121">
        <v>-35.077078</v>
      </c>
      <c r="O121">
        <v>-1.16</v>
      </c>
      <c r="P121">
        <v>-36.563042</v>
      </c>
      <c r="Q121">
        <v>-1.18</v>
      </c>
      <c r="R121">
        <v>-38.119156</v>
      </c>
      <c r="S121">
        <v>-1.2</v>
      </c>
      <c r="T121">
        <v>-37.13780000000001</v>
      </c>
    </row>
    <row r="122" spans="1:20">
      <c r="A122">
        <v>-1.23</v>
      </c>
      <c r="B122">
        <v>-64.526864</v>
      </c>
      <c r="C122">
        <v>-1.06</v>
      </c>
      <c r="D122">
        <v>-38.650442</v>
      </c>
      <c r="E122">
        <v>-1.08</v>
      </c>
      <c r="F122">
        <v>-35.260738</v>
      </c>
      <c r="G122">
        <v>-1.1</v>
      </c>
      <c r="H122">
        <v>-37.011416</v>
      </c>
      <c r="I122">
        <v>-1.11</v>
      </c>
      <c r="J122">
        <v>-33.95679800000001</v>
      </c>
      <c r="K122">
        <v>-1.13</v>
      </c>
      <c r="L122">
        <v>-35.223934</v>
      </c>
      <c r="M122">
        <v>-1.15</v>
      </c>
      <c r="N122">
        <v>-35.891316</v>
      </c>
      <c r="O122">
        <v>-1.17</v>
      </c>
      <c r="P122">
        <v>-36.58836599999999</v>
      </c>
      <c r="Q122">
        <v>-1.19</v>
      </c>
      <c r="R122">
        <v>-37.884166</v>
      </c>
      <c r="S122">
        <v>-1.21</v>
      </c>
      <c r="T122">
        <v>-39.455604</v>
      </c>
    </row>
    <row r="123" spans="1:20">
      <c r="A123">
        <v>-1.24</v>
      </c>
      <c r="B123">
        <v>-65.38537599999999</v>
      </c>
      <c r="C123">
        <v>-1.07</v>
      </c>
      <c r="D123">
        <v>-40.99629</v>
      </c>
      <c r="E123">
        <v>-1.09</v>
      </c>
      <c r="F123">
        <v>-35.827274</v>
      </c>
      <c r="G123">
        <v>-1.11</v>
      </c>
      <c r="H123">
        <v>-36.309156</v>
      </c>
      <c r="I123">
        <v>-1.12</v>
      </c>
      <c r="J123">
        <v>-35.183126</v>
      </c>
      <c r="K123">
        <v>-1.14</v>
      </c>
      <c r="L123">
        <v>-35.873482</v>
      </c>
      <c r="M123">
        <v>-1.16</v>
      </c>
      <c r="N123">
        <v>-38.52547</v>
      </c>
      <c r="O123">
        <v>-1.18</v>
      </c>
      <c r="P123">
        <v>-37.106942</v>
      </c>
      <c r="Q123">
        <v>-1.2</v>
      </c>
      <c r="R123">
        <v>-37.98433</v>
      </c>
      <c r="S123">
        <v>-1.22</v>
      </c>
      <c r="T123">
        <v>-40.41729</v>
      </c>
    </row>
    <row r="124" spans="1:20">
      <c r="A124">
        <v>-1.25</v>
      </c>
      <c r="B124">
        <v>-65.93977600000001</v>
      </c>
      <c r="C124">
        <v>-1.08</v>
      </c>
      <c r="D124">
        <v>-41.54472</v>
      </c>
      <c r="E124">
        <v>-1.1</v>
      </c>
      <c r="F124">
        <v>-38.290342</v>
      </c>
      <c r="G124">
        <v>-1.12</v>
      </c>
      <c r="H124">
        <v>-36.181766</v>
      </c>
      <c r="I124">
        <v>-1.13</v>
      </c>
      <c r="J124">
        <v>-37.314018</v>
      </c>
      <c r="K124">
        <v>-1.15</v>
      </c>
      <c r="L124">
        <v>-36.11962200000001</v>
      </c>
      <c r="M124">
        <v>-1.17</v>
      </c>
      <c r="N124">
        <v>-37.578236</v>
      </c>
      <c r="O124">
        <v>-1.19</v>
      </c>
      <c r="P124">
        <v>-38.949644</v>
      </c>
      <c r="Q124">
        <v>-1.21</v>
      </c>
      <c r="R124">
        <v>-38.39498</v>
      </c>
      <c r="S124">
        <v>-1.23</v>
      </c>
      <c r="T124">
        <v>-39.470662</v>
      </c>
    </row>
    <row r="125" spans="1:20">
      <c r="A125">
        <v>-1.26</v>
      </c>
      <c r="B125">
        <v>-66.41144</v>
      </c>
      <c r="C125">
        <v>-1.09</v>
      </c>
      <c r="D125">
        <v>-41.488392</v>
      </c>
      <c r="E125">
        <v>-1.11</v>
      </c>
      <c r="F125">
        <v>-39.588056</v>
      </c>
      <c r="G125">
        <v>-1.13</v>
      </c>
      <c r="H125">
        <v>-37.25335800000001</v>
      </c>
      <c r="I125">
        <v>-1.14</v>
      </c>
      <c r="J125">
        <v>-37.082492</v>
      </c>
      <c r="K125">
        <v>-1.16</v>
      </c>
      <c r="L125">
        <v>-38.373072</v>
      </c>
      <c r="M125">
        <v>-1.18</v>
      </c>
      <c r="N125">
        <v>-37.55655</v>
      </c>
      <c r="O125">
        <v>-1.2</v>
      </c>
      <c r="P125">
        <v>-39.71080600000001</v>
      </c>
      <c r="Q125">
        <v>-1.22</v>
      </c>
      <c r="R125">
        <v>-41.116132</v>
      </c>
      <c r="S125">
        <v>-1.24</v>
      </c>
      <c r="T125">
        <v>-40.085042</v>
      </c>
    </row>
    <row r="126" spans="1:20">
      <c r="A126">
        <v>-1.27</v>
      </c>
      <c r="B126">
        <v>-65.855324</v>
      </c>
      <c r="C126">
        <v>-1.1</v>
      </c>
      <c r="D126">
        <v>-42.265598</v>
      </c>
      <c r="E126">
        <v>-1.12</v>
      </c>
      <c r="F126">
        <v>-39.827098</v>
      </c>
      <c r="G126">
        <v>-1.14</v>
      </c>
      <c r="H126">
        <v>-39.04145</v>
      </c>
      <c r="I126">
        <v>-1.15</v>
      </c>
      <c r="J126">
        <v>-37.188724</v>
      </c>
      <c r="K126">
        <v>-1.17</v>
      </c>
      <c r="L126">
        <v>-39.387764</v>
      </c>
      <c r="M126">
        <v>-1.19</v>
      </c>
      <c r="N126">
        <v>-38.766894</v>
      </c>
      <c r="O126">
        <v>-1.21</v>
      </c>
      <c r="P126">
        <v>-38.975864</v>
      </c>
      <c r="Q126">
        <v>-1.23</v>
      </c>
      <c r="R126">
        <v>-40.997868</v>
      </c>
      <c r="S126">
        <v>-1.25</v>
      </c>
      <c r="T126">
        <v>-41.04003</v>
      </c>
    </row>
    <row r="127" spans="1:20">
      <c r="A127">
        <v>-1.28</v>
      </c>
      <c r="B127">
        <v>-66.34975</v>
      </c>
      <c r="C127">
        <v>-1.11</v>
      </c>
      <c r="D127">
        <v>-44.70722600000001</v>
      </c>
      <c r="E127">
        <v>-1.13</v>
      </c>
      <c r="F127">
        <v>-40.032544</v>
      </c>
      <c r="G127">
        <v>-1.15</v>
      </c>
      <c r="H127">
        <v>-39.652682</v>
      </c>
      <c r="I127">
        <v>-1.16</v>
      </c>
      <c r="J127">
        <v>-37.881998</v>
      </c>
      <c r="K127">
        <v>-1.18</v>
      </c>
      <c r="L127">
        <v>-39.287156</v>
      </c>
      <c r="M127">
        <v>-1.2</v>
      </c>
      <c r="N127">
        <v>-40.563768</v>
      </c>
      <c r="O127">
        <v>-1.22</v>
      </c>
      <c r="P127">
        <v>-39.202482</v>
      </c>
      <c r="Q127">
        <v>-1.24</v>
      </c>
      <c r="R127">
        <v>-41.09576</v>
      </c>
      <c r="S127">
        <v>-1.26</v>
      </c>
      <c r="T127">
        <v>-43.194884</v>
      </c>
    </row>
    <row r="128" spans="1:20">
      <c r="A128">
        <v>-1.29</v>
      </c>
      <c r="B128">
        <v>-69.14424200000001</v>
      </c>
      <c r="C128">
        <v>-1.12</v>
      </c>
      <c r="D128">
        <v>-45.604514</v>
      </c>
      <c r="E128">
        <v>-1.14</v>
      </c>
      <c r="F128">
        <v>-41.356102</v>
      </c>
      <c r="G128">
        <v>-1.16</v>
      </c>
      <c r="H128">
        <v>-39.242548</v>
      </c>
      <c r="I128">
        <v>-1.17</v>
      </c>
      <c r="J128">
        <v>-39.861524</v>
      </c>
      <c r="K128">
        <v>-1.19</v>
      </c>
      <c r="L128">
        <v>-38.929714</v>
      </c>
      <c r="M128">
        <v>-1.21</v>
      </c>
      <c r="N128">
        <v>-40.212682</v>
      </c>
      <c r="O128">
        <v>-1.23</v>
      </c>
      <c r="P128">
        <v>-41.94621</v>
      </c>
      <c r="Q128">
        <v>-1.25</v>
      </c>
      <c r="R128">
        <v>-41.29623</v>
      </c>
      <c r="S128">
        <v>-1.27</v>
      </c>
      <c r="T128">
        <v>-42.078028</v>
      </c>
    </row>
    <row r="129" spans="1:20">
      <c r="A129">
        <v>-1.3</v>
      </c>
      <c r="B129">
        <v>-69.258244</v>
      </c>
      <c r="C129">
        <v>-1.13</v>
      </c>
      <c r="D129">
        <v>-44.989902</v>
      </c>
      <c r="E129">
        <v>-1.15</v>
      </c>
      <c r="F129">
        <v>-42.520638</v>
      </c>
      <c r="G129">
        <v>-1.17</v>
      </c>
      <c r="H129">
        <v>-39.899934</v>
      </c>
      <c r="I129">
        <v>-1.18</v>
      </c>
      <c r="J129">
        <v>-40.761154</v>
      </c>
      <c r="K129">
        <v>-1.2</v>
      </c>
      <c r="L129">
        <v>-39.468268</v>
      </c>
      <c r="M129">
        <v>-1.22</v>
      </c>
      <c r="N129">
        <v>-39.682254</v>
      </c>
      <c r="O129">
        <v>-1.24</v>
      </c>
      <c r="P129">
        <v>-42.304854</v>
      </c>
      <c r="Q129">
        <v>-1.26</v>
      </c>
      <c r="R129">
        <v>-42.769604</v>
      </c>
      <c r="S129">
        <v>-1.28</v>
      </c>
      <c r="T129">
        <v>-42.742808</v>
      </c>
    </row>
    <row r="130" spans="1:20">
      <c r="A130">
        <v>-1.31</v>
      </c>
      <c r="B130">
        <v>-69.13705999999999</v>
      </c>
      <c r="C130">
        <v>-1.14</v>
      </c>
      <c r="D130">
        <v>-45.044862</v>
      </c>
      <c r="E130">
        <v>-1.16</v>
      </c>
      <c r="F130">
        <v>-42.21628</v>
      </c>
      <c r="G130">
        <v>-1.18</v>
      </c>
      <c r="H130">
        <v>-42.576002</v>
      </c>
      <c r="I130">
        <v>-1.19</v>
      </c>
      <c r="J130">
        <v>-39.774872</v>
      </c>
      <c r="K130">
        <v>-1.21</v>
      </c>
      <c r="L130">
        <v>-41.40083199999999</v>
      </c>
      <c r="M130">
        <v>-1.23</v>
      </c>
      <c r="N130">
        <v>-41.071356</v>
      </c>
      <c r="O130">
        <v>-1.25</v>
      </c>
      <c r="P130">
        <v>-41.907478</v>
      </c>
      <c r="Q130">
        <v>-1.27</v>
      </c>
      <c r="R130">
        <v>-43.74569</v>
      </c>
      <c r="S130">
        <v>-1.29</v>
      </c>
      <c r="T130">
        <v>-44.527502</v>
      </c>
    </row>
    <row r="131" spans="1:20">
      <c r="A131">
        <v>-1.32</v>
      </c>
      <c r="B131">
        <v>-69.705124</v>
      </c>
      <c r="C131">
        <v>-1.15</v>
      </c>
      <c r="D131">
        <v>-47.29686</v>
      </c>
      <c r="E131">
        <v>-1.17</v>
      </c>
      <c r="F131">
        <v>-42.633632</v>
      </c>
      <c r="G131">
        <v>-1.19</v>
      </c>
      <c r="H131">
        <v>-42.351002</v>
      </c>
      <c r="I131">
        <v>-1.2</v>
      </c>
      <c r="J131">
        <v>-40.4748</v>
      </c>
      <c r="K131">
        <v>-1.22</v>
      </c>
      <c r="L131">
        <v>-40.59788</v>
      </c>
      <c r="M131">
        <v>-1.24</v>
      </c>
      <c r="N131">
        <v>-43.39916</v>
      </c>
      <c r="O131">
        <v>-1.26</v>
      </c>
      <c r="P131">
        <v>-41.890174</v>
      </c>
      <c r="Q131">
        <v>-1.28</v>
      </c>
      <c r="R131">
        <v>-43.986122</v>
      </c>
      <c r="S131">
        <v>-1.3</v>
      </c>
      <c r="T131">
        <v>-46.70396</v>
      </c>
    </row>
    <row r="132" spans="1:20">
      <c r="A132">
        <v>-1.33</v>
      </c>
      <c r="B132">
        <v>-72.3586</v>
      </c>
      <c r="C132">
        <v>-1.16</v>
      </c>
      <c r="D132">
        <v>-47.995184</v>
      </c>
      <c r="E132">
        <v>-1.18</v>
      </c>
      <c r="F132">
        <v>-42.620078</v>
      </c>
      <c r="G132">
        <v>-1.2</v>
      </c>
      <c r="H132">
        <v>-42.618342</v>
      </c>
      <c r="I132">
        <v>-1.21</v>
      </c>
      <c r="J132">
        <v>-42.512902</v>
      </c>
      <c r="K132">
        <v>-1.23</v>
      </c>
      <c r="L132">
        <v>-41.014482</v>
      </c>
      <c r="M132">
        <v>-1.25</v>
      </c>
      <c r="N132">
        <v>-42.755228</v>
      </c>
      <c r="O132">
        <v>-1.27</v>
      </c>
      <c r="P132">
        <v>-44.59173</v>
      </c>
      <c r="Q132">
        <v>-1.29</v>
      </c>
      <c r="R132">
        <v>-43.92809</v>
      </c>
      <c r="S132">
        <v>-1.31</v>
      </c>
      <c r="T132">
        <v>-46.504088</v>
      </c>
    </row>
    <row r="133" spans="1:20">
      <c r="A133">
        <v>-1.34</v>
      </c>
      <c r="B133">
        <v>-72.701604</v>
      </c>
      <c r="C133">
        <v>-1.17</v>
      </c>
      <c r="D133">
        <v>-47.576768</v>
      </c>
      <c r="E133">
        <v>-1.19</v>
      </c>
      <c r="F133">
        <v>-45.100446</v>
      </c>
      <c r="G133">
        <v>-1.21</v>
      </c>
      <c r="H133">
        <v>-42.11458</v>
      </c>
      <c r="I133">
        <v>-1.22</v>
      </c>
      <c r="J133">
        <v>-42.796652</v>
      </c>
      <c r="K133">
        <v>-1.24</v>
      </c>
      <c r="L133">
        <v>-41.79798</v>
      </c>
      <c r="M133">
        <v>-1.26</v>
      </c>
      <c r="N133">
        <v>-42.23732</v>
      </c>
      <c r="O133">
        <v>-1.28</v>
      </c>
      <c r="P133">
        <v>-44.962004</v>
      </c>
      <c r="Q133">
        <v>-1.3</v>
      </c>
      <c r="R133">
        <v>-45.32744599999999</v>
      </c>
      <c r="S133">
        <v>-1.32</v>
      </c>
      <c r="T133">
        <v>-46.777534</v>
      </c>
    </row>
    <row r="134" spans="1:20">
      <c r="A134">
        <v>-1.35</v>
      </c>
      <c r="B134">
        <v>-73.493368</v>
      </c>
      <c r="C134">
        <v>-1.18</v>
      </c>
      <c r="D134">
        <v>-47.892848</v>
      </c>
      <c r="E134">
        <v>-1.2</v>
      </c>
      <c r="F134">
        <v>-44.945868</v>
      </c>
      <c r="G134">
        <v>-1.22</v>
      </c>
      <c r="H134">
        <v>-44.87119199999999</v>
      </c>
      <c r="I134">
        <v>-1.23</v>
      </c>
      <c r="J134">
        <v>-42.27006</v>
      </c>
      <c r="K134">
        <v>-1.25</v>
      </c>
      <c r="L134">
        <v>-44.21133</v>
      </c>
      <c r="M134">
        <v>-1.27</v>
      </c>
      <c r="N134">
        <v>-43.26469</v>
      </c>
      <c r="O134">
        <v>-1.29</v>
      </c>
      <c r="P134">
        <v>-44.885778</v>
      </c>
      <c r="Q134">
        <v>-1.31</v>
      </c>
      <c r="R134">
        <v>-48.01414</v>
      </c>
      <c r="S134">
        <v>-1.33</v>
      </c>
      <c r="T134">
        <v>-47.766256</v>
      </c>
    </row>
    <row r="135" spans="1:20">
      <c r="A135">
        <v>-1.36</v>
      </c>
      <c r="B135">
        <v>-74.33092400000001</v>
      </c>
      <c r="C135">
        <v>-1.19</v>
      </c>
      <c r="D135">
        <v>-48.11882799999999</v>
      </c>
      <c r="E135">
        <v>-1.21</v>
      </c>
      <c r="F135">
        <v>-44.384174</v>
      </c>
      <c r="G135">
        <v>-1.23</v>
      </c>
      <c r="H135">
        <v>-44.555932</v>
      </c>
      <c r="I135">
        <v>-1.24</v>
      </c>
      <c r="J135">
        <v>-42.988164</v>
      </c>
      <c r="K135">
        <v>-1.26</v>
      </c>
      <c r="L135">
        <v>-44.016452</v>
      </c>
      <c r="M135">
        <v>-1.28</v>
      </c>
      <c r="N135">
        <v>-45.473408</v>
      </c>
      <c r="O135">
        <v>-1.3</v>
      </c>
      <c r="P135">
        <v>-45.158006</v>
      </c>
      <c r="Q135">
        <v>-1.32</v>
      </c>
      <c r="R135">
        <v>-48.0779</v>
      </c>
      <c r="S135">
        <v>-1.34</v>
      </c>
      <c r="T135">
        <v>-51.072178</v>
      </c>
    </row>
    <row r="136" spans="1:20">
      <c r="A136">
        <v>-1.37</v>
      </c>
      <c r="B136">
        <v>-78.10981000000001</v>
      </c>
      <c r="C136">
        <v>-1.2</v>
      </c>
      <c r="D136">
        <v>-50.993928</v>
      </c>
      <c r="E136">
        <v>-1.22</v>
      </c>
      <c r="F136">
        <v>-45.357</v>
      </c>
      <c r="G136">
        <v>-1.24</v>
      </c>
      <c r="H136">
        <v>-44.195618</v>
      </c>
      <c r="I136">
        <v>-1.25</v>
      </c>
      <c r="J136">
        <v>-44.422594</v>
      </c>
      <c r="K136">
        <v>-1.27</v>
      </c>
      <c r="L136">
        <v>-43.932</v>
      </c>
      <c r="M136">
        <v>-1.29</v>
      </c>
      <c r="N136">
        <v>-46.188708</v>
      </c>
      <c r="O136">
        <v>-1.31</v>
      </c>
      <c r="P136">
        <v>-47.06821</v>
      </c>
      <c r="Q136">
        <v>-1.33</v>
      </c>
      <c r="R136">
        <v>-48.609538</v>
      </c>
      <c r="S136">
        <v>-1.35</v>
      </c>
      <c r="T136">
        <v>-51.965378</v>
      </c>
    </row>
    <row r="137" spans="1:20">
      <c r="A137">
        <v>-1.38</v>
      </c>
      <c r="B137">
        <v>-80.352356</v>
      </c>
      <c r="C137">
        <v>-1.21</v>
      </c>
      <c r="D137">
        <v>-50.26552</v>
      </c>
      <c r="E137">
        <v>-1.23</v>
      </c>
      <c r="F137">
        <v>-46.87322</v>
      </c>
      <c r="G137">
        <v>-1.25</v>
      </c>
      <c r="H137">
        <v>-44.245302</v>
      </c>
      <c r="I137">
        <v>-1.26</v>
      </c>
      <c r="J137">
        <v>-46.292682</v>
      </c>
      <c r="K137">
        <v>-1.28</v>
      </c>
      <c r="L137">
        <v>-44.76154</v>
      </c>
      <c r="M137">
        <v>-1.3</v>
      </c>
      <c r="N137">
        <v>-46.24625999999999</v>
      </c>
      <c r="O137">
        <v>-1.32</v>
      </c>
      <c r="P137">
        <v>-49.662524</v>
      </c>
      <c r="Q137">
        <v>-1.34</v>
      </c>
      <c r="R137">
        <v>-49.7914</v>
      </c>
      <c r="S137">
        <v>-1.36</v>
      </c>
      <c r="T137">
        <v>-52.069838</v>
      </c>
    </row>
    <row r="138" spans="1:20">
      <c r="A138">
        <v>-1.39</v>
      </c>
      <c r="B138">
        <v>-80.91893</v>
      </c>
      <c r="C138">
        <v>-1.22</v>
      </c>
      <c r="D138">
        <v>-49.63818</v>
      </c>
      <c r="E138">
        <v>-1.24</v>
      </c>
      <c r="F138">
        <v>-47.276884</v>
      </c>
      <c r="G138">
        <v>-1.26</v>
      </c>
      <c r="H138">
        <v>-46.840316</v>
      </c>
      <c r="I138">
        <v>-1.27</v>
      </c>
      <c r="J138">
        <v>-45.297612</v>
      </c>
      <c r="K138">
        <v>-1.29</v>
      </c>
      <c r="L138">
        <v>-47.701082</v>
      </c>
      <c r="M138">
        <v>-1.31</v>
      </c>
      <c r="N138">
        <v>-46.663202</v>
      </c>
      <c r="O138">
        <v>-1.33</v>
      </c>
      <c r="P138">
        <v>-48.854408</v>
      </c>
      <c r="Q138">
        <v>-1.35</v>
      </c>
      <c r="R138">
        <v>-53.312792</v>
      </c>
      <c r="S138">
        <v>-1.37</v>
      </c>
      <c r="T138">
        <v>-53.798976</v>
      </c>
    </row>
    <row r="139" spans="1:20">
      <c r="A139">
        <v>-1.4</v>
      </c>
      <c r="B139">
        <v>-80.794894</v>
      </c>
      <c r="C139">
        <v>-1.23</v>
      </c>
      <c r="D139">
        <v>-50.104862</v>
      </c>
      <c r="E139">
        <v>-1.25</v>
      </c>
      <c r="F139">
        <v>-46.831046</v>
      </c>
      <c r="G139">
        <v>-1.27</v>
      </c>
      <c r="H139">
        <v>-47.253402</v>
      </c>
      <c r="I139">
        <v>-1.28</v>
      </c>
      <c r="J139">
        <v>-45.48840800000001</v>
      </c>
      <c r="K139">
        <v>-1.3</v>
      </c>
      <c r="L139">
        <v>-47.520248</v>
      </c>
      <c r="M139">
        <v>-1.32</v>
      </c>
      <c r="N139">
        <v>-49.464764</v>
      </c>
      <c r="O139">
        <v>-1.34</v>
      </c>
      <c r="P139">
        <v>-49.83505</v>
      </c>
      <c r="Q139">
        <v>-1.36</v>
      </c>
      <c r="R139">
        <v>-53.503396</v>
      </c>
      <c r="S139">
        <v>-1.38</v>
      </c>
      <c r="T139">
        <v>-58.263732</v>
      </c>
    </row>
    <row r="140" spans="1:20">
      <c r="A140">
        <v>-1.39</v>
      </c>
      <c r="B140">
        <v>-78.875204</v>
      </c>
      <c r="C140">
        <v>-1.24</v>
      </c>
      <c r="D140">
        <v>-52.791262</v>
      </c>
      <c r="E140">
        <v>-1.26</v>
      </c>
      <c r="F140">
        <v>-47.489816</v>
      </c>
      <c r="G140">
        <v>-1.28</v>
      </c>
      <c r="H140">
        <v>-47.72191</v>
      </c>
      <c r="I140">
        <v>-1.29</v>
      </c>
      <c r="J140">
        <v>-46.99098</v>
      </c>
      <c r="K140">
        <v>-1.31</v>
      </c>
      <c r="L140">
        <v>-47.575512</v>
      </c>
      <c r="M140">
        <v>-1.33</v>
      </c>
      <c r="N140">
        <v>-50.864892</v>
      </c>
      <c r="O140">
        <v>-1.35</v>
      </c>
      <c r="P140">
        <v>-51.775496</v>
      </c>
      <c r="Q140">
        <v>-1.37</v>
      </c>
      <c r="R140">
        <v>-54.45188399999999</v>
      </c>
      <c r="S140">
        <v>-1.39</v>
      </c>
      <c r="T140">
        <v>-59.46433</v>
      </c>
    </row>
    <row r="141" spans="1:20">
      <c r="A141">
        <v>-1.38</v>
      </c>
      <c r="B141">
        <v>-79.552488</v>
      </c>
      <c r="C141">
        <v>-1.25</v>
      </c>
      <c r="D141">
        <v>-51.58726</v>
      </c>
      <c r="E141">
        <v>-1.27</v>
      </c>
      <c r="F141">
        <v>-50.119692</v>
      </c>
      <c r="G141">
        <v>-1.29</v>
      </c>
      <c r="H141">
        <v>-47.376478</v>
      </c>
      <c r="I141">
        <v>-1.3</v>
      </c>
      <c r="J141">
        <v>-49.211618</v>
      </c>
      <c r="K141">
        <v>-1.32</v>
      </c>
      <c r="L141">
        <v>-48.34230599999999</v>
      </c>
      <c r="M141">
        <v>-1.34</v>
      </c>
      <c r="N141">
        <v>-50.823224</v>
      </c>
      <c r="O141">
        <v>-1.36</v>
      </c>
      <c r="P141">
        <v>-54.224858</v>
      </c>
      <c r="Q141">
        <v>-1.38</v>
      </c>
      <c r="R141">
        <v>-55.576134</v>
      </c>
      <c r="S141">
        <v>-1.4</v>
      </c>
      <c r="T141">
        <v>-58.393092</v>
      </c>
    </row>
    <row r="142" spans="1:20">
      <c r="A142">
        <v>-1.37</v>
      </c>
      <c r="B142">
        <v>-78.040234</v>
      </c>
      <c r="C142">
        <v>-1.26</v>
      </c>
      <c r="D142">
        <v>-51.455558</v>
      </c>
      <c r="E142">
        <v>-1.28</v>
      </c>
      <c r="F142">
        <v>-50.619088</v>
      </c>
      <c r="G142">
        <v>-1.3</v>
      </c>
      <c r="H142">
        <v>-49.779058</v>
      </c>
      <c r="I142">
        <v>-1.31</v>
      </c>
      <c r="J142">
        <v>-49.188034</v>
      </c>
      <c r="K142">
        <v>-1.33</v>
      </c>
      <c r="L142">
        <v>-50.725228</v>
      </c>
      <c r="M142">
        <v>-1.35</v>
      </c>
      <c r="N142">
        <v>-51.609072</v>
      </c>
      <c r="O142">
        <v>-1.37</v>
      </c>
      <c r="P142">
        <v>-54.925366</v>
      </c>
      <c r="Q142">
        <v>-1.39</v>
      </c>
      <c r="R142">
        <v>-60.300028</v>
      </c>
      <c r="S142">
        <v>-1.39</v>
      </c>
      <c r="T142">
        <v>-54.84656199999999</v>
      </c>
    </row>
    <row r="143" spans="1:20">
      <c r="A143">
        <v>-1.36</v>
      </c>
      <c r="B143">
        <v>-76.77050799999999</v>
      </c>
      <c r="C143">
        <v>-1.27</v>
      </c>
      <c r="D143">
        <v>-52.91425400000001</v>
      </c>
      <c r="E143">
        <v>-1.29</v>
      </c>
      <c r="F143">
        <v>-50.158042</v>
      </c>
      <c r="G143">
        <v>-1.31</v>
      </c>
      <c r="H143">
        <v>-51.299528</v>
      </c>
      <c r="I143">
        <v>-1.32</v>
      </c>
      <c r="J143">
        <v>-49.409166</v>
      </c>
      <c r="K143">
        <v>-1.34</v>
      </c>
      <c r="L143">
        <v>-52.637558</v>
      </c>
      <c r="M143">
        <v>-1.36</v>
      </c>
      <c r="N143">
        <v>-54.15415</v>
      </c>
      <c r="O143">
        <v>-1.38</v>
      </c>
      <c r="P143">
        <v>-56.47045800000001</v>
      </c>
      <c r="Q143">
        <v>-1.4</v>
      </c>
      <c r="R143">
        <v>-60.606376</v>
      </c>
      <c r="S143">
        <v>-1.38</v>
      </c>
      <c r="T143">
        <v>-54.738564</v>
      </c>
    </row>
    <row r="144" spans="1:20">
      <c r="A144">
        <v>-1.35</v>
      </c>
      <c r="B144">
        <v>-78.00477599999999</v>
      </c>
      <c r="C144">
        <v>-1.28</v>
      </c>
      <c r="D144">
        <v>-54.842078</v>
      </c>
      <c r="E144">
        <v>-1.3</v>
      </c>
      <c r="F144">
        <v>-50.081978</v>
      </c>
      <c r="G144">
        <v>-1.32</v>
      </c>
      <c r="H144">
        <v>-51.630358</v>
      </c>
      <c r="I144">
        <v>-1.33</v>
      </c>
      <c r="J144">
        <v>-50.80264</v>
      </c>
      <c r="K144">
        <v>-1.35</v>
      </c>
      <c r="L144">
        <v>-53.30411</v>
      </c>
      <c r="M144">
        <v>-1.37</v>
      </c>
      <c r="N144">
        <v>-56.864748</v>
      </c>
      <c r="O144">
        <v>-1.39</v>
      </c>
      <c r="P144">
        <v>-58.106826</v>
      </c>
      <c r="Q144">
        <v>-1.39</v>
      </c>
      <c r="R144">
        <v>-55.66898</v>
      </c>
      <c r="S144">
        <v>-1.37</v>
      </c>
      <c r="T144">
        <v>-54.992558</v>
      </c>
    </row>
    <row r="145" spans="1:20">
      <c r="A145">
        <v>-1.34</v>
      </c>
      <c r="B145">
        <v>-79.089214</v>
      </c>
      <c r="C145">
        <v>-1.29</v>
      </c>
      <c r="D145">
        <v>-55.71501000000001</v>
      </c>
      <c r="E145">
        <v>-1.31</v>
      </c>
      <c r="F145">
        <v>-52.193912</v>
      </c>
      <c r="G145">
        <v>-1.33</v>
      </c>
      <c r="H145">
        <v>-51.107116</v>
      </c>
      <c r="I145">
        <v>-1.34</v>
      </c>
      <c r="J145">
        <v>-54.262468</v>
      </c>
      <c r="K145">
        <v>-1.36</v>
      </c>
      <c r="L145">
        <v>-53.69552</v>
      </c>
      <c r="M145">
        <v>-1.38</v>
      </c>
      <c r="N145">
        <v>-57.464538</v>
      </c>
      <c r="O145">
        <v>-1.4</v>
      </c>
      <c r="P145">
        <v>-61.435502</v>
      </c>
      <c r="Q145">
        <v>-1.38</v>
      </c>
      <c r="R145">
        <v>-53.98728</v>
      </c>
      <c r="S145">
        <v>-1.36</v>
      </c>
      <c r="T145">
        <v>-52.95589</v>
      </c>
    </row>
    <row r="146" spans="1:20">
      <c r="A146">
        <v>-1.33</v>
      </c>
      <c r="B146">
        <v>-77.72550600000001</v>
      </c>
      <c r="C146">
        <v>-1.3</v>
      </c>
      <c r="D146">
        <v>-54.96617200000001</v>
      </c>
      <c r="E146">
        <v>-1.32</v>
      </c>
      <c r="F146">
        <v>-53.82928399999999</v>
      </c>
      <c r="G146">
        <v>-1.34</v>
      </c>
      <c r="H146">
        <v>-53.124016</v>
      </c>
      <c r="I146">
        <v>-1.35</v>
      </c>
      <c r="J146">
        <v>-55.121242</v>
      </c>
      <c r="K146">
        <v>-1.37</v>
      </c>
      <c r="L146">
        <v>-56.557922</v>
      </c>
      <c r="M146">
        <v>-1.39</v>
      </c>
      <c r="N146">
        <v>-58.583478</v>
      </c>
      <c r="O146">
        <v>-1.39</v>
      </c>
      <c r="P146">
        <v>-57.505034</v>
      </c>
      <c r="Q146">
        <v>-1.37</v>
      </c>
      <c r="R146">
        <v>-54.90210399999999</v>
      </c>
      <c r="S146">
        <v>-1.35</v>
      </c>
      <c r="T146">
        <v>-51.26516</v>
      </c>
    </row>
    <row r="147" spans="1:20">
      <c r="A147">
        <v>-1.32</v>
      </c>
      <c r="B147">
        <v>-76.21969799999999</v>
      </c>
      <c r="C147">
        <v>-1.31</v>
      </c>
      <c r="D147">
        <v>-55.549474</v>
      </c>
      <c r="E147">
        <v>-1.33</v>
      </c>
      <c r="F147">
        <v>-54.469844</v>
      </c>
      <c r="G147">
        <v>-1.35</v>
      </c>
      <c r="H147">
        <v>-56.574658</v>
      </c>
      <c r="I147">
        <v>-1.36</v>
      </c>
      <c r="J147">
        <v>-55.247674</v>
      </c>
      <c r="K147">
        <v>-1.38</v>
      </c>
      <c r="L147">
        <v>-58.85158800000001</v>
      </c>
      <c r="M147">
        <v>-1.4</v>
      </c>
      <c r="N147">
        <v>-59.926666</v>
      </c>
      <c r="O147">
        <v>-1.38</v>
      </c>
      <c r="P147">
        <v>-54.509208</v>
      </c>
      <c r="Q147">
        <v>-1.36</v>
      </c>
      <c r="R147">
        <v>-54.47911000000001</v>
      </c>
      <c r="S147">
        <v>-1.34</v>
      </c>
      <c r="T147">
        <v>-52.443444</v>
      </c>
    </row>
    <row r="148" spans="1:20">
      <c r="A148">
        <v>-1.31</v>
      </c>
      <c r="B148">
        <v>-76.730844</v>
      </c>
      <c r="C148">
        <v>-1.32</v>
      </c>
      <c r="D148">
        <v>-58.36400999999999</v>
      </c>
      <c r="E148">
        <v>-1.34</v>
      </c>
      <c r="F148">
        <v>-54.904764</v>
      </c>
      <c r="G148">
        <v>-1.36</v>
      </c>
      <c r="H148">
        <v>-57.371456</v>
      </c>
      <c r="I148">
        <v>-1.37</v>
      </c>
      <c r="J148">
        <v>-56.27127399999999</v>
      </c>
      <c r="K148">
        <v>-1.39</v>
      </c>
      <c r="L148">
        <v>-59.992802</v>
      </c>
      <c r="M148">
        <v>-1.39</v>
      </c>
      <c r="N148">
        <v>-57.888642</v>
      </c>
      <c r="O148">
        <v>-1.37</v>
      </c>
      <c r="P148">
        <v>-54.338778</v>
      </c>
      <c r="Q148">
        <v>-1.35</v>
      </c>
      <c r="R148">
        <v>-52.423172</v>
      </c>
      <c r="S148">
        <v>-1.33</v>
      </c>
      <c r="T148">
        <v>-52.737378</v>
      </c>
    </row>
    <row r="149" spans="1:20">
      <c r="A149">
        <v>-1.3</v>
      </c>
      <c r="B149">
        <v>-76.948644</v>
      </c>
      <c r="C149">
        <v>-1.33</v>
      </c>
      <c r="D149">
        <v>-59.40208</v>
      </c>
      <c r="E149">
        <v>-1.35</v>
      </c>
      <c r="F149">
        <v>-57.68444999999999</v>
      </c>
      <c r="G149">
        <v>-1.37</v>
      </c>
      <c r="H149">
        <v>-57.775568</v>
      </c>
      <c r="I149">
        <v>-1.38</v>
      </c>
      <c r="J149">
        <v>-59.768418</v>
      </c>
      <c r="K149">
        <v>-1.4</v>
      </c>
      <c r="L149">
        <v>-59.88910600000001</v>
      </c>
      <c r="M149">
        <v>-1.38</v>
      </c>
      <c r="N149">
        <v>-57.020222</v>
      </c>
      <c r="O149">
        <v>-1.36</v>
      </c>
      <c r="P149">
        <v>-54.545148</v>
      </c>
      <c r="Q149">
        <v>-1.34</v>
      </c>
      <c r="R149">
        <v>-51.786148</v>
      </c>
      <c r="S149">
        <v>-1.32</v>
      </c>
      <c r="T149">
        <v>-51.927696</v>
      </c>
    </row>
    <row r="150" spans="1:20">
      <c r="A150">
        <v>-1.29</v>
      </c>
      <c r="B150">
        <v>-76.552086</v>
      </c>
      <c r="C150">
        <v>-1.34</v>
      </c>
      <c r="D150">
        <v>-59.449674</v>
      </c>
      <c r="E150">
        <v>-1.36</v>
      </c>
      <c r="F150">
        <v>-60.508204</v>
      </c>
      <c r="G150">
        <v>-1.38</v>
      </c>
      <c r="H150">
        <v>-60.080564</v>
      </c>
      <c r="I150">
        <v>-1.39</v>
      </c>
      <c r="J150">
        <v>-62.85442</v>
      </c>
      <c r="K150">
        <v>-1.39</v>
      </c>
      <c r="L150">
        <v>-57.767012</v>
      </c>
      <c r="M150">
        <v>-1.37</v>
      </c>
      <c r="N150">
        <v>-54.16323999999999</v>
      </c>
      <c r="O150">
        <v>-1.35</v>
      </c>
      <c r="P150">
        <v>-54.896046</v>
      </c>
      <c r="Q150">
        <v>-1.33</v>
      </c>
      <c r="R150">
        <v>-52.513126</v>
      </c>
      <c r="S150">
        <v>-1.31</v>
      </c>
      <c r="T150">
        <v>-50.359984</v>
      </c>
    </row>
    <row r="151" spans="1:20">
      <c r="A151">
        <v>-1.28</v>
      </c>
      <c r="B151">
        <v>-73.769954</v>
      </c>
      <c r="C151">
        <v>-1.35</v>
      </c>
      <c r="D151">
        <v>-60.469714</v>
      </c>
      <c r="E151">
        <v>-1.37</v>
      </c>
      <c r="F151">
        <v>-61.203064</v>
      </c>
      <c r="G151">
        <v>-1.39</v>
      </c>
      <c r="H151">
        <v>-63.42232800000001</v>
      </c>
      <c r="I151">
        <v>-1.4</v>
      </c>
      <c r="J151">
        <v>-60.136342</v>
      </c>
      <c r="K151">
        <v>-1.38</v>
      </c>
      <c r="L151">
        <v>-57.686622</v>
      </c>
      <c r="M151">
        <v>-1.36</v>
      </c>
      <c r="N151">
        <v>-54.790602</v>
      </c>
      <c r="O151">
        <v>-1.34</v>
      </c>
      <c r="P151">
        <v>-52.150262</v>
      </c>
      <c r="Q151">
        <v>-1.32</v>
      </c>
      <c r="R151">
        <v>-53.39655800000001</v>
      </c>
      <c r="S151">
        <v>-1.3</v>
      </c>
      <c r="T151">
        <v>-51.1964</v>
      </c>
    </row>
    <row r="152" spans="1:20">
      <c r="A152">
        <v>-1.27</v>
      </c>
      <c r="B152">
        <v>-73.85700799999999</v>
      </c>
      <c r="C152">
        <v>-1.36</v>
      </c>
      <c r="D152">
        <v>-63.50647799999999</v>
      </c>
      <c r="E152">
        <v>-1.38</v>
      </c>
      <c r="F152">
        <v>-61.657858</v>
      </c>
      <c r="G152">
        <v>-1.4</v>
      </c>
      <c r="H152">
        <v>-63.46621</v>
      </c>
      <c r="I152">
        <v>-1.39</v>
      </c>
      <c r="J152">
        <v>-57.499026</v>
      </c>
      <c r="K152">
        <v>-1.37</v>
      </c>
      <c r="L152">
        <v>-56.661108</v>
      </c>
      <c r="M152">
        <v>-1.35</v>
      </c>
      <c r="N152">
        <v>-55.071422</v>
      </c>
      <c r="O152">
        <v>-1.33</v>
      </c>
      <c r="P152">
        <v>-51.856874</v>
      </c>
      <c r="Q152">
        <v>-1.31</v>
      </c>
      <c r="R152">
        <v>-51.68244</v>
      </c>
      <c r="S152">
        <v>-1.29</v>
      </c>
      <c r="T152">
        <v>-51.82019</v>
      </c>
    </row>
    <row r="153" spans="1:20">
      <c r="A153">
        <v>-1.26</v>
      </c>
      <c r="B153">
        <v>-74.25527600000001</v>
      </c>
      <c r="C153">
        <v>-1.37</v>
      </c>
      <c r="D153">
        <v>-66.593716</v>
      </c>
      <c r="E153">
        <v>-1.39</v>
      </c>
      <c r="F153">
        <v>-64.295466</v>
      </c>
      <c r="G153">
        <v>-1.39</v>
      </c>
      <c r="H153">
        <v>-58.393202</v>
      </c>
      <c r="I153">
        <v>-1.38</v>
      </c>
      <c r="J153">
        <v>-57.96748599999999</v>
      </c>
      <c r="K153">
        <v>-1.36</v>
      </c>
      <c r="L153">
        <v>-54.065644</v>
      </c>
      <c r="M153">
        <v>-1.34</v>
      </c>
      <c r="N153">
        <v>-54.82579</v>
      </c>
      <c r="O153">
        <v>-1.32</v>
      </c>
      <c r="P153">
        <v>-52.94711</v>
      </c>
      <c r="Q153">
        <v>-1.3</v>
      </c>
      <c r="R153">
        <v>-50.554436</v>
      </c>
      <c r="S153">
        <v>-1.28</v>
      </c>
      <c r="T153">
        <v>-50.872918</v>
      </c>
    </row>
    <row r="154" spans="1:20">
      <c r="A154">
        <v>-1.25</v>
      </c>
      <c r="B154">
        <v>-73.907088</v>
      </c>
      <c r="C154">
        <v>-1.38</v>
      </c>
      <c r="D154">
        <v>-66.42208600000001</v>
      </c>
      <c r="E154">
        <v>-1.4</v>
      </c>
      <c r="F154">
        <v>-65.897496</v>
      </c>
      <c r="G154">
        <v>-1.38</v>
      </c>
      <c r="H154">
        <v>-57.85615800000001</v>
      </c>
      <c r="I154">
        <v>-1.37</v>
      </c>
      <c r="J154">
        <v>-57.524784</v>
      </c>
      <c r="K154">
        <v>-1.35</v>
      </c>
      <c r="L154">
        <v>-55.158822</v>
      </c>
      <c r="M154">
        <v>-1.33</v>
      </c>
      <c r="N154">
        <v>-51.856216</v>
      </c>
      <c r="O154">
        <v>-1.31</v>
      </c>
      <c r="P154">
        <v>-53.316314</v>
      </c>
      <c r="Q154">
        <v>-1.29</v>
      </c>
      <c r="R154">
        <v>-51.227142</v>
      </c>
      <c r="S154">
        <v>-1.27</v>
      </c>
      <c r="T154">
        <v>-48.124354</v>
      </c>
    </row>
    <row r="155" spans="1:20">
      <c r="A155">
        <v>-1.24</v>
      </c>
      <c r="B155">
        <v>-71.376772</v>
      </c>
      <c r="C155">
        <v>-1.39</v>
      </c>
      <c r="D155">
        <v>-67.839744</v>
      </c>
      <c r="E155">
        <v>-1.39</v>
      </c>
      <c r="F155">
        <v>-61.71396</v>
      </c>
      <c r="G155">
        <v>-1.37</v>
      </c>
      <c r="H155">
        <v>-58.61846799999999</v>
      </c>
      <c r="I155">
        <v>-1.36</v>
      </c>
      <c r="J155">
        <v>-55.992136</v>
      </c>
      <c r="K155">
        <v>-1.34</v>
      </c>
      <c r="L155">
        <v>-54.99824599999999</v>
      </c>
      <c r="M155">
        <v>-1.32</v>
      </c>
      <c r="N155">
        <v>-52.68825399999999</v>
      </c>
      <c r="O155">
        <v>-1.3</v>
      </c>
      <c r="P155">
        <v>-51.297826</v>
      </c>
      <c r="Q155">
        <v>-1.28</v>
      </c>
      <c r="R155">
        <v>-51.166772</v>
      </c>
      <c r="S155">
        <v>-1.26</v>
      </c>
      <c r="T155">
        <v>-49.290426</v>
      </c>
    </row>
    <row r="156" spans="1:20">
      <c r="A156">
        <v>-1.23</v>
      </c>
      <c r="B156">
        <v>-70.92742200000001</v>
      </c>
      <c r="C156">
        <v>-1.4</v>
      </c>
      <c r="D156">
        <v>-69.056268</v>
      </c>
      <c r="E156">
        <v>-1.38</v>
      </c>
      <c r="F156">
        <v>-59.7727</v>
      </c>
      <c r="G156">
        <v>-1.36</v>
      </c>
      <c r="H156">
        <v>-58.571032</v>
      </c>
      <c r="I156">
        <v>-1.35</v>
      </c>
      <c r="J156">
        <v>-54.352738</v>
      </c>
      <c r="K156">
        <v>-1.33</v>
      </c>
      <c r="L156">
        <v>-54.473988</v>
      </c>
      <c r="M156">
        <v>-1.31</v>
      </c>
      <c r="N156">
        <v>-53.265976</v>
      </c>
      <c r="O156">
        <v>-1.29</v>
      </c>
      <c r="P156">
        <v>-50.907764</v>
      </c>
      <c r="Q156">
        <v>-1.27</v>
      </c>
      <c r="R156">
        <v>-49.936824</v>
      </c>
      <c r="S156">
        <v>-1.25</v>
      </c>
      <c r="T156">
        <v>-49.382904</v>
      </c>
    </row>
    <row r="157" spans="1:20">
      <c r="A157">
        <v>-1.22</v>
      </c>
      <c r="B157">
        <v>-70.634834</v>
      </c>
      <c r="C157">
        <v>-1.39</v>
      </c>
      <c r="D157">
        <v>-66.714844</v>
      </c>
      <c r="E157">
        <v>-1.37</v>
      </c>
      <c r="F157">
        <v>-59.24668</v>
      </c>
      <c r="G157">
        <v>-1.35</v>
      </c>
      <c r="H157">
        <v>-56.25743199999999</v>
      </c>
      <c r="I157">
        <v>-1.34</v>
      </c>
      <c r="J157">
        <v>-55.816686</v>
      </c>
      <c r="K157">
        <v>-1.32</v>
      </c>
      <c r="L157">
        <v>-52.18826199999999</v>
      </c>
      <c r="M157">
        <v>-1.3</v>
      </c>
      <c r="N157">
        <v>-53.522374</v>
      </c>
      <c r="O157">
        <v>-1.28</v>
      </c>
      <c r="P157">
        <v>-51.409606</v>
      </c>
      <c r="Q157">
        <v>-1.26</v>
      </c>
      <c r="R157">
        <v>-48.585946</v>
      </c>
      <c r="S157">
        <v>-1.24</v>
      </c>
      <c r="T157">
        <v>-48.803256</v>
      </c>
    </row>
    <row r="158" spans="1:20">
      <c r="A158">
        <v>-1.21</v>
      </c>
      <c r="B158">
        <v>-69.881716</v>
      </c>
      <c r="C158">
        <v>-1.38</v>
      </c>
      <c r="D158">
        <v>-65.39507399999999</v>
      </c>
      <c r="E158">
        <v>-1.36</v>
      </c>
      <c r="F158">
        <v>-60.261504</v>
      </c>
      <c r="G158">
        <v>-1.34</v>
      </c>
      <c r="H158">
        <v>-56.158462</v>
      </c>
      <c r="I158">
        <v>-1.33</v>
      </c>
      <c r="J158">
        <v>-55.867286</v>
      </c>
      <c r="K158">
        <v>-1.31</v>
      </c>
      <c r="L158">
        <v>-53.17852800000001</v>
      </c>
      <c r="M158">
        <v>-1.29</v>
      </c>
      <c r="N158">
        <v>-51.581152</v>
      </c>
      <c r="O158">
        <v>-1.27</v>
      </c>
      <c r="P158">
        <v>-51.56982799999999</v>
      </c>
      <c r="Q158">
        <v>-1.25</v>
      </c>
      <c r="R158">
        <v>-49.194446</v>
      </c>
      <c r="S158">
        <v>-1.23</v>
      </c>
      <c r="T158">
        <v>-46.429648</v>
      </c>
    </row>
    <row r="159" spans="1:20">
      <c r="A159">
        <v>-1.2</v>
      </c>
      <c r="B159">
        <v>-67.020366</v>
      </c>
      <c r="C159">
        <v>-1.37</v>
      </c>
      <c r="D159">
        <v>-63.82806799999999</v>
      </c>
      <c r="E159">
        <v>-1.35</v>
      </c>
      <c r="F159">
        <v>-60.227948</v>
      </c>
      <c r="G159">
        <v>-1.33</v>
      </c>
      <c r="H159">
        <v>-56.446676</v>
      </c>
      <c r="I159">
        <v>-1.32</v>
      </c>
      <c r="J159">
        <v>-54.028008</v>
      </c>
      <c r="K159">
        <v>-1.3</v>
      </c>
      <c r="L159">
        <v>-53.588724</v>
      </c>
      <c r="M159">
        <v>-1.28</v>
      </c>
      <c r="N159">
        <v>-51.183326</v>
      </c>
      <c r="O159">
        <v>-1.26</v>
      </c>
      <c r="P159">
        <v>-50.228114</v>
      </c>
      <c r="Q159">
        <v>-1.24</v>
      </c>
      <c r="R159">
        <v>-49.74243</v>
      </c>
      <c r="S159">
        <v>-1.22</v>
      </c>
      <c r="T159">
        <v>-46.943134</v>
      </c>
    </row>
    <row r="160" spans="1:20">
      <c r="A160">
        <v>-1.19</v>
      </c>
      <c r="B160">
        <v>-65.47809600000001</v>
      </c>
      <c r="C160">
        <v>-1.36</v>
      </c>
      <c r="D160">
        <v>-63.990196</v>
      </c>
      <c r="E160">
        <v>-1.34</v>
      </c>
      <c r="F160">
        <v>-57.871414</v>
      </c>
      <c r="G160">
        <v>-1.32</v>
      </c>
      <c r="H160">
        <v>-57.107764</v>
      </c>
      <c r="I160">
        <v>-1.31</v>
      </c>
      <c r="J160">
        <v>-53.624752</v>
      </c>
      <c r="K160">
        <v>-1.29</v>
      </c>
      <c r="L160">
        <v>-53.190594</v>
      </c>
      <c r="M160">
        <v>-1.27</v>
      </c>
      <c r="N160">
        <v>-51.98050600000001</v>
      </c>
      <c r="O160">
        <v>-1.25</v>
      </c>
      <c r="P160">
        <v>-48.860158</v>
      </c>
      <c r="Q160">
        <v>-1.23</v>
      </c>
      <c r="R160">
        <v>-49.03229</v>
      </c>
      <c r="S160">
        <v>-1.21</v>
      </c>
      <c r="T160">
        <v>-47.163184</v>
      </c>
    </row>
    <row r="161" spans="1:20">
      <c r="A161">
        <v>-1.18</v>
      </c>
      <c r="B161">
        <v>-65.36520399999999</v>
      </c>
      <c r="C161">
        <v>-1.35</v>
      </c>
      <c r="D161">
        <v>-64.291828</v>
      </c>
      <c r="E161">
        <v>-1.33</v>
      </c>
      <c r="F161">
        <v>-57.95723</v>
      </c>
      <c r="G161">
        <v>-1.31</v>
      </c>
      <c r="H161">
        <v>-54.798796</v>
      </c>
      <c r="I161">
        <v>-1.3</v>
      </c>
      <c r="J161">
        <v>-53.78096000000001</v>
      </c>
      <c r="K161">
        <v>-1.28</v>
      </c>
      <c r="L161">
        <v>-51.443048</v>
      </c>
      <c r="M161">
        <v>-1.26</v>
      </c>
      <c r="N161">
        <v>-52.143294</v>
      </c>
      <c r="O161">
        <v>-1.24</v>
      </c>
      <c r="P161">
        <v>-49.117938</v>
      </c>
      <c r="Q161">
        <v>-1.22</v>
      </c>
      <c r="R161">
        <v>-46.100456</v>
      </c>
      <c r="S161">
        <v>-1.2</v>
      </c>
      <c r="T161">
        <v>-47.051144</v>
      </c>
    </row>
    <row r="162" spans="1:20">
      <c r="A162">
        <v>-1.17</v>
      </c>
      <c r="B162">
        <v>-64.84047799999999</v>
      </c>
      <c r="C162">
        <v>-1.34</v>
      </c>
      <c r="D162">
        <v>-63.935128</v>
      </c>
      <c r="E162">
        <v>-1.32</v>
      </c>
      <c r="F162">
        <v>-58.732542</v>
      </c>
      <c r="G162">
        <v>-1.3</v>
      </c>
      <c r="H162">
        <v>-53.909356</v>
      </c>
      <c r="I162">
        <v>-1.29</v>
      </c>
      <c r="J162">
        <v>-54.26307000000001</v>
      </c>
      <c r="K162">
        <v>-1.27</v>
      </c>
      <c r="L162">
        <v>-50.954452</v>
      </c>
      <c r="M162">
        <v>-1.25</v>
      </c>
      <c r="N162">
        <v>-49.778676</v>
      </c>
      <c r="O162">
        <v>-1.23</v>
      </c>
      <c r="P162">
        <v>-49.675236</v>
      </c>
      <c r="Q162">
        <v>-1.21</v>
      </c>
      <c r="R162">
        <v>-46.871038</v>
      </c>
      <c r="S162">
        <v>-1.19</v>
      </c>
      <c r="T162">
        <v>-44.92697</v>
      </c>
    </row>
    <row r="163" spans="1:20">
      <c r="A163">
        <v>-1.16</v>
      </c>
      <c r="B163">
        <v>-62.660302</v>
      </c>
      <c r="C163">
        <v>-1.33</v>
      </c>
      <c r="D163">
        <v>-61.51473600000001</v>
      </c>
      <c r="E163">
        <v>-1.31</v>
      </c>
      <c r="F163">
        <v>-58.239648</v>
      </c>
      <c r="G163">
        <v>-1.29</v>
      </c>
      <c r="H163">
        <v>-54.808494</v>
      </c>
      <c r="I163">
        <v>-1.28</v>
      </c>
      <c r="J163">
        <v>-53.588652</v>
      </c>
      <c r="K163">
        <v>-1.26</v>
      </c>
      <c r="L163">
        <v>-52.21762</v>
      </c>
      <c r="M163">
        <v>-1.24</v>
      </c>
      <c r="N163">
        <v>-48.97392</v>
      </c>
      <c r="O163">
        <v>-1.22</v>
      </c>
      <c r="P163">
        <v>-48.05456</v>
      </c>
      <c r="Q163">
        <v>-1.2</v>
      </c>
      <c r="R163">
        <v>-46.80380599999999</v>
      </c>
      <c r="S163">
        <v>-1.18</v>
      </c>
      <c r="T163">
        <v>-43.61906</v>
      </c>
    </row>
    <row r="164" spans="1:20">
      <c r="A164">
        <v>-1.15</v>
      </c>
      <c r="B164">
        <v>-60.123664</v>
      </c>
      <c r="C164">
        <v>-1.32</v>
      </c>
      <c r="D164">
        <v>-62.069876</v>
      </c>
      <c r="E164">
        <v>-1.3</v>
      </c>
      <c r="F164">
        <v>-56.272488</v>
      </c>
      <c r="G164">
        <v>-1.28</v>
      </c>
      <c r="H164">
        <v>-55.442782</v>
      </c>
      <c r="I164">
        <v>-1.27</v>
      </c>
      <c r="J164">
        <v>-51.469882</v>
      </c>
      <c r="K164">
        <v>-1.25</v>
      </c>
      <c r="L164">
        <v>-52.120264</v>
      </c>
      <c r="M164">
        <v>-1.23</v>
      </c>
      <c r="N164">
        <v>-49.35256</v>
      </c>
      <c r="O164">
        <v>-1.21</v>
      </c>
      <c r="P164">
        <v>-46.629666</v>
      </c>
      <c r="Q164">
        <v>-1.19</v>
      </c>
      <c r="R164">
        <v>-46.295052</v>
      </c>
      <c r="S164">
        <v>-1.17</v>
      </c>
      <c r="T164">
        <v>-43.986618</v>
      </c>
    </row>
    <row r="165" spans="1:20">
      <c r="A165">
        <v>-1.14</v>
      </c>
      <c r="B165">
        <v>-59.86631</v>
      </c>
      <c r="C165">
        <v>-1.31</v>
      </c>
      <c r="D165">
        <v>-62.93277399999999</v>
      </c>
      <c r="E165">
        <v>-1.29</v>
      </c>
      <c r="F165">
        <v>-55.44313200000001</v>
      </c>
      <c r="G165">
        <v>-1.27</v>
      </c>
      <c r="H165">
        <v>-54.588994</v>
      </c>
      <c r="I165">
        <v>-1.26</v>
      </c>
      <c r="J165">
        <v>-51.958362</v>
      </c>
      <c r="K165">
        <v>-1.24</v>
      </c>
      <c r="L165">
        <v>-50.200368</v>
      </c>
      <c r="M165">
        <v>-1.22</v>
      </c>
      <c r="N165">
        <v>-49.044468</v>
      </c>
      <c r="O165">
        <v>-1.2</v>
      </c>
      <c r="P165">
        <v>-46.763532</v>
      </c>
      <c r="Q165">
        <v>-1.18</v>
      </c>
      <c r="R165">
        <v>-44.160444</v>
      </c>
      <c r="S165">
        <v>-1.16</v>
      </c>
      <c r="T165">
        <v>-43.120856</v>
      </c>
    </row>
    <row r="166" spans="1:20">
      <c r="A166">
        <v>-1.13</v>
      </c>
      <c r="B166">
        <v>-58.88151999999999</v>
      </c>
      <c r="C166">
        <v>-1.3</v>
      </c>
      <c r="D166">
        <v>-62.971258</v>
      </c>
      <c r="E166">
        <v>-1.28</v>
      </c>
      <c r="F166">
        <v>-56.77509199999999</v>
      </c>
      <c r="G166">
        <v>-1.26</v>
      </c>
      <c r="H166">
        <v>-52.46339</v>
      </c>
      <c r="I166">
        <v>-1.25</v>
      </c>
      <c r="J166">
        <v>-52.69622399999999</v>
      </c>
      <c r="K166">
        <v>-1.23</v>
      </c>
      <c r="L166">
        <v>-48.714174</v>
      </c>
      <c r="M166">
        <v>-1.21</v>
      </c>
      <c r="N166">
        <v>-47.752616</v>
      </c>
      <c r="O166">
        <v>-1.19</v>
      </c>
      <c r="P166">
        <v>-46.694818</v>
      </c>
      <c r="Q166">
        <v>-1.17</v>
      </c>
      <c r="R166">
        <v>-43.403736</v>
      </c>
      <c r="S166">
        <v>-1.15</v>
      </c>
      <c r="T166">
        <v>-41.313466</v>
      </c>
    </row>
    <row r="167" spans="1:20">
      <c r="C167">
        <v>-1.29</v>
      </c>
      <c r="D167">
        <v>-60.383196</v>
      </c>
      <c r="E167">
        <v>-1.27</v>
      </c>
      <c r="F167">
        <v>-57.20947</v>
      </c>
      <c r="G167">
        <v>-1.25</v>
      </c>
      <c r="H167">
        <v>-53.653612</v>
      </c>
      <c r="I167">
        <v>-1.24</v>
      </c>
      <c r="J167">
        <v>-51.726324</v>
      </c>
      <c r="K167">
        <v>-1.22</v>
      </c>
      <c r="L167">
        <v>-49.497942</v>
      </c>
      <c r="M167">
        <v>-1.2</v>
      </c>
      <c r="N167">
        <v>-46.750728</v>
      </c>
      <c r="O167">
        <v>-1.18</v>
      </c>
      <c r="P167">
        <v>-46.052298</v>
      </c>
      <c r="Q167">
        <v>-1.16</v>
      </c>
      <c r="R167">
        <v>-43.58609800000001</v>
      </c>
      <c r="S167">
        <v>-1.14</v>
      </c>
      <c r="T167">
        <v>-40.21371000000001</v>
      </c>
    </row>
    <row r="168" spans="1:20">
      <c r="C168">
        <v>-1.28</v>
      </c>
      <c r="D168">
        <v>-59.77323</v>
      </c>
      <c r="E168">
        <v>-1.26</v>
      </c>
      <c r="F168">
        <v>-55.125472</v>
      </c>
      <c r="G168">
        <v>-1.24</v>
      </c>
      <c r="H168">
        <v>-53.421574</v>
      </c>
      <c r="I168">
        <v>-1.23</v>
      </c>
      <c r="J168">
        <v>-49.0579</v>
      </c>
      <c r="K168">
        <v>-1.21</v>
      </c>
      <c r="L168">
        <v>-49.750456</v>
      </c>
      <c r="M168">
        <v>-1.19</v>
      </c>
      <c r="N168">
        <v>-46.8975</v>
      </c>
      <c r="O168">
        <v>-1.17</v>
      </c>
      <c r="P168">
        <v>-43.116906</v>
      </c>
      <c r="Q168">
        <v>-1.15</v>
      </c>
      <c r="R168">
        <v>-42.698334</v>
      </c>
      <c r="S168">
        <v>-1.13</v>
      </c>
      <c r="T168">
        <v>-39.92026</v>
      </c>
    </row>
    <row r="169" spans="1:20">
      <c r="C169">
        <v>-1.27</v>
      </c>
      <c r="D169">
        <v>-60.658798</v>
      </c>
      <c r="E169">
        <v>-1.25</v>
      </c>
      <c r="F169">
        <v>-55.247328</v>
      </c>
      <c r="G169">
        <v>-1.23</v>
      </c>
      <c r="H169">
        <v>-52.150702</v>
      </c>
      <c r="I169">
        <v>-1.22</v>
      </c>
      <c r="J169">
        <v>-49.460996</v>
      </c>
      <c r="K169">
        <v>-1.2</v>
      </c>
      <c r="L169">
        <v>-47.67223</v>
      </c>
      <c r="M169">
        <v>-1.18</v>
      </c>
      <c r="N169">
        <v>-46.642522</v>
      </c>
      <c r="O169">
        <v>-1.16</v>
      </c>
      <c r="P169">
        <v>-43.285894</v>
      </c>
      <c r="Q169">
        <v>-1.14</v>
      </c>
      <c r="R169">
        <v>-40.344452</v>
      </c>
      <c r="S169">
        <v>-1.12</v>
      </c>
      <c r="T169">
        <v>-39.541226</v>
      </c>
    </row>
    <row r="170" spans="1:20">
      <c r="C170">
        <v>-1.26</v>
      </c>
      <c r="D170">
        <v>-60.692798</v>
      </c>
      <c r="E170">
        <v>-1.24</v>
      </c>
      <c r="F170">
        <v>-54.69551200000001</v>
      </c>
      <c r="G170">
        <v>-1.22</v>
      </c>
      <c r="H170">
        <v>-49.715546</v>
      </c>
      <c r="I170">
        <v>-1.21</v>
      </c>
      <c r="J170">
        <v>-50.172294</v>
      </c>
      <c r="K170">
        <v>-1.19</v>
      </c>
      <c r="L170">
        <v>-46.403438</v>
      </c>
      <c r="M170">
        <v>-1.17</v>
      </c>
      <c r="N170">
        <v>-44.871398</v>
      </c>
      <c r="O170">
        <v>-1.15</v>
      </c>
      <c r="P170">
        <v>-43.192146</v>
      </c>
      <c r="Q170">
        <v>-1.13</v>
      </c>
      <c r="R170">
        <v>-39.341296</v>
      </c>
      <c r="S170">
        <v>-1.11</v>
      </c>
      <c r="T170">
        <v>-36.69508</v>
      </c>
    </row>
    <row r="171" spans="1:20">
      <c r="C171">
        <v>-1.25</v>
      </c>
      <c r="D171">
        <v>-59.653228</v>
      </c>
      <c r="E171">
        <v>-1.23</v>
      </c>
      <c r="F171">
        <v>-54.68999599999999</v>
      </c>
      <c r="G171">
        <v>-1.21</v>
      </c>
      <c r="H171">
        <v>-49.810296</v>
      </c>
      <c r="I171">
        <v>-1.2</v>
      </c>
      <c r="J171">
        <v>-49.74476</v>
      </c>
      <c r="K171">
        <v>-1.18</v>
      </c>
      <c r="L171">
        <v>-47.033826</v>
      </c>
      <c r="M171">
        <v>-1.16</v>
      </c>
      <c r="N171">
        <v>-42.459584</v>
      </c>
      <c r="O171">
        <v>-1.14</v>
      </c>
      <c r="P171">
        <v>-42.857842</v>
      </c>
      <c r="Q171">
        <v>-1.12</v>
      </c>
      <c r="R171">
        <v>-39.487458</v>
      </c>
      <c r="S171">
        <v>-1.1</v>
      </c>
      <c r="T171">
        <v>-35.467308</v>
      </c>
    </row>
    <row r="172" spans="1:20">
      <c r="C172">
        <v>-1.24</v>
      </c>
      <c r="D172">
        <v>-57.813626</v>
      </c>
      <c r="E172">
        <v>-1.22</v>
      </c>
      <c r="F172">
        <v>-53.577108</v>
      </c>
      <c r="G172">
        <v>-1.2</v>
      </c>
      <c r="H172">
        <v>-50.492124</v>
      </c>
      <c r="I172">
        <v>-1.19</v>
      </c>
      <c r="J172">
        <v>-47.511562</v>
      </c>
      <c r="K172">
        <v>-1.17</v>
      </c>
      <c r="L172">
        <v>-46.08964</v>
      </c>
      <c r="M172">
        <v>-1.15</v>
      </c>
      <c r="N172">
        <v>-43.298026</v>
      </c>
      <c r="O172">
        <v>-1.13</v>
      </c>
      <c r="P172">
        <v>-39.218858</v>
      </c>
      <c r="Q172">
        <v>-1.11</v>
      </c>
      <c r="R172">
        <v>-38.51809</v>
      </c>
      <c r="S172">
        <v>-1.09</v>
      </c>
      <c r="T172">
        <v>-35.124414</v>
      </c>
    </row>
    <row r="173" spans="1:20">
      <c r="C173">
        <v>-1.23</v>
      </c>
      <c r="D173">
        <v>-58.202076</v>
      </c>
      <c r="E173">
        <v>-1.21</v>
      </c>
      <c r="F173">
        <v>-51.392382</v>
      </c>
      <c r="G173">
        <v>-1.19</v>
      </c>
      <c r="H173">
        <v>-49.731322</v>
      </c>
      <c r="I173">
        <v>-1.18</v>
      </c>
      <c r="J173">
        <v>-46.013262</v>
      </c>
      <c r="K173">
        <v>-1.16</v>
      </c>
      <c r="L173">
        <v>-44.910696</v>
      </c>
      <c r="M173">
        <v>-1.14</v>
      </c>
      <c r="N173">
        <v>-42.332728</v>
      </c>
      <c r="O173">
        <v>-1.12</v>
      </c>
      <c r="P173">
        <v>-39.393988</v>
      </c>
      <c r="Q173">
        <v>-1.1</v>
      </c>
      <c r="R173">
        <v>-35.963578</v>
      </c>
      <c r="S173">
        <v>-1.08</v>
      </c>
      <c r="T173">
        <v>-34.156942</v>
      </c>
    </row>
    <row r="174" spans="1:20">
      <c r="C174">
        <v>-1.22</v>
      </c>
      <c r="D174">
        <v>-57.885482</v>
      </c>
      <c r="E174">
        <v>-1.2</v>
      </c>
      <c r="F174">
        <v>-52.143582</v>
      </c>
      <c r="G174">
        <v>-1.18</v>
      </c>
      <c r="H174">
        <v>-47.485374</v>
      </c>
      <c r="I174">
        <v>-1.17</v>
      </c>
      <c r="J174">
        <v>-46.85926</v>
      </c>
      <c r="K174">
        <v>-1.15</v>
      </c>
      <c r="L174">
        <v>-41.958644</v>
      </c>
      <c r="M174">
        <v>-1.13</v>
      </c>
      <c r="N174">
        <v>-41.712928</v>
      </c>
      <c r="O174">
        <v>-1.11</v>
      </c>
      <c r="P174">
        <v>-38.790396</v>
      </c>
      <c r="Q174">
        <v>-1.09</v>
      </c>
      <c r="R174">
        <v>-34.037004</v>
      </c>
      <c r="S174">
        <v>-1.07</v>
      </c>
      <c r="T174">
        <v>-32.44815</v>
      </c>
    </row>
    <row r="175" spans="1:20">
      <c r="C175">
        <v>-1.21</v>
      </c>
      <c r="D175">
        <v>-56.128978</v>
      </c>
      <c r="E175">
        <v>-1.19</v>
      </c>
      <c r="F175">
        <v>-51.954152</v>
      </c>
      <c r="G175">
        <v>-1.17</v>
      </c>
      <c r="H175">
        <v>-46.48702400000001</v>
      </c>
      <c r="I175">
        <v>-1.16</v>
      </c>
      <c r="J175">
        <v>-46.08374</v>
      </c>
      <c r="K175">
        <v>-1.14</v>
      </c>
      <c r="L175">
        <v>-42.38278</v>
      </c>
      <c r="M175">
        <v>-1.12</v>
      </c>
      <c r="N175">
        <v>-39.095838</v>
      </c>
      <c r="O175">
        <v>-1.1</v>
      </c>
      <c r="P175">
        <v>-37.526204</v>
      </c>
      <c r="Q175">
        <v>-1.08</v>
      </c>
      <c r="R175">
        <v>-33.886172</v>
      </c>
      <c r="S175">
        <v>-1.06</v>
      </c>
      <c r="T175">
        <v>-30.079146</v>
      </c>
    </row>
    <row r="176" spans="1:20">
      <c r="C176">
        <v>-1.2</v>
      </c>
      <c r="D176">
        <v>-54.24706999999999</v>
      </c>
      <c r="E176">
        <v>-1.18</v>
      </c>
      <c r="F176">
        <v>-50.81999399999999</v>
      </c>
      <c r="G176">
        <v>-1.16</v>
      </c>
      <c r="H176">
        <v>-46.884286</v>
      </c>
      <c r="I176">
        <v>-1.15</v>
      </c>
      <c r="J176">
        <v>-43.511454</v>
      </c>
      <c r="K176">
        <v>-1.13</v>
      </c>
      <c r="L176">
        <v>-42.344518</v>
      </c>
      <c r="M176">
        <v>-1.11</v>
      </c>
      <c r="N176">
        <v>-38.58192200000001</v>
      </c>
      <c r="O176">
        <v>-1.09</v>
      </c>
      <c r="P176">
        <v>-35.0947</v>
      </c>
      <c r="Q176">
        <v>-1.07</v>
      </c>
      <c r="R176">
        <v>-33.151662</v>
      </c>
      <c r="S176">
        <v>-1.05</v>
      </c>
      <c r="T176">
        <v>-29.271636</v>
      </c>
    </row>
    <row r="177" spans="3:20">
      <c r="C177">
        <v>-1.19</v>
      </c>
      <c r="D177">
        <v>-55.001458</v>
      </c>
      <c r="E177">
        <v>-1.17</v>
      </c>
      <c r="F177">
        <v>-47.784606</v>
      </c>
      <c r="G177">
        <v>-1.15</v>
      </c>
      <c r="H177">
        <v>-46.210294</v>
      </c>
      <c r="I177">
        <v>-1.14</v>
      </c>
      <c r="J177">
        <v>-42.364338</v>
      </c>
      <c r="K177">
        <v>-1.12</v>
      </c>
      <c r="L177">
        <v>-40.62493</v>
      </c>
      <c r="M177">
        <v>-1.1</v>
      </c>
      <c r="N177">
        <v>-38.037462</v>
      </c>
      <c r="O177">
        <v>-1.08</v>
      </c>
      <c r="P177">
        <v>-33.359504</v>
      </c>
      <c r="Q177">
        <v>-1.06</v>
      </c>
      <c r="R177">
        <v>-31.75443</v>
      </c>
      <c r="S177">
        <v>-1.04</v>
      </c>
      <c r="T177">
        <v>-28.162516</v>
      </c>
    </row>
    <row r="178" spans="3:20">
      <c r="C178">
        <v>-1.18</v>
      </c>
      <c r="D178">
        <v>-54.11922999999999</v>
      </c>
      <c r="E178">
        <v>-1.16</v>
      </c>
      <c r="F178">
        <v>-47.433698</v>
      </c>
      <c r="G178">
        <v>-1.14</v>
      </c>
      <c r="H178">
        <v>-43.041692</v>
      </c>
      <c r="I178">
        <v>-1.13</v>
      </c>
      <c r="J178">
        <v>-41.998906</v>
      </c>
      <c r="K178">
        <v>-1.11</v>
      </c>
      <c r="L178">
        <v>-37.977772</v>
      </c>
      <c r="M178">
        <v>-1.09</v>
      </c>
      <c r="N178">
        <v>-36.944848</v>
      </c>
      <c r="O178">
        <v>-1.07</v>
      </c>
      <c r="P178">
        <v>-32.85823</v>
      </c>
      <c r="Q178">
        <v>-1.05</v>
      </c>
      <c r="R178">
        <v>-28.575902</v>
      </c>
      <c r="S178">
        <v>-1.03</v>
      </c>
      <c r="T178">
        <v>-26.596032</v>
      </c>
    </row>
    <row r="179" spans="3:20">
      <c r="C179">
        <v>-1.17</v>
      </c>
      <c r="D179">
        <v>-52.876152</v>
      </c>
      <c r="E179">
        <v>-1.15</v>
      </c>
      <c r="F179">
        <v>-47.524702</v>
      </c>
      <c r="G179">
        <v>-1.13</v>
      </c>
      <c r="H179">
        <v>-42.589552</v>
      </c>
      <c r="I179">
        <v>-1.12</v>
      </c>
      <c r="J179">
        <v>-41.553404</v>
      </c>
      <c r="K179">
        <v>-1.1</v>
      </c>
      <c r="L179">
        <v>-37.845124</v>
      </c>
      <c r="M179">
        <v>-1.08</v>
      </c>
      <c r="N179">
        <v>-33.60046</v>
      </c>
      <c r="O179">
        <v>-1.06</v>
      </c>
      <c r="P179">
        <v>-31.989384</v>
      </c>
      <c r="Q179">
        <v>-1.04</v>
      </c>
      <c r="R179">
        <v>-27.984864</v>
      </c>
      <c r="S179">
        <v>-1.02</v>
      </c>
      <c r="T179">
        <v>-23.096582</v>
      </c>
    </row>
    <row r="180" spans="3:20">
      <c r="C180">
        <v>-1.16</v>
      </c>
      <c r="D180">
        <v>-50.191828</v>
      </c>
      <c r="E180">
        <v>-1.14</v>
      </c>
      <c r="F180">
        <v>-46.10432</v>
      </c>
      <c r="G180">
        <v>-1.12</v>
      </c>
      <c r="H180">
        <v>-42.920514</v>
      </c>
      <c r="I180">
        <v>-1.11</v>
      </c>
      <c r="J180">
        <v>-39.55531</v>
      </c>
      <c r="K180">
        <v>-1.09</v>
      </c>
      <c r="L180">
        <v>-37.71835</v>
      </c>
      <c r="M180">
        <v>-1.07</v>
      </c>
      <c r="N180">
        <v>-32.15727</v>
      </c>
      <c r="O180">
        <v>-1.05</v>
      </c>
      <c r="P180">
        <v>-29.892464</v>
      </c>
      <c r="Q180">
        <v>-1.03</v>
      </c>
      <c r="R180">
        <v>-27.273142</v>
      </c>
      <c r="S180">
        <v>-1.01</v>
      </c>
      <c r="T180">
        <v>-21.90008</v>
      </c>
    </row>
    <row r="181" spans="3:20">
      <c r="C181">
        <v>-1.15</v>
      </c>
      <c r="D181">
        <v>-51.137608</v>
      </c>
      <c r="E181">
        <v>-1.13</v>
      </c>
      <c r="F181">
        <v>-43.124834</v>
      </c>
      <c r="G181">
        <v>-1.11</v>
      </c>
      <c r="H181">
        <v>-41.404148</v>
      </c>
      <c r="I181">
        <v>-1.1</v>
      </c>
      <c r="J181">
        <v>-36.732846</v>
      </c>
      <c r="K181">
        <v>-1.08</v>
      </c>
      <c r="L181">
        <v>-36.364974</v>
      </c>
      <c r="M181">
        <v>-1.06</v>
      </c>
      <c r="N181">
        <v>-31.538736</v>
      </c>
      <c r="O181">
        <v>-1.04</v>
      </c>
      <c r="P181">
        <v>-27.361296</v>
      </c>
      <c r="Q181">
        <v>-1.02</v>
      </c>
      <c r="R181">
        <v>-24.929846</v>
      </c>
      <c r="S181">
        <v>-1</v>
      </c>
      <c r="T181">
        <v>-21.787478</v>
      </c>
    </row>
    <row r="182" spans="3:20">
      <c r="C182">
        <v>-1.14</v>
      </c>
      <c r="D182">
        <v>-50.17576</v>
      </c>
      <c r="E182">
        <v>-1.12</v>
      </c>
      <c r="F182">
        <v>-43.35715399999999</v>
      </c>
      <c r="G182">
        <v>-1.1</v>
      </c>
      <c r="H182">
        <v>-38.856974</v>
      </c>
      <c r="I182">
        <v>-1.09</v>
      </c>
      <c r="J182">
        <v>-37.29357</v>
      </c>
      <c r="K182">
        <v>-1.07</v>
      </c>
      <c r="L182">
        <v>-31.951532</v>
      </c>
      <c r="M182">
        <v>-1.05</v>
      </c>
      <c r="N182">
        <v>-31.126594</v>
      </c>
      <c r="O182">
        <v>-1.03</v>
      </c>
      <c r="P182">
        <v>-27.151662</v>
      </c>
      <c r="Q182">
        <v>-1.01</v>
      </c>
      <c r="R182">
        <v>-21.819258</v>
      </c>
      <c r="S182">
        <v>-0.99</v>
      </c>
      <c r="T182">
        <v>-20.754486</v>
      </c>
    </row>
    <row r="183" spans="3:20">
      <c r="C183">
        <v>-1.13</v>
      </c>
      <c r="D183">
        <v>-49.21561000000001</v>
      </c>
      <c r="E183">
        <v>-1.11</v>
      </c>
      <c r="F183">
        <v>-43.112306</v>
      </c>
      <c r="G183">
        <v>-1.09</v>
      </c>
      <c r="H183">
        <v>-37.654342</v>
      </c>
      <c r="I183">
        <v>-1.08</v>
      </c>
      <c r="J183">
        <v>-36.366666</v>
      </c>
      <c r="K183">
        <v>-1.06</v>
      </c>
      <c r="L183">
        <v>-31.923888</v>
      </c>
      <c r="M183">
        <v>-1.04</v>
      </c>
      <c r="N183">
        <v>-27.978588</v>
      </c>
      <c r="O183">
        <v>-1.02</v>
      </c>
      <c r="P183">
        <v>-25.08633</v>
      </c>
      <c r="Q183">
        <v>-1</v>
      </c>
      <c r="R183">
        <v>-21.043568</v>
      </c>
      <c r="S183">
        <v>-0.98</v>
      </c>
      <c r="T183">
        <v>-17.363482</v>
      </c>
    </row>
    <row r="184" spans="3:20">
      <c r="C184">
        <v>-1.12</v>
      </c>
      <c r="D184">
        <v>-46.719848</v>
      </c>
      <c r="E184">
        <v>-1.1</v>
      </c>
      <c r="F184">
        <v>-41.882934</v>
      </c>
      <c r="G184">
        <v>-1.08</v>
      </c>
      <c r="H184">
        <v>-36.8368</v>
      </c>
      <c r="I184">
        <v>-1.07</v>
      </c>
      <c r="J184">
        <v>-34.613014</v>
      </c>
      <c r="K184">
        <v>-1.05</v>
      </c>
      <c r="L184">
        <v>-31.112764</v>
      </c>
      <c r="M184">
        <v>-1.03</v>
      </c>
      <c r="N184">
        <v>-26.01063</v>
      </c>
      <c r="O184">
        <v>-1.01</v>
      </c>
      <c r="P184">
        <v>-23.72215</v>
      </c>
      <c r="Q184">
        <v>-0.99</v>
      </c>
      <c r="R184">
        <v>-20.774706</v>
      </c>
      <c r="S184">
        <v>-0.97</v>
      </c>
      <c r="T184">
        <v>-15.8212025</v>
      </c>
    </row>
    <row r="185" spans="3:20">
      <c r="C185">
        <v>-1.11</v>
      </c>
      <c r="D185">
        <v>-45.83684</v>
      </c>
      <c r="I185">
        <v>-1.06</v>
      </c>
      <c r="J185">
        <v>-31.91423333333334</v>
      </c>
      <c r="K185">
        <v>-1.04</v>
      </c>
      <c r="L185">
        <v>-30.33466666666667</v>
      </c>
      <c r="M185">
        <v>-1.02</v>
      </c>
      <c r="N185">
        <v>-26.374965</v>
      </c>
      <c r="O185">
        <v>-1</v>
      </c>
      <c r="P185">
        <v>-20.04638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2026-03-07T04:49:29Z</dcterms:created>
  <dcterms:modified xsi:type="dcterms:W3CDTF">2026-03-07T04:49:29Z</dcterms:modified>
</cp:coreProperties>
</file>