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<sst xmlns="http://schemas.openxmlformats.org/spreadsheetml/2006/main" count="30" uniqueCount="12">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</sst>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31.27872555555555</c:v>
                </c:pt>
                <c:pt idx="1">
                  <c:v>-56.89131666666666</c:v>
                </c:pt>
                <c:pt idx="2">
                  <c:v>-47.460142</c:v>
                </c:pt>
                <c:pt idx="3">
                  <c:v>-38.511046</c:v>
                </c:pt>
                <c:pt idx="4">
                  <c:v>-36.678732</c:v>
                </c:pt>
                <c:pt idx="5">
                  <c:v>-33.020498</c:v>
                </c:pt>
                <c:pt idx="6">
                  <c:v>-27.509514</c:v>
                </c:pt>
                <c:pt idx="7">
                  <c:v>-24.379966</c:v>
                </c:pt>
                <c:pt idx="8">
                  <c:v>-21.909732</c:v>
                </c:pt>
                <c:pt idx="9">
                  <c:v>-19.689524</c:v>
                </c:pt>
                <c:pt idx="10">
                  <c:v>-16.20329</c:v>
                </c:pt>
                <c:pt idx="11">
                  <c:v>-11.255886</c:v>
                </c:pt>
                <c:pt idx="12">
                  <c:v>-8.733767199999999</c:v>
                </c:pt>
                <c:pt idx="13">
                  <c:v>-7.676364599999999</c:v>
                </c:pt>
                <c:pt idx="14">
                  <c:v>-3.8767216</c:v>
                </c:pt>
                <c:pt idx="15">
                  <c:v>-0.5385264</c:v>
                </c:pt>
                <c:pt idx="16">
                  <c:v>2.980215</c:v>
                </c:pt>
                <c:pt idx="17">
                  <c:v>5.020526800000001</c:v>
                </c:pt>
                <c:pt idx="18">
                  <c:v>6.9011792</c:v>
                </c:pt>
                <c:pt idx="19">
                  <c:v>13.0798752</c:v>
                </c:pt>
                <c:pt idx="20">
                  <c:v>16.350686</c:v>
                </c:pt>
                <c:pt idx="21">
                  <c:v>17.59545</c:v>
                </c:pt>
                <c:pt idx="22">
                  <c:v>18.360958</c:v>
                </c:pt>
                <c:pt idx="23">
                  <c:v>21.012436</c:v>
                </c:pt>
                <c:pt idx="24">
                  <c:v>22.846342</c:v>
                </c:pt>
                <c:pt idx="25">
                  <c:v>21.268902</c:v>
                </c:pt>
                <c:pt idx="26">
                  <c:v>20.95848</c:v>
                </c:pt>
                <c:pt idx="27">
                  <c:v>21.326094</c:v>
                </c:pt>
                <c:pt idx="28">
                  <c:v>20.5197</c:v>
                </c:pt>
                <c:pt idx="29">
                  <c:v>18.47036</c:v>
                </c:pt>
                <c:pt idx="30">
                  <c:v>18.421192</c:v>
                </c:pt>
                <c:pt idx="31">
                  <c:v>18.175992</c:v>
                </c:pt>
                <c:pt idx="32">
                  <c:v>19.513722</c:v>
                </c:pt>
                <c:pt idx="33">
                  <c:v>19.1452</c:v>
                </c:pt>
                <c:pt idx="34">
                  <c:v>18.050522</c:v>
                </c:pt>
                <c:pt idx="35">
                  <c:v>17.741974</c:v>
                </c:pt>
                <c:pt idx="36">
                  <c:v>20.214614</c:v>
                </c:pt>
                <c:pt idx="37">
                  <c:v>19.162376</c:v>
                </c:pt>
                <c:pt idx="38">
                  <c:v>19.848252</c:v>
                </c:pt>
                <c:pt idx="39">
                  <c:v>19.627408</c:v>
                </c:pt>
                <c:pt idx="40">
                  <c:v>21.03489</c:v>
                </c:pt>
                <c:pt idx="41">
                  <c:v>21.086398</c:v>
                </c:pt>
                <c:pt idx="42">
                  <c:v>20.712568</c:v>
                </c:pt>
                <c:pt idx="43">
                  <c:v>21.103238</c:v>
                </c:pt>
                <c:pt idx="44">
                  <c:v>23.103552</c:v>
                </c:pt>
                <c:pt idx="45">
                  <c:v>23.384412</c:v>
                </c:pt>
                <c:pt idx="46">
                  <c:v>22.101136</c:v>
                </c:pt>
                <c:pt idx="47">
                  <c:v>19.48169</c:v>
                </c:pt>
                <c:pt idx="48">
                  <c:v>18.270186</c:v>
                </c:pt>
                <c:pt idx="49">
                  <c:v>15.881198</c:v>
                </c:pt>
                <c:pt idx="50">
                  <c:v>14.519994</c:v>
                </c:pt>
                <c:pt idx="51">
                  <c:v>14.100402</c:v>
                </c:pt>
                <c:pt idx="52">
                  <c:v>13.997728</c:v>
                </c:pt>
                <c:pt idx="53">
                  <c:v>12.623968</c:v>
                </c:pt>
                <c:pt idx="54">
                  <c:v>10.3643522</c:v>
                </c:pt>
                <c:pt idx="55">
                  <c:v>11.166976</c:v>
                </c:pt>
                <c:pt idx="56">
                  <c:v>10.144404</c:v>
                </c:pt>
                <c:pt idx="57">
                  <c:v>10.4480884</c:v>
                </c:pt>
                <c:pt idx="58">
                  <c:v>7.6220776</c:v>
                </c:pt>
                <c:pt idx="59">
                  <c:v>7.9178166</c:v>
                </c:pt>
                <c:pt idx="60">
                  <c:v>8.062255</c:v>
                </c:pt>
                <c:pt idx="61">
                  <c:v>7.697658799999999</c:v>
                </c:pt>
                <c:pt idx="62">
                  <c:v>5.3378138</c:v>
                </c:pt>
                <c:pt idx="63">
                  <c:v>5.843376</c:v>
                </c:pt>
                <c:pt idx="64">
                  <c:v>5.4735236</c:v>
                </c:pt>
                <c:pt idx="65">
                  <c:v>5.911182800000001</c:v>
                </c:pt>
                <c:pt idx="66">
                  <c:v>3.1692886</c:v>
                </c:pt>
                <c:pt idx="67">
                  <c:v>3.7819146</c:v>
                </c:pt>
                <c:pt idx="68">
                  <c:v>3.7264694</c:v>
                </c:pt>
                <c:pt idx="69">
                  <c:v>3.7220452</c:v>
                </c:pt>
                <c:pt idx="70">
                  <c:v>1.4609732</c:v>
                </c:pt>
                <c:pt idx="71">
                  <c:v>2.1495336</c:v>
                </c:pt>
                <c:pt idx="72">
                  <c:v>2.391883</c:v>
                </c:pt>
                <c:pt idx="73">
                  <c:v>2.3808122</c:v>
                </c:pt>
                <c:pt idx="74">
                  <c:v>0.01476480000000002</c:v>
                </c:pt>
                <c:pt idx="75">
                  <c:v>-0.7370122</c:v>
                </c:pt>
                <c:pt idx="76">
                  <c:v>-2.0709856</c:v>
                </c:pt>
                <c:pt idx="77">
                  <c:v>-1.4110172</c:v>
                </c:pt>
                <c:pt idx="78">
                  <c:v>-3.5766654</c:v>
                </c:pt>
                <c:pt idx="79">
                  <c:v>-6.8902488</c:v>
                </c:pt>
                <c:pt idx="80">
                  <c:v>-9.145284999999999</c:v>
                </c:pt>
                <c:pt idx="81">
                  <c:v>-10.775871</c:v>
                </c:pt>
                <c:pt idx="82">
                  <c:v>-13.983824</c:v>
                </c:pt>
                <c:pt idx="83">
                  <c:v>-18.216676</c:v>
                </c:pt>
                <c:pt idx="84">
                  <c:v>-21.131502</c:v>
                </c:pt>
                <c:pt idx="85">
                  <c:v>-22.736536</c:v>
                </c:pt>
                <c:pt idx="86">
                  <c:v>-25.389072</c:v>
                </c:pt>
                <c:pt idx="87">
                  <c:v>-28.60139</c:v>
                </c:pt>
                <c:pt idx="88">
                  <c:v>-30.520236</c:v>
                </c:pt>
                <c:pt idx="89">
                  <c:v>-32.503834</c:v>
                </c:pt>
                <c:pt idx="90">
                  <c:v>-32.868188</c:v>
                </c:pt>
                <c:pt idx="91">
                  <c:v>-36.383084</c:v>
                </c:pt>
                <c:pt idx="92">
                  <c:v>-38.241986</c:v>
                </c:pt>
                <c:pt idx="93">
                  <c:v>-38.83159</c:v>
                </c:pt>
                <c:pt idx="94">
                  <c:v>-39.697168</c:v>
                </c:pt>
                <c:pt idx="95">
                  <c:v>-41.423382</c:v>
                </c:pt>
                <c:pt idx="96">
                  <c:v>-40.875012</c:v>
                </c:pt>
                <c:pt idx="97">
                  <c:v>-43.291064</c:v>
                </c:pt>
                <c:pt idx="98">
                  <c:v>-44.084366</c:v>
                </c:pt>
                <c:pt idx="99">
                  <c:v>-45.988912</c:v>
                </c:pt>
                <c:pt idx="100">
                  <c:v>-48.213688</c:v>
                </c:pt>
                <c:pt idx="101">
                  <c:v>-49.083972</c:v>
                </c:pt>
                <c:pt idx="102">
                  <c:v>-49.01904</c:v>
                </c:pt>
                <c:pt idx="103">
                  <c:v>-49.727802</c:v>
                </c:pt>
                <c:pt idx="104">
                  <c:v>-52.615808</c:v>
                </c:pt>
                <c:pt idx="105">
                  <c:v>-52.787846</c:v>
                </c:pt>
                <c:pt idx="106">
                  <c:v>-52.44504000000001</c:v>
                </c:pt>
                <c:pt idx="107">
                  <c:v>-52.452522</c:v>
                </c:pt>
                <c:pt idx="108">
                  <c:v>-55.777138</c:v>
                </c:pt>
                <c:pt idx="109">
                  <c:v>-54.825782</c:v>
                </c:pt>
                <c:pt idx="110">
                  <c:v>-54.490376</c:v>
                </c:pt>
                <c:pt idx="111">
                  <c:v>-54.255724</c:v>
                </c:pt>
                <c:pt idx="112">
                  <c:v>-55.67187199999999</c:v>
                </c:pt>
                <c:pt idx="113">
                  <c:v>-56.21155</c:v>
                </c:pt>
                <c:pt idx="114">
                  <c:v>-55.36461799999999</c:v>
                </c:pt>
                <c:pt idx="115">
                  <c:v>-55.065994</c:v>
                </c:pt>
                <c:pt idx="116">
                  <c:v>-56.223814</c:v>
                </c:pt>
                <c:pt idx="117">
                  <c:v>-58.0534</c:v>
                </c:pt>
                <c:pt idx="118">
                  <c:v>-56.38574200000001</c:v>
                </c:pt>
                <c:pt idx="119">
                  <c:v>-56.07541999999999</c:v>
                </c:pt>
                <c:pt idx="120">
                  <c:v>-57.368416</c:v>
                </c:pt>
                <c:pt idx="121">
                  <c:v>-57.73718599999999</c:v>
                </c:pt>
                <c:pt idx="122">
                  <c:v>-58.071024</c:v>
                </c:pt>
                <c:pt idx="123">
                  <c:v>-57.752206</c:v>
                </c:pt>
                <c:pt idx="124">
                  <c:v>-58.573066</c:v>
                </c:pt>
                <c:pt idx="125">
                  <c:v>-61.632916</c:v>
                </c:pt>
                <c:pt idx="126">
                  <c:v>-61.015064</c:v>
                </c:pt>
                <c:pt idx="127">
                  <c:v>-60.974236</c:v>
                </c:pt>
                <c:pt idx="128">
                  <c:v>-61.468568</c:v>
                </c:pt>
                <c:pt idx="129">
                  <c:v>-64.1631</c:v>
                </c:pt>
                <c:pt idx="130">
                  <c:v>-65.04338800000001</c:v>
                </c:pt>
                <c:pt idx="131">
                  <c:v>-65.901432</c:v>
                </c:pt>
                <c:pt idx="132">
                  <c:v>-66.55502799999999</c:v>
                </c:pt>
                <c:pt idx="133">
                  <c:v>-71.023454</c:v>
                </c:pt>
                <c:pt idx="134">
                  <c:v>-72.81414199999999</c:v>
                </c:pt>
                <c:pt idx="135">
                  <c:v>-73.57831</c:v>
                </c:pt>
                <c:pt idx="136">
                  <c:v>-73.417776</c:v>
                </c:pt>
                <c:pt idx="137">
                  <c:v>-71.49083</c:v>
                </c:pt>
                <c:pt idx="138">
                  <c:v>-71.83671200000001</c:v>
                </c:pt>
                <c:pt idx="139">
                  <c:v>-70.369996</c:v>
                </c:pt>
                <c:pt idx="140">
                  <c:v>-68.051272</c:v>
                </c:pt>
                <c:pt idx="141">
                  <c:v>-69.455016</c:v>
                </c:pt>
                <c:pt idx="142">
                  <c:v>-69.94927199999999</c:v>
                </c:pt>
                <c:pt idx="143">
                  <c:v>-70.056674</c:v>
                </c:pt>
                <c:pt idx="144">
                  <c:v>-67.70571</c:v>
                </c:pt>
                <c:pt idx="145">
                  <c:v>-68.627292</c:v>
                </c:pt>
                <c:pt idx="146">
                  <c:v>-68.920006</c:v>
                </c:pt>
                <c:pt idx="147">
                  <c:v>-68.52913599999999</c:v>
                </c:pt>
                <c:pt idx="148">
                  <c:v>-66.45424399999999</c:v>
                </c:pt>
                <c:pt idx="149">
                  <c:v>-67.17675</c:v>
                </c:pt>
                <c:pt idx="150">
                  <c:v>-66.71948</c:v>
                </c:pt>
                <c:pt idx="151">
                  <c:v>-66.960196</c:v>
                </c:pt>
                <c:pt idx="152">
                  <c:v>-64.236294</c:v>
                </c:pt>
                <c:pt idx="153">
                  <c:v>-63.56628000000001</c:v>
                </c:pt>
                <c:pt idx="154">
                  <c:v>-63.918912</c:v>
                </c:pt>
                <c:pt idx="155">
                  <c:v>-63.99966400000001</c:v>
                </c:pt>
                <c:pt idx="156">
                  <c:v>-61.108752</c:v>
                </c:pt>
                <c:pt idx="157">
                  <c:v>-59.795602</c:v>
                </c:pt>
                <c:pt idx="158">
                  <c:v>-59.52323199999999</c:v>
                </c:pt>
                <c:pt idx="159">
                  <c:v>-58.78766</c:v>
                </c:pt>
                <c:pt idx="160">
                  <c:v>-56.524594</c:v>
                </c:pt>
                <c:pt idx="161">
                  <c:v>-54.613496</c:v>
                </c:pt>
                <c:pt idx="162">
                  <c:v>-54.38132399999999</c:v>
                </c:pt>
                <c:pt idx="163">
                  <c:v>-53.61752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-53.05694666666667</c:v>
                </c:pt>
                <c:pt idx="1">
                  <c:v>-51.65336</c:v>
                </c:pt>
                <c:pt idx="2">
                  <c:v>-48.400304</c:v>
                </c:pt>
                <c:pt idx="3">
                  <c:v>-47.85757</c:v>
                </c:pt>
                <c:pt idx="4">
                  <c:v>-46.548818</c:v>
                </c:pt>
                <c:pt idx="5">
                  <c:v>-45.284672</c:v>
                </c:pt>
                <c:pt idx="6">
                  <c:v>-41.754116</c:v>
                </c:pt>
                <c:pt idx="7">
                  <c:v>-41.897406</c:v>
                </c:pt>
                <c:pt idx="8">
                  <c:v>-39.786266</c:v>
                </c:pt>
                <c:pt idx="9">
                  <c:v>-38.402794</c:v>
                </c:pt>
                <c:pt idx="10">
                  <c:v>-34.124528</c:v>
                </c:pt>
                <c:pt idx="11">
                  <c:v>-32.053136</c:v>
                </c:pt>
                <c:pt idx="12">
                  <c:v>-31.636144</c:v>
                </c:pt>
                <c:pt idx="13">
                  <c:v>-29.979544</c:v>
                </c:pt>
                <c:pt idx="14">
                  <c:v>-27.381346</c:v>
                </c:pt>
                <c:pt idx="15">
                  <c:v>-25.51098</c:v>
                </c:pt>
                <c:pt idx="16">
                  <c:v>-23.722156</c:v>
                </c:pt>
                <c:pt idx="17">
                  <c:v>-21.941922</c:v>
                </c:pt>
                <c:pt idx="18">
                  <c:v>-18.425234</c:v>
                </c:pt>
                <c:pt idx="19">
                  <c:v>-15.433272</c:v>
                </c:pt>
                <c:pt idx="20">
                  <c:v>-14.26554</c:v>
                </c:pt>
                <c:pt idx="21">
                  <c:v>-12.366798</c:v>
                </c:pt>
                <c:pt idx="22">
                  <c:v>-9.3608586</c:v>
                </c:pt>
                <c:pt idx="23">
                  <c:v>-6.3090606</c:v>
                </c:pt>
                <c:pt idx="24">
                  <c:v>-4.820154</c:v>
                </c:pt>
                <c:pt idx="25">
                  <c:v>-3.1851764</c:v>
                </c:pt>
                <c:pt idx="26">
                  <c:v>-1.1171042</c:v>
                </c:pt>
                <c:pt idx="27">
                  <c:v>3.9170086</c:v>
                </c:pt>
                <c:pt idx="28">
                  <c:v>5.2376652</c:v>
                </c:pt>
                <c:pt idx="29">
                  <c:v>6.655726</c:v>
                </c:pt>
                <c:pt idx="30">
                  <c:v>9.121468</c:v>
                </c:pt>
                <c:pt idx="31">
                  <c:v>13.184316</c:v>
                </c:pt>
                <c:pt idx="32">
                  <c:v>15.836636</c:v>
                </c:pt>
                <c:pt idx="33">
                  <c:v>18.022852</c:v>
                </c:pt>
                <c:pt idx="34">
                  <c:v>20.915268</c:v>
                </c:pt>
                <c:pt idx="35">
                  <c:v>26.38428</c:v>
                </c:pt>
                <c:pt idx="36">
                  <c:v>27.711166</c:v>
                </c:pt>
                <c:pt idx="37">
                  <c:v>28.597312</c:v>
                </c:pt>
                <c:pt idx="38">
                  <c:v>27.803864</c:v>
                </c:pt>
                <c:pt idx="39">
                  <c:v>29.038634</c:v>
                </c:pt>
                <c:pt idx="40">
                  <c:v>30.662908</c:v>
                </c:pt>
                <c:pt idx="41">
                  <c:v>29.603688</c:v>
                </c:pt>
                <c:pt idx="42">
                  <c:v>29.572204</c:v>
                </c:pt>
                <c:pt idx="43">
                  <c:v>29.523984</c:v>
                </c:pt>
                <c:pt idx="44">
                  <c:v>31.333836</c:v>
                </c:pt>
                <c:pt idx="45">
                  <c:v>29.353394</c:v>
                </c:pt>
                <c:pt idx="46">
                  <c:v>28.508584</c:v>
                </c:pt>
                <c:pt idx="47">
                  <c:v>27.962796</c:v>
                </c:pt>
                <c:pt idx="48">
                  <c:v>29.316374</c:v>
                </c:pt>
                <c:pt idx="49">
                  <c:v>28.706324</c:v>
                </c:pt>
                <c:pt idx="50">
                  <c:v>27.832428</c:v>
                </c:pt>
                <c:pt idx="51">
                  <c:v>28.116046</c:v>
                </c:pt>
                <c:pt idx="52">
                  <c:v>28.983478</c:v>
                </c:pt>
                <c:pt idx="53">
                  <c:v>29.76324</c:v>
                </c:pt>
                <c:pt idx="54">
                  <c:v>29.39132</c:v>
                </c:pt>
                <c:pt idx="55">
                  <c:v>28.506278</c:v>
                </c:pt>
                <c:pt idx="56">
                  <c:v>30.236748</c:v>
                </c:pt>
                <c:pt idx="57">
                  <c:v>30.827036</c:v>
                </c:pt>
                <c:pt idx="58">
                  <c:v>30.561536</c:v>
                </c:pt>
                <c:pt idx="59">
                  <c:v>29.770458</c:v>
                </c:pt>
                <c:pt idx="60">
                  <c:v>31.499288</c:v>
                </c:pt>
                <c:pt idx="61">
                  <c:v>33.049442</c:v>
                </c:pt>
                <c:pt idx="62">
                  <c:v>31.721224</c:v>
                </c:pt>
                <c:pt idx="63">
                  <c:v>30.83154</c:v>
                </c:pt>
                <c:pt idx="64">
                  <c:v>28.00425</c:v>
                </c:pt>
                <c:pt idx="65">
                  <c:v>24.211012</c:v>
                </c:pt>
                <c:pt idx="66">
                  <c:v>21.435506</c:v>
                </c:pt>
                <c:pt idx="67">
                  <c:v>22.011592</c:v>
                </c:pt>
                <c:pt idx="68">
                  <c:v>20.95656</c:v>
                </c:pt>
                <c:pt idx="69">
                  <c:v>18.842064</c:v>
                </c:pt>
                <c:pt idx="70">
                  <c:v>16.843868</c:v>
                </c:pt>
                <c:pt idx="71">
                  <c:v>16.688428</c:v>
                </c:pt>
                <c:pt idx="72">
                  <c:v>15.430664</c:v>
                </c:pt>
                <c:pt idx="73">
                  <c:v>15.076838</c:v>
                </c:pt>
                <c:pt idx="74">
                  <c:v>12.952228</c:v>
                </c:pt>
                <c:pt idx="75">
                  <c:v>13.467064</c:v>
                </c:pt>
                <c:pt idx="76">
                  <c:v>12.60127</c:v>
                </c:pt>
                <c:pt idx="77">
                  <c:v>13.188902</c:v>
                </c:pt>
                <c:pt idx="78">
                  <c:v>11.2311032</c:v>
                </c:pt>
                <c:pt idx="79">
                  <c:v>9.9333226</c:v>
                </c:pt>
                <c:pt idx="80">
                  <c:v>10.5810658</c:v>
                </c:pt>
                <c:pt idx="81">
                  <c:v>10.2730946</c:v>
                </c:pt>
                <c:pt idx="82">
                  <c:v>8.3096938</c:v>
                </c:pt>
                <c:pt idx="83">
                  <c:v>7.376223999999999</c:v>
                </c:pt>
                <c:pt idx="84">
                  <c:v>7.871246600000001</c:v>
                </c:pt>
                <c:pt idx="85">
                  <c:v>6.836469599999999</c:v>
                </c:pt>
                <c:pt idx="86">
                  <c:v>6.402571</c:v>
                </c:pt>
                <c:pt idx="87">
                  <c:v>5.030135599999999</c:v>
                </c:pt>
                <c:pt idx="88">
                  <c:v>6.2513786</c:v>
                </c:pt>
                <c:pt idx="89">
                  <c:v>5.2506396</c:v>
                </c:pt>
                <c:pt idx="90">
                  <c:v>4.5745338</c:v>
                </c:pt>
                <c:pt idx="91">
                  <c:v>2.7044534</c:v>
                </c:pt>
                <c:pt idx="92">
                  <c:v>2.7116678</c:v>
                </c:pt>
                <c:pt idx="93">
                  <c:v>1.9007124</c:v>
                </c:pt>
                <c:pt idx="94">
                  <c:v>1.0233446</c:v>
                </c:pt>
                <c:pt idx="95">
                  <c:v>-2.267159</c:v>
                </c:pt>
                <c:pt idx="96">
                  <c:v>-3.7539384</c:v>
                </c:pt>
                <c:pt idx="97">
                  <c:v>-4.8424004</c:v>
                </c:pt>
                <c:pt idx="98">
                  <c:v>-6.4060728</c:v>
                </c:pt>
                <c:pt idx="99">
                  <c:v>-9.704666</c:v>
                </c:pt>
                <c:pt idx="100">
                  <c:v>-11.174404</c:v>
                </c:pt>
                <c:pt idx="101">
                  <c:v>-10.8145076</c:v>
                </c:pt>
                <c:pt idx="102">
                  <c:v>-11.233322</c:v>
                </c:pt>
                <c:pt idx="103">
                  <c:v>-13.858646</c:v>
                </c:pt>
                <c:pt idx="104">
                  <c:v>-15.210528</c:v>
                </c:pt>
                <c:pt idx="105">
                  <c:v>-15.329264</c:v>
                </c:pt>
                <c:pt idx="106">
                  <c:v>-15.829888</c:v>
                </c:pt>
                <c:pt idx="107">
                  <c:v>-18.201044</c:v>
                </c:pt>
                <c:pt idx="108">
                  <c:v>-20.35686</c:v>
                </c:pt>
                <c:pt idx="109">
                  <c:v>-20.399794</c:v>
                </c:pt>
                <c:pt idx="110">
                  <c:v>-21.160048</c:v>
                </c:pt>
                <c:pt idx="111">
                  <c:v>-23.78646</c:v>
                </c:pt>
                <c:pt idx="112">
                  <c:v>-26.5813</c:v>
                </c:pt>
                <c:pt idx="113">
                  <c:v>-24.619904</c:v>
                </c:pt>
                <c:pt idx="114">
                  <c:v>-26.283014</c:v>
                </c:pt>
                <c:pt idx="115">
                  <c:v>-27.960348</c:v>
                </c:pt>
                <c:pt idx="116">
                  <c:v>-30.631316</c:v>
                </c:pt>
                <c:pt idx="117">
                  <c:v>-31.539094</c:v>
                </c:pt>
                <c:pt idx="118">
                  <c:v>-31.746144</c:v>
                </c:pt>
                <c:pt idx="119">
                  <c:v>-33.11387</c:v>
                </c:pt>
                <c:pt idx="120">
                  <c:v>-35.683488</c:v>
                </c:pt>
                <c:pt idx="121">
                  <c:v>-36.13532</c:v>
                </c:pt>
                <c:pt idx="122">
                  <c:v>-36.517054</c:v>
                </c:pt>
                <c:pt idx="123">
                  <c:v>-37.041756</c:v>
                </c:pt>
                <c:pt idx="124">
                  <c:v>-39.95371400000001</c:v>
                </c:pt>
                <c:pt idx="125">
                  <c:v>-40.642504</c:v>
                </c:pt>
                <c:pt idx="126">
                  <c:v>-40.146766</c:v>
                </c:pt>
                <c:pt idx="127">
                  <c:v>-40.775696</c:v>
                </c:pt>
                <c:pt idx="128">
                  <c:v>-42.0412</c:v>
                </c:pt>
                <c:pt idx="129">
                  <c:v>-43.34104</c:v>
                </c:pt>
                <c:pt idx="130">
                  <c:v>-42.941678</c:v>
                </c:pt>
                <c:pt idx="131">
                  <c:v>-43.151756</c:v>
                </c:pt>
                <c:pt idx="132">
                  <c:v>-44.554358</c:v>
                </c:pt>
                <c:pt idx="133">
                  <c:v>-46.57852200000001</c:v>
                </c:pt>
                <c:pt idx="134">
                  <c:v>-45.58052199999999</c:v>
                </c:pt>
                <c:pt idx="135">
                  <c:v>-45.427978</c:v>
                </c:pt>
                <c:pt idx="136">
                  <c:v>-46.25692400000001</c:v>
                </c:pt>
                <c:pt idx="137">
                  <c:v>-48.48593</c:v>
                </c:pt>
                <c:pt idx="138">
                  <c:v>-47.636224</c:v>
                </c:pt>
                <c:pt idx="139">
                  <c:v>-47.729204</c:v>
                </c:pt>
                <c:pt idx="140">
                  <c:v>-48.523798</c:v>
                </c:pt>
                <c:pt idx="141">
                  <c:v>-51.354736</c:v>
                </c:pt>
                <c:pt idx="142">
                  <c:v>-51.449348</c:v>
                </c:pt>
                <c:pt idx="143">
                  <c:v>-51.28851999999999</c:v>
                </c:pt>
                <c:pt idx="144">
                  <c:v>-51.389468</c:v>
                </c:pt>
                <c:pt idx="145">
                  <c:v>-53.599698</c:v>
                </c:pt>
                <c:pt idx="146">
                  <c:v>-55.418034</c:v>
                </c:pt>
                <c:pt idx="147">
                  <c:v>-55.87031</c:v>
                </c:pt>
                <c:pt idx="148">
                  <c:v>-56.32365600000001</c:v>
                </c:pt>
                <c:pt idx="149">
                  <c:v>-59.609414</c:v>
                </c:pt>
                <c:pt idx="150">
                  <c:v>-62.280876</c:v>
                </c:pt>
                <c:pt idx="151">
                  <c:v>-63.18141000000001</c:v>
                </c:pt>
                <c:pt idx="152">
                  <c:v>-63.57978799999999</c:v>
                </c:pt>
                <c:pt idx="153">
                  <c:v>-64.424598</c:v>
                </c:pt>
                <c:pt idx="154">
                  <c:v>-62.916364</c:v>
                </c:pt>
                <c:pt idx="155">
                  <c:v>-61.422808</c:v>
                </c:pt>
                <c:pt idx="156">
                  <c:v>-58.589752</c:v>
                </c:pt>
                <c:pt idx="157">
                  <c:v>-59.627886</c:v>
                </c:pt>
                <c:pt idx="158">
                  <c:v>-59.823266</c:v>
                </c:pt>
                <c:pt idx="159">
                  <c:v>-59.398332</c:v>
                </c:pt>
                <c:pt idx="160">
                  <c:v>-57.299504</c:v>
                </c:pt>
                <c:pt idx="161">
                  <c:v>-57.30403199999999</c:v>
                </c:pt>
                <c:pt idx="162">
                  <c:v>-58.43891</c:v>
                </c:pt>
                <c:pt idx="163">
                  <c:v>-58.506384</c:v>
                </c:pt>
                <c:pt idx="164">
                  <c:v>-55.57519600000001</c:v>
                </c:pt>
                <c:pt idx="165">
                  <c:v>-55.91572</c:v>
                </c:pt>
                <c:pt idx="166">
                  <c:v>-56.659724</c:v>
                </c:pt>
                <c:pt idx="167">
                  <c:v>-56.794712</c:v>
                </c:pt>
                <c:pt idx="168">
                  <c:v>-55.22251200000001</c:v>
                </c:pt>
                <c:pt idx="169">
                  <c:v>-53.746916</c:v>
                </c:pt>
                <c:pt idx="170">
                  <c:v>-54.47820400000001</c:v>
                </c:pt>
                <c:pt idx="171">
                  <c:v>-54.349902</c:v>
                </c:pt>
                <c:pt idx="172">
                  <c:v>-53.238302</c:v>
                </c:pt>
                <c:pt idx="173">
                  <c:v>-51.04469</c:v>
                </c:pt>
                <c:pt idx="174">
                  <c:v>-50.846726</c:v>
                </c:pt>
                <c:pt idx="175">
                  <c:v>-50.43956</c:v>
                </c:pt>
                <c:pt idx="176">
                  <c:v>-48.682252</c:v>
                </c:pt>
                <c:pt idx="177">
                  <c:v>-47.537098</c:v>
                </c:pt>
                <c:pt idx="178">
                  <c:v>-47.29226999999999</c:v>
                </c:pt>
                <c:pt idx="179">
                  <c:v>-46.364526</c:v>
                </c:pt>
                <c:pt idx="180">
                  <c:v>-45.529388</c:v>
                </c:pt>
                <c:pt idx="181">
                  <c:v>-43.346576</c:v>
                </c:pt>
                <c:pt idx="182">
                  <c:v>-41.81136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-42.916225</c:v>
                </c:pt>
                <c:pt idx="1">
                  <c:v>-41.195514</c:v>
                </c:pt>
                <c:pt idx="2">
                  <c:v>-40.845752</c:v>
                </c:pt>
                <c:pt idx="3">
                  <c:v>-37.071756</c:v>
                </c:pt>
                <c:pt idx="4">
                  <c:v>-36.572828</c:v>
                </c:pt>
                <c:pt idx="5">
                  <c:v>-35.628328</c:v>
                </c:pt>
                <c:pt idx="6">
                  <c:v>-34.38473</c:v>
                </c:pt>
                <c:pt idx="7">
                  <c:v>-30.572702</c:v>
                </c:pt>
                <c:pt idx="8">
                  <c:v>-28.841938</c:v>
                </c:pt>
                <c:pt idx="9">
                  <c:v>-28.007414</c:v>
                </c:pt>
                <c:pt idx="10">
                  <c:v>-26.182166</c:v>
                </c:pt>
                <c:pt idx="11">
                  <c:v>-25.22656</c:v>
                </c:pt>
                <c:pt idx="12">
                  <c:v>-22.720332</c:v>
                </c:pt>
                <c:pt idx="13">
                  <c:v>-21.929116</c:v>
                </c:pt>
                <c:pt idx="14">
                  <c:v>-20.202476</c:v>
                </c:pt>
                <c:pt idx="15">
                  <c:v>-17.125512</c:v>
                </c:pt>
                <c:pt idx="16">
                  <c:v>-13.84198</c:v>
                </c:pt>
                <c:pt idx="17">
                  <c:v>-12.985226</c:v>
                </c:pt>
                <c:pt idx="18">
                  <c:v>-11.582398</c:v>
                </c:pt>
                <c:pt idx="19">
                  <c:v>-9.310240400000001</c:v>
                </c:pt>
                <c:pt idx="20">
                  <c:v>-5.5411452</c:v>
                </c:pt>
                <c:pt idx="21">
                  <c:v>-3.7342216</c:v>
                </c:pt>
                <c:pt idx="22">
                  <c:v>-2.721631</c:v>
                </c:pt>
                <c:pt idx="23">
                  <c:v>-0.9797942000000001</c:v>
                </c:pt>
                <c:pt idx="24">
                  <c:v>4.0227116</c:v>
                </c:pt>
                <c:pt idx="25">
                  <c:v>5.425013</c:v>
                </c:pt>
                <c:pt idx="26">
                  <c:v>6.2772346</c:v>
                </c:pt>
                <c:pt idx="27">
                  <c:v>7.827241000000001</c:v>
                </c:pt>
                <c:pt idx="28">
                  <c:v>11.7777738</c:v>
                </c:pt>
                <c:pt idx="29">
                  <c:v>14.419008</c:v>
                </c:pt>
                <c:pt idx="30">
                  <c:v>16.924542</c:v>
                </c:pt>
                <c:pt idx="31">
                  <c:v>18.729136</c:v>
                </c:pt>
                <c:pt idx="32">
                  <c:v>23.351446</c:v>
                </c:pt>
                <c:pt idx="33">
                  <c:v>25.844354</c:v>
                </c:pt>
                <c:pt idx="34">
                  <c:v>27.928128</c:v>
                </c:pt>
                <c:pt idx="35">
                  <c:v>27.41484</c:v>
                </c:pt>
                <c:pt idx="36">
                  <c:v>28.104422</c:v>
                </c:pt>
                <c:pt idx="37">
                  <c:v>29.945232</c:v>
                </c:pt>
                <c:pt idx="38">
                  <c:v>29.428586</c:v>
                </c:pt>
                <c:pt idx="39">
                  <c:v>29.287574</c:v>
                </c:pt>
                <c:pt idx="40">
                  <c:v>29.61651</c:v>
                </c:pt>
                <c:pt idx="41">
                  <c:v>31.134298</c:v>
                </c:pt>
                <c:pt idx="42">
                  <c:v>29.68777</c:v>
                </c:pt>
                <c:pt idx="43">
                  <c:v>28.177334</c:v>
                </c:pt>
                <c:pt idx="44">
                  <c:v>28.206602</c:v>
                </c:pt>
                <c:pt idx="45">
                  <c:v>29.036304</c:v>
                </c:pt>
                <c:pt idx="46">
                  <c:v>28.59579</c:v>
                </c:pt>
                <c:pt idx="47">
                  <c:v>27.89061</c:v>
                </c:pt>
                <c:pt idx="48">
                  <c:v>27.059328</c:v>
                </c:pt>
                <c:pt idx="49">
                  <c:v>28.676288</c:v>
                </c:pt>
                <c:pt idx="50">
                  <c:v>29.98667</c:v>
                </c:pt>
                <c:pt idx="51">
                  <c:v>28.306766</c:v>
                </c:pt>
                <c:pt idx="52">
                  <c:v>27.90185</c:v>
                </c:pt>
                <c:pt idx="53">
                  <c:v>30.19502</c:v>
                </c:pt>
                <c:pt idx="54">
                  <c:v>30.680078</c:v>
                </c:pt>
                <c:pt idx="55">
                  <c:v>29.97128</c:v>
                </c:pt>
                <c:pt idx="56">
                  <c:v>28.944546</c:v>
                </c:pt>
                <c:pt idx="57">
                  <c:v>30.658206</c:v>
                </c:pt>
                <c:pt idx="58">
                  <c:v>32.492516</c:v>
                </c:pt>
                <c:pt idx="59">
                  <c:v>31.50837</c:v>
                </c:pt>
                <c:pt idx="60">
                  <c:v>31.172672</c:v>
                </c:pt>
                <c:pt idx="61">
                  <c:v>30.162562</c:v>
                </c:pt>
                <c:pt idx="62">
                  <c:v>26.947288</c:v>
                </c:pt>
                <c:pt idx="63">
                  <c:v>22.58258</c:v>
                </c:pt>
                <c:pt idx="64">
                  <c:v>22.477764</c:v>
                </c:pt>
                <c:pt idx="65">
                  <c:v>20.916826</c:v>
                </c:pt>
                <c:pt idx="66">
                  <c:v>20.268856</c:v>
                </c:pt>
                <c:pt idx="67">
                  <c:v>17.923678</c:v>
                </c:pt>
                <c:pt idx="68">
                  <c:v>17.417376</c:v>
                </c:pt>
                <c:pt idx="69">
                  <c:v>17.445016</c:v>
                </c:pt>
                <c:pt idx="70">
                  <c:v>16.126036</c:v>
                </c:pt>
                <c:pt idx="71">
                  <c:v>13.590098</c:v>
                </c:pt>
                <c:pt idx="72">
                  <c:v>13.668362</c:v>
                </c:pt>
                <c:pt idx="73">
                  <c:v>13.912238</c:v>
                </c:pt>
                <c:pt idx="74">
                  <c:v>13.575622</c:v>
                </c:pt>
                <c:pt idx="75">
                  <c:v>11.0445268</c:v>
                </c:pt>
                <c:pt idx="76">
                  <c:v>10.7123348</c:v>
                </c:pt>
                <c:pt idx="77">
                  <c:v>10.7119704</c:v>
                </c:pt>
                <c:pt idx="78">
                  <c:v>10.502768</c:v>
                </c:pt>
                <c:pt idx="79">
                  <c:v>8.9935432</c:v>
                </c:pt>
                <c:pt idx="80">
                  <c:v>8.169113200000002</c:v>
                </c:pt>
                <c:pt idx="81">
                  <c:v>8.4256534</c:v>
                </c:pt>
                <c:pt idx="82">
                  <c:v>8.2612942</c:v>
                </c:pt>
                <c:pt idx="83">
                  <c:v>7.4951154</c:v>
                </c:pt>
                <c:pt idx="84">
                  <c:v>6.2419024</c:v>
                </c:pt>
                <c:pt idx="85">
                  <c:v>6.937256</c:v>
                </c:pt>
                <c:pt idx="86">
                  <c:v>6.1061608</c:v>
                </c:pt>
                <c:pt idx="87">
                  <c:v>5.699331</c:v>
                </c:pt>
                <c:pt idx="88">
                  <c:v>4.0125202</c:v>
                </c:pt>
                <c:pt idx="89">
                  <c:v>3.9862402</c:v>
                </c:pt>
                <c:pt idx="90">
                  <c:v>4.087161800000001</c:v>
                </c:pt>
                <c:pt idx="91">
                  <c:v>3.6375006</c:v>
                </c:pt>
                <c:pt idx="92">
                  <c:v>1.039553</c:v>
                </c:pt>
                <c:pt idx="93">
                  <c:v>-1.9289544</c:v>
                </c:pt>
                <c:pt idx="94">
                  <c:v>-2.32875</c:v>
                </c:pt>
                <c:pt idx="95">
                  <c:v>-4.7712298</c:v>
                </c:pt>
                <c:pt idx="96">
                  <c:v>-5.782970600000001</c:v>
                </c:pt>
                <c:pt idx="97">
                  <c:v>-8.2986702</c:v>
                </c:pt>
                <c:pt idx="98">
                  <c:v>-8.4856508</c:v>
                </c:pt>
                <c:pt idx="99">
                  <c:v>-8.8780628</c:v>
                </c:pt>
                <c:pt idx="100">
                  <c:v>-10.1413818</c:v>
                </c:pt>
                <c:pt idx="101">
                  <c:v>-12.64344</c:v>
                </c:pt>
                <c:pt idx="102">
                  <c:v>-12.389104</c:v>
                </c:pt>
                <c:pt idx="103">
                  <c:v>-13.103098</c:v>
                </c:pt>
                <c:pt idx="104">
                  <c:v>-14.895042</c:v>
                </c:pt>
                <c:pt idx="105">
                  <c:v>-16.791248</c:v>
                </c:pt>
                <c:pt idx="106">
                  <c:v>-16.879302</c:v>
                </c:pt>
                <c:pt idx="107">
                  <c:v>-17.678314</c:v>
                </c:pt>
                <c:pt idx="108">
                  <c:v>-18.967674</c:v>
                </c:pt>
                <c:pt idx="109">
                  <c:v>-21.792994</c:v>
                </c:pt>
                <c:pt idx="110">
                  <c:v>-21.54562</c:v>
                </c:pt>
                <c:pt idx="111">
                  <c:v>-21.635062</c:v>
                </c:pt>
                <c:pt idx="112">
                  <c:v>-22.84623</c:v>
                </c:pt>
                <c:pt idx="113">
                  <c:v>-26.676074</c:v>
                </c:pt>
                <c:pt idx="114">
                  <c:v>-27.356446</c:v>
                </c:pt>
                <c:pt idx="115">
                  <c:v>-27.967932</c:v>
                </c:pt>
                <c:pt idx="116">
                  <c:v>-28.581326</c:v>
                </c:pt>
                <c:pt idx="117">
                  <c:v>-30.776644</c:v>
                </c:pt>
                <c:pt idx="118">
                  <c:v>-32.295164</c:v>
                </c:pt>
                <c:pt idx="119">
                  <c:v>-31.699502</c:v>
                </c:pt>
                <c:pt idx="120">
                  <c:v>-32.467288</c:v>
                </c:pt>
                <c:pt idx="121">
                  <c:v>-34.97532</c:v>
                </c:pt>
                <c:pt idx="122">
                  <c:v>-36.66797</c:v>
                </c:pt>
                <c:pt idx="123">
                  <c:v>-36.537856</c:v>
                </c:pt>
                <c:pt idx="124">
                  <c:v>-36.412008</c:v>
                </c:pt>
                <c:pt idx="125">
                  <c:v>-37.590408</c:v>
                </c:pt>
                <c:pt idx="126">
                  <c:v>-39.470666</c:v>
                </c:pt>
                <c:pt idx="127">
                  <c:v>-38.575722</c:v>
                </c:pt>
                <c:pt idx="128">
                  <c:v>-39.14215</c:v>
                </c:pt>
                <c:pt idx="129">
                  <c:v>-40.172816</c:v>
                </c:pt>
                <c:pt idx="130">
                  <c:v>-41.697584</c:v>
                </c:pt>
                <c:pt idx="131">
                  <c:v>-42.14294</c:v>
                </c:pt>
                <c:pt idx="132">
                  <c:v>-42.1949</c:v>
                </c:pt>
                <c:pt idx="133">
                  <c:v>-42.051666</c:v>
                </c:pt>
                <c:pt idx="134">
                  <c:v>-44.195622</c:v>
                </c:pt>
                <c:pt idx="135">
                  <c:v>-45.49342</c:v>
                </c:pt>
                <c:pt idx="136">
                  <c:v>-43.51015</c:v>
                </c:pt>
                <c:pt idx="137">
                  <c:v>-44.963768</c:v>
                </c:pt>
                <c:pt idx="138">
                  <c:v>-47.369932</c:v>
                </c:pt>
                <c:pt idx="139">
                  <c:v>-48.352344</c:v>
                </c:pt>
                <c:pt idx="140">
                  <c:v>-47.744928</c:v>
                </c:pt>
                <c:pt idx="141">
                  <c:v>-48.403966</c:v>
                </c:pt>
                <c:pt idx="142">
                  <c:v>-49.265162</c:v>
                </c:pt>
                <c:pt idx="143">
                  <c:v>-50.868082</c:v>
                </c:pt>
                <c:pt idx="144">
                  <c:v>-52.763026</c:v>
                </c:pt>
                <c:pt idx="145">
                  <c:v>-51.73988799999999</c:v>
                </c:pt>
                <c:pt idx="146">
                  <c:v>-54.50479199999999</c:v>
                </c:pt>
                <c:pt idx="147">
                  <c:v>-57.864512</c:v>
                </c:pt>
                <c:pt idx="148">
                  <c:v>-58.70110200000001</c:v>
                </c:pt>
                <c:pt idx="149">
                  <c:v>-58.883872</c:v>
                </c:pt>
                <c:pt idx="150">
                  <c:v>-61.685484</c:v>
                </c:pt>
                <c:pt idx="151">
                  <c:v>-62.857918</c:v>
                </c:pt>
                <c:pt idx="152">
                  <c:v>-60.639988</c:v>
                </c:pt>
                <c:pt idx="153">
                  <c:v>-56.443106</c:v>
                </c:pt>
                <c:pt idx="154">
                  <c:v>-57.494074</c:v>
                </c:pt>
                <c:pt idx="155">
                  <c:v>-57.049414</c:v>
                </c:pt>
                <c:pt idx="156">
                  <c:v>-57.072986</c:v>
                </c:pt>
                <c:pt idx="157">
                  <c:v>-55.433146</c:v>
                </c:pt>
                <c:pt idx="158">
                  <c:v>-54.930742</c:v>
                </c:pt>
                <c:pt idx="159">
                  <c:v>-54.687366</c:v>
                </c:pt>
                <c:pt idx="160">
                  <c:v>-55.408034</c:v>
                </c:pt>
                <c:pt idx="161">
                  <c:v>-52.69934600000001</c:v>
                </c:pt>
                <c:pt idx="162">
                  <c:v>-53.08424</c:v>
                </c:pt>
                <c:pt idx="163">
                  <c:v>-54.006028</c:v>
                </c:pt>
                <c:pt idx="164">
                  <c:v>-53.83427400000001</c:v>
                </c:pt>
                <c:pt idx="165">
                  <c:v>-52.992308</c:v>
                </c:pt>
                <c:pt idx="166">
                  <c:v>-52.776086</c:v>
                </c:pt>
                <c:pt idx="167">
                  <c:v>-51.637776</c:v>
                </c:pt>
                <c:pt idx="168">
                  <c:v>-52.128646</c:v>
                </c:pt>
                <c:pt idx="169">
                  <c:v>-50.571228</c:v>
                </c:pt>
                <c:pt idx="170">
                  <c:v>-48.149072</c:v>
                </c:pt>
                <c:pt idx="171">
                  <c:v>-49.080802</c:v>
                </c:pt>
                <c:pt idx="172">
                  <c:v>-49.25894</c:v>
                </c:pt>
                <c:pt idx="173">
                  <c:v>-48.20271</c:v>
                </c:pt>
                <c:pt idx="174">
                  <c:v>-45.318916</c:v>
                </c:pt>
                <c:pt idx="175">
                  <c:v>-45.68380399999999</c:v>
                </c:pt>
                <c:pt idx="176">
                  <c:v>-45.590828</c:v>
                </c:pt>
                <c:pt idx="177">
                  <c:v>-44.56461</c:v>
                </c:pt>
                <c:pt idx="178">
                  <c:v>-41.243638</c:v>
                </c:pt>
                <c:pt idx="179">
                  <c:v>-40.703128</c:v>
                </c:pt>
                <c:pt idx="180">
                  <c:v>-40.33557</c:v>
                </c:pt>
                <c:pt idx="181">
                  <c:v>-39.89655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-36.852154</c:v>
                </c:pt>
                <c:pt idx="1">
                  <c:v>-36.177508</c:v>
                </c:pt>
                <c:pt idx="2">
                  <c:v>-34.984848</c:v>
                </c:pt>
                <c:pt idx="3">
                  <c:v>-34.18143199999999</c:v>
                </c:pt>
                <c:pt idx="4">
                  <c:v>-30.799518</c:v>
                </c:pt>
                <c:pt idx="5">
                  <c:v>-28.933064</c:v>
                </c:pt>
                <c:pt idx="6">
                  <c:v>-27.82557</c:v>
                </c:pt>
                <c:pt idx="7">
                  <c:v>-26.822358</c:v>
                </c:pt>
                <c:pt idx="8">
                  <c:v>-24.041876</c:v>
                </c:pt>
                <c:pt idx="9">
                  <c:v>-25.128212</c:v>
                </c:pt>
                <c:pt idx="10">
                  <c:v>-21.772672</c:v>
                </c:pt>
                <c:pt idx="11">
                  <c:v>-20.465246</c:v>
                </c:pt>
                <c:pt idx="12">
                  <c:v>-18.14513</c:v>
                </c:pt>
                <c:pt idx="13">
                  <c:v>-14.057272</c:v>
                </c:pt>
                <c:pt idx="14">
                  <c:v>-12.857612</c:v>
                </c:pt>
                <c:pt idx="15">
                  <c:v>-12.099136</c:v>
                </c:pt>
                <c:pt idx="16">
                  <c:v>-10.2530296</c:v>
                </c:pt>
                <c:pt idx="17">
                  <c:v>-7.202545600000001</c:v>
                </c:pt>
                <c:pt idx="18">
                  <c:v>-5.4608434</c:v>
                </c:pt>
                <c:pt idx="19">
                  <c:v>-4.2044336</c:v>
                </c:pt>
                <c:pt idx="20">
                  <c:v>-1.883912</c:v>
                </c:pt>
                <c:pt idx="21">
                  <c:v>2.8102786</c:v>
                </c:pt>
                <c:pt idx="22">
                  <c:v>3.9375042</c:v>
                </c:pt>
                <c:pt idx="23">
                  <c:v>5.4701686</c:v>
                </c:pt>
                <c:pt idx="24">
                  <c:v>6.2240834</c:v>
                </c:pt>
                <c:pt idx="25">
                  <c:v>9.7583886</c:v>
                </c:pt>
                <c:pt idx="26">
                  <c:v>12.348616</c:v>
                </c:pt>
                <c:pt idx="27">
                  <c:v>14.003226</c:v>
                </c:pt>
                <c:pt idx="28">
                  <c:v>16.135734</c:v>
                </c:pt>
                <c:pt idx="29">
                  <c:v>19.92501</c:v>
                </c:pt>
                <c:pt idx="30">
                  <c:v>24.040658</c:v>
                </c:pt>
                <c:pt idx="31">
                  <c:v>25.757626</c:v>
                </c:pt>
                <c:pt idx="32">
                  <c:v>26.480246</c:v>
                </c:pt>
                <c:pt idx="33">
                  <c:v>28.656988</c:v>
                </c:pt>
                <c:pt idx="34">
                  <c:v>28.312658</c:v>
                </c:pt>
                <c:pt idx="35">
                  <c:v>29.273672</c:v>
                </c:pt>
                <c:pt idx="36">
                  <c:v>28.558822</c:v>
                </c:pt>
                <c:pt idx="37">
                  <c:v>28.820404</c:v>
                </c:pt>
                <c:pt idx="38">
                  <c:v>31.004334</c:v>
                </c:pt>
                <c:pt idx="39">
                  <c:v>29.31165</c:v>
                </c:pt>
                <c:pt idx="40">
                  <c:v>28.93169</c:v>
                </c:pt>
                <c:pt idx="41">
                  <c:v>27.244198</c:v>
                </c:pt>
                <c:pt idx="42">
                  <c:v>29.375784</c:v>
                </c:pt>
                <c:pt idx="43">
                  <c:v>28.056464</c:v>
                </c:pt>
                <c:pt idx="44">
                  <c:v>27.219064</c:v>
                </c:pt>
                <c:pt idx="45">
                  <c:v>27.311434</c:v>
                </c:pt>
                <c:pt idx="46">
                  <c:v>29.227826</c:v>
                </c:pt>
                <c:pt idx="47">
                  <c:v>29.10986</c:v>
                </c:pt>
                <c:pt idx="48">
                  <c:v>28.213518</c:v>
                </c:pt>
                <c:pt idx="49">
                  <c:v>28.570558</c:v>
                </c:pt>
                <c:pt idx="50">
                  <c:v>29.029804</c:v>
                </c:pt>
                <c:pt idx="51">
                  <c:v>30.443768</c:v>
                </c:pt>
                <c:pt idx="52">
                  <c:v>29.137826</c:v>
                </c:pt>
                <c:pt idx="53">
                  <c:v>29.346706</c:v>
                </c:pt>
                <c:pt idx="54">
                  <c:v>30.49911</c:v>
                </c:pt>
                <c:pt idx="55">
                  <c:v>31.648368</c:v>
                </c:pt>
                <c:pt idx="56">
                  <c:v>31.161208</c:v>
                </c:pt>
                <c:pt idx="57">
                  <c:v>31.257488</c:v>
                </c:pt>
                <c:pt idx="58">
                  <c:v>31.820406</c:v>
                </c:pt>
                <c:pt idx="59">
                  <c:v>31.309702</c:v>
                </c:pt>
                <c:pt idx="60">
                  <c:v>24.502028</c:v>
                </c:pt>
                <c:pt idx="61">
                  <c:v>24.17135</c:v>
                </c:pt>
                <c:pt idx="62">
                  <c:v>23.457874</c:v>
                </c:pt>
                <c:pt idx="63">
                  <c:v>22.01394</c:v>
                </c:pt>
                <c:pt idx="64">
                  <c:v>19.33741</c:v>
                </c:pt>
                <c:pt idx="65">
                  <c:v>19.186828</c:v>
                </c:pt>
                <c:pt idx="66">
                  <c:v>18.521874</c:v>
                </c:pt>
                <c:pt idx="67">
                  <c:v>17.441918</c:v>
                </c:pt>
                <c:pt idx="68">
                  <c:v>15.388664</c:v>
                </c:pt>
                <c:pt idx="69">
                  <c:v>14.088204</c:v>
                </c:pt>
                <c:pt idx="70">
                  <c:v>14.314816</c:v>
                </c:pt>
                <c:pt idx="71">
                  <c:v>14.690706</c:v>
                </c:pt>
                <c:pt idx="72">
                  <c:v>12.524038</c:v>
                </c:pt>
                <c:pt idx="73">
                  <c:v>11.580838</c:v>
                </c:pt>
                <c:pt idx="74">
                  <c:v>11.19851</c:v>
                </c:pt>
                <c:pt idx="75">
                  <c:v>11.90365</c:v>
                </c:pt>
                <c:pt idx="76">
                  <c:v>10.3734846</c:v>
                </c:pt>
                <c:pt idx="77">
                  <c:v>8.576541600000001</c:v>
                </c:pt>
                <c:pt idx="78">
                  <c:v>9.3181096</c:v>
                </c:pt>
                <c:pt idx="79">
                  <c:v>8.7741074</c:v>
                </c:pt>
                <c:pt idx="80">
                  <c:v>8.4562388</c:v>
                </c:pt>
                <c:pt idx="81">
                  <c:v>6.5265812</c:v>
                </c:pt>
                <c:pt idx="82">
                  <c:v>6.605604599999999</c:v>
                </c:pt>
                <c:pt idx="83">
                  <c:v>6.6461736</c:v>
                </c:pt>
                <c:pt idx="84">
                  <c:v>6.359722</c:v>
                </c:pt>
                <c:pt idx="85">
                  <c:v>4.3233862</c:v>
                </c:pt>
                <c:pt idx="86">
                  <c:v>3.9927092</c:v>
                </c:pt>
                <c:pt idx="87">
                  <c:v>4.2352994</c:v>
                </c:pt>
                <c:pt idx="88">
                  <c:v>3.9121532</c:v>
                </c:pt>
                <c:pt idx="89">
                  <c:v>2.1682312</c:v>
                </c:pt>
                <c:pt idx="90">
                  <c:v>1.244766</c:v>
                </c:pt>
                <c:pt idx="91">
                  <c:v>0.09933039999999997</c:v>
                </c:pt>
                <c:pt idx="92">
                  <c:v>-0.9482622000000001</c:v>
                </c:pt>
                <c:pt idx="93">
                  <c:v>-3.6027332</c:v>
                </c:pt>
                <c:pt idx="94">
                  <c:v>-6.838117800000001</c:v>
                </c:pt>
                <c:pt idx="95">
                  <c:v>-7.248202399999999</c:v>
                </c:pt>
                <c:pt idx="96">
                  <c:v>-8.1137716</c:v>
                </c:pt>
                <c:pt idx="97">
                  <c:v>-9.2625212</c:v>
                </c:pt>
                <c:pt idx="98">
                  <c:v>-11.187884</c:v>
                </c:pt>
                <c:pt idx="99">
                  <c:v>-10.742982</c:v>
                </c:pt>
                <c:pt idx="100">
                  <c:v>-11.402126</c:v>
                </c:pt>
                <c:pt idx="101">
                  <c:v>-12.510174</c:v>
                </c:pt>
                <c:pt idx="102">
                  <c:v>-14.666608</c:v>
                </c:pt>
                <c:pt idx="103">
                  <c:v>-15.095794</c:v>
                </c:pt>
                <c:pt idx="104">
                  <c:v>-15.308542</c:v>
                </c:pt>
                <c:pt idx="105">
                  <c:v>-16.425338</c:v>
                </c:pt>
                <c:pt idx="106">
                  <c:v>-19.385634</c:v>
                </c:pt>
                <c:pt idx="107">
                  <c:v>-20.233368</c:v>
                </c:pt>
                <c:pt idx="108">
                  <c:v>-20.919532</c:v>
                </c:pt>
                <c:pt idx="109">
                  <c:v>-20.08937</c:v>
                </c:pt>
                <c:pt idx="110">
                  <c:v>-23.31</c:v>
                </c:pt>
                <c:pt idx="111">
                  <c:v>-24.438386</c:v>
                </c:pt>
                <c:pt idx="112">
                  <c:v>-24.025678</c:v>
                </c:pt>
                <c:pt idx="113">
                  <c:v>-25.854286</c:v>
                </c:pt>
                <c:pt idx="114">
                  <c:v>-27.787824</c:v>
                </c:pt>
                <c:pt idx="115">
                  <c:v>-30.35838</c:v>
                </c:pt>
                <c:pt idx="116">
                  <c:v>-29.070876</c:v>
                </c:pt>
                <c:pt idx="117">
                  <c:v>-30.384846</c:v>
                </c:pt>
                <c:pt idx="118">
                  <c:v>-31.80601</c:v>
                </c:pt>
                <c:pt idx="119">
                  <c:v>-33.874842</c:v>
                </c:pt>
                <c:pt idx="120">
                  <c:v>-34.19917</c:v>
                </c:pt>
                <c:pt idx="121">
                  <c:v>-34.372892</c:v>
                </c:pt>
                <c:pt idx="122">
                  <c:v>-35.061296</c:v>
                </c:pt>
                <c:pt idx="123">
                  <c:v>-37.10045599999999</c:v>
                </c:pt>
                <c:pt idx="124">
                  <c:v>-37.443638</c:v>
                </c:pt>
                <c:pt idx="125">
                  <c:v>-37.181498</c:v>
                </c:pt>
                <c:pt idx="126">
                  <c:v>-37.44686</c:v>
                </c:pt>
                <c:pt idx="127">
                  <c:v>-40.668462</c:v>
                </c:pt>
                <c:pt idx="128">
                  <c:v>-40.209928</c:v>
                </c:pt>
                <c:pt idx="129">
                  <c:v>-39.747194</c:v>
                </c:pt>
                <c:pt idx="130">
                  <c:v>-40.587016</c:v>
                </c:pt>
                <c:pt idx="131">
                  <c:v>-43.121898</c:v>
                </c:pt>
                <c:pt idx="132">
                  <c:v>-43.006932</c:v>
                </c:pt>
                <c:pt idx="133">
                  <c:v>-42.557842</c:v>
                </c:pt>
                <c:pt idx="134">
                  <c:v>-42.646614</c:v>
                </c:pt>
                <c:pt idx="135">
                  <c:v>-44.451868</c:v>
                </c:pt>
                <c:pt idx="136">
                  <c:v>-46.135108</c:v>
                </c:pt>
                <c:pt idx="137">
                  <c:v>-45.824402</c:v>
                </c:pt>
                <c:pt idx="138">
                  <c:v>-45.8415</c:v>
                </c:pt>
                <c:pt idx="139">
                  <c:v>-47.972134</c:v>
                </c:pt>
                <c:pt idx="140">
                  <c:v>-48.732268</c:v>
                </c:pt>
                <c:pt idx="141">
                  <c:v>-49.897356</c:v>
                </c:pt>
                <c:pt idx="142">
                  <c:v>-49.39685</c:v>
                </c:pt>
                <c:pt idx="143">
                  <c:v>-51.881638</c:v>
                </c:pt>
                <c:pt idx="144">
                  <c:v>-55.21277199999999</c:v>
                </c:pt>
                <c:pt idx="145">
                  <c:v>-55.424542</c:v>
                </c:pt>
                <c:pt idx="146">
                  <c:v>-56.377724</c:v>
                </c:pt>
                <c:pt idx="147">
                  <c:v>-58.511248</c:v>
                </c:pt>
                <c:pt idx="148">
                  <c:v>-61.44806200000001</c:v>
                </c:pt>
                <c:pt idx="149">
                  <c:v>-61.64541799999999</c:v>
                </c:pt>
                <c:pt idx="150">
                  <c:v>-56.173782</c:v>
                </c:pt>
                <c:pt idx="151">
                  <c:v>-55.89465199999999</c:v>
                </c:pt>
                <c:pt idx="152">
                  <c:v>-56.268004</c:v>
                </c:pt>
                <c:pt idx="153">
                  <c:v>-56.62848</c:v>
                </c:pt>
                <c:pt idx="154">
                  <c:v>-54.410746</c:v>
                </c:pt>
                <c:pt idx="155">
                  <c:v>-53.87090600000001</c:v>
                </c:pt>
                <c:pt idx="156">
                  <c:v>-54.51973399999999</c:v>
                </c:pt>
                <c:pt idx="157">
                  <c:v>-55.02293999999999</c:v>
                </c:pt>
                <c:pt idx="158">
                  <c:v>-52.984978</c:v>
                </c:pt>
                <c:pt idx="159">
                  <c:v>-51.962886</c:v>
                </c:pt>
                <c:pt idx="160">
                  <c:v>-53.440718</c:v>
                </c:pt>
                <c:pt idx="161">
                  <c:v>-53.363354</c:v>
                </c:pt>
                <c:pt idx="162">
                  <c:v>-52.315932</c:v>
                </c:pt>
                <c:pt idx="163">
                  <c:v>-50.092132</c:v>
                </c:pt>
                <c:pt idx="164">
                  <c:v>-52.00099</c:v>
                </c:pt>
                <c:pt idx="165">
                  <c:v>-51.226448</c:v>
                </c:pt>
                <c:pt idx="166">
                  <c:v>-50.858234</c:v>
                </c:pt>
                <c:pt idx="167">
                  <c:v>-48.024566</c:v>
                </c:pt>
                <c:pt idx="168">
                  <c:v>-48.011252</c:v>
                </c:pt>
                <c:pt idx="169">
                  <c:v>-49.075812</c:v>
                </c:pt>
                <c:pt idx="170">
                  <c:v>-48.217962</c:v>
                </c:pt>
                <c:pt idx="171">
                  <c:v>-45.752512</c:v>
                </c:pt>
                <c:pt idx="172">
                  <c:v>-45.304074</c:v>
                </c:pt>
                <c:pt idx="173">
                  <c:v>-44.814114</c:v>
                </c:pt>
                <c:pt idx="174">
                  <c:v>-44.503858</c:v>
                </c:pt>
                <c:pt idx="175">
                  <c:v>-40.73631</c:v>
                </c:pt>
                <c:pt idx="176">
                  <c:v>-40.7978</c:v>
                </c:pt>
                <c:pt idx="177">
                  <c:v>-40.79056799999999</c:v>
                </c:pt>
                <c:pt idx="178">
                  <c:v>-39.321246</c:v>
                </c:pt>
                <c:pt idx="179">
                  <c:v>-37.25388</c:v>
                </c:pt>
                <c:pt idx="180">
                  <c:v>-35.699128</c:v>
                </c:pt>
                <c:pt idx="181">
                  <c:v>-35.5860725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-34.82135</c:v>
                </c:pt>
                <c:pt idx="1">
                  <c:v>-34.49992</c:v>
                </c:pt>
                <c:pt idx="2">
                  <c:v>-32.01154</c:v>
                </c:pt>
                <c:pt idx="3">
                  <c:v>-29.236238</c:v>
                </c:pt>
                <c:pt idx="4">
                  <c:v>-28.72989</c:v>
                </c:pt>
                <c:pt idx="5">
                  <c:v>-27.529668</c:v>
                </c:pt>
                <c:pt idx="6">
                  <c:v>-25.88256</c:v>
                </c:pt>
                <c:pt idx="7">
                  <c:v>-22.929296</c:v>
                </c:pt>
                <c:pt idx="8">
                  <c:v>-23.964162</c:v>
                </c:pt>
                <c:pt idx="9">
                  <c:v>-21.496154</c:v>
                </c:pt>
                <c:pt idx="10">
                  <c:v>-19.935274</c:v>
                </c:pt>
                <c:pt idx="11">
                  <c:v>-16.227976</c:v>
                </c:pt>
                <c:pt idx="12">
                  <c:v>-14.423244</c:v>
                </c:pt>
                <c:pt idx="13">
                  <c:v>-13.765936</c:v>
                </c:pt>
                <c:pt idx="14">
                  <c:v>-11.903512</c:v>
                </c:pt>
                <c:pt idx="15">
                  <c:v>-8.3216968</c:v>
                </c:pt>
                <c:pt idx="16">
                  <c:v>-6.8296086</c:v>
                </c:pt>
                <c:pt idx="17">
                  <c:v>-5.2774552</c:v>
                </c:pt>
                <c:pt idx="18">
                  <c:v>-4.069055000000001</c:v>
                </c:pt>
                <c:pt idx="19">
                  <c:v>0.4305044000000001</c:v>
                </c:pt>
                <c:pt idx="20">
                  <c:v>3.0377838</c:v>
                </c:pt>
                <c:pt idx="21">
                  <c:v>3.858504600000001</c:v>
                </c:pt>
                <c:pt idx="22">
                  <c:v>5.397567</c:v>
                </c:pt>
                <c:pt idx="23">
                  <c:v>8.0016094</c:v>
                </c:pt>
                <c:pt idx="24">
                  <c:v>10.3144378</c:v>
                </c:pt>
                <c:pt idx="25">
                  <c:v>12.104528</c:v>
                </c:pt>
                <c:pt idx="26">
                  <c:v>13.73815</c:v>
                </c:pt>
                <c:pt idx="27">
                  <c:v>17.15009</c:v>
                </c:pt>
                <c:pt idx="28">
                  <c:v>21.561062</c:v>
                </c:pt>
                <c:pt idx="29">
                  <c:v>22.922452</c:v>
                </c:pt>
                <c:pt idx="30">
                  <c:v>24.916146</c:v>
                </c:pt>
                <c:pt idx="31">
                  <c:v>26.545024</c:v>
                </c:pt>
                <c:pt idx="32">
                  <c:v>30.052222</c:v>
                </c:pt>
                <c:pt idx="33">
                  <c:v>28.991468</c:v>
                </c:pt>
                <c:pt idx="34">
                  <c:v>28.695068</c:v>
                </c:pt>
                <c:pt idx="35">
                  <c:v>28.707686</c:v>
                </c:pt>
                <c:pt idx="36">
                  <c:v>30.336418</c:v>
                </c:pt>
                <c:pt idx="37">
                  <c:v>30.226552</c:v>
                </c:pt>
                <c:pt idx="38">
                  <c:v>28.984248</c:v>
                </c:pt>
                <c:pt idx="39">
                  <c:v>28.106092</c:v>
                </c:pt>
                <c:pt idx="40">
                  <c:v>28.860756</c:v>
                </c:pt>
                <c:pt idx="41">
                  <c:v>28.512582</c:v>
                </c:pt>
                <c:pt idx="42">
                  <c:v>27.81321</c:v>
                </c:pt>
                <c:pt idx="43">
                  <c:v>27.356892</c:v>
                </c:pt>
                <c:pt idx="44">
                  <c:v>28.882962</c:v>
                </c:pt>
                <c:pt idx="45">
                  <c:v>28.880746</c:v>
                </c:pt>
                <c:pt idx="46">
                  <c:v>27.96786</c:v>
                </c:pt>
                <c:pt idx="47">
                  <c:v>28.53875</c:v>
                </c:pt>
                <c:pt idx="48">
                  <c:v>29.513654</c:v>
                </c:pt>
                <c:pt idx="49">
                  <c:v>29.419042</c:v>
                </c:pt>
                <c:pt idx="50">
                  <c:v>29.186042</c:v>
                </c:pt>
                <c:pt idx="51">
                  <c:v>28.765424</c:v>
                </c:pt>
                <c:pt idx="52">
                  <c:v>29.304264</c:v>
                </c:pt>
                <c:pt idx="53">
                  <c:v>31.47087</c:v>
                </c:pt>
                <c:pt idx="54">
                  <c:v>31.284514</c:v>
                </c:pt>
                <c:pt idx="55">
                  <c:v>30.564556</c:v>
                </c:pt>
                <c:pt idx="56">
                  <c:v>30.375902</c:v>
                </c:pt>
                <c:pt idx="57">
                  <c:v>32.549834</c:v>
                </c:pt>
                <c:pt idx="58">
                  <c:v>29.027994</c:v>
                </c:pt>
                <c:pt idx="59">
                  <c:v>25.809566</c:v>
                </c:pt>
                <c:pt idx="60">
                  <c:v>24.749988</c:v>
                </c:pt>
                <c:pt idx="61">
                  <c:v>24.130836</c:v>
                </c:pt>
                <c:pt idx="62">
                  <c:v>20.477054</c:v>
                </c:pt>
                <c:pt idx="63">
                  <c:v>19.54902</c:v>
                </c:pt>
                <c:pt idx="64">
                  <c:v>19.083374</c:v>
                </c:pt>
                <c:pt idx="65">
                  <c:v>18.827216</c:v>
                </c:pt>
                <c:pt idx="66">
                  <c:v>16.55298</c:v>
                </c:pt>
                <c:pt idx="67">
                  <c:v>14.910966</c:v>
                </c:pt>
                <c:pt idx="68">
                  <c:v>15.399204</c:v>
                </c:pt>
                <c:pt idx="69">
                  <c:v>14.456554</c:v>
                </c:pt>
                <c:pt idx="70">
                  <c:v>13.475044</c:v>
                </c:pt>
                <c:pt idx="71">
                  <c:v>12.052614</c:v>
                </c:pt>
                <c:pt idx="72">
                  <c:v>12.585146</c:v>
                </c:pt>
                <c:pt idx="73">
                  <c:v>12.500994</c:v>
                </c:pt>
                <c:pt idx="74">
                  <c:v>11.264676</c:v>
                </c:pt>
                <c:pt idx="75">
                  <c:v>9.408625799999999</c:v>
                </c:pt>
                <c:pt idx="76">
                  <c:v>9.2732242</c:v>
                </c:pt>
                <c:pt idx="77">
                  <c:v>9.2675728</c:v>
                </c:pt>
                <c:pt idx="78">
                  <c:v>9.082960399999999</c:v>
                </c:pt>
                <c:pt idx="79">
                  <c:v>6.7804952</c:v>
                </c:pt>
                <c:pt idx="80">
                  <c:v>7.214772600000001</c:v>
                </c:pt>
                <c:pt idx="81">
                  <c:v>7.195217</c:v>
                </c:pt>
                <c:pt idx="82">
                  <c:v>6.8243342</c:v>
                </c:pt>
                <c:pt idx="83">
                  <c:v>4.8503586</c:v>
                </c:pt>
                <c:pt idx="84">
                  <c:v>4.4805976</c:v>
                </c:pt>
                <c:pt idx="85">
                  <c:v>4.9564954</c:v>
                </c:pt>
                <c:pt idx="86">
                  <c:v>4.7587252</c:v>
                </c:pt>
                <c:pt idx="87">
                  <c:v>3.2589408</c:v>
                </c:pt>
                <c:pt idx="88">
                  <c:v>1.9148178</c:v>
                </c:pt>
                <c:pt idx="89">
                  <c:v>1.8823592</c:v>
                </c:pt>
                <c:pt idx="90">
                  <c:v>1.077701</c:v>
                </c:pt>
                <c:pt idx="91">
                  <c:v>-1.722956</c:v>
                </c:pt>
                <c:pt idx="92">
                  <c:v>-4.6213878</c:v>
                </c:pt>
                <c:pt idx="93">
                  <c:v>-5.457966600000001</c:v>
                </c:pt>
                <c:pt idx="94">
                  <c:v>-6.738571</c:v>
                </c:pt>
                <c:pt idx="95">
                  <c:v>-8.1717888</c:v>
                </c:pt>
                <c:pt idx="96">
                  <c:v>-10.0126756</c:v>
                </c:pt>
                <c:pt idx="97">
                  <c:v>-9.805607999999999</c:v>
                </c:pt>
                <c:pt idx="98">
                  <c:v>-10.472524</c:v>
                </c:pt>
                <c:pt idx="99">
                  <c:v>-11.233248</c:v>
                </c:pt>
                <c:pt idx="100">
                  <c:v>-14.201052</c:v>
                </c:pt>
                <c:pt idx="101">
                  <c:v>-14.157398</c:v>
                </c:pt>
                <c:pt idx="102">
                  <c:v>-14.000378</c:v>
                </c:pt>
                <c:pt idx="103">
                  <c:v>-14.777396</c:v>
                </c:pt>
                <c:pt idx="104">
                  <c:v>-17.72698</c:v>
                </c:pt>
                <c:pt idx="105">
                  <c:v>-18.473304</c:v>
                </c:pt>
                <c:pt idx="106">
                  <c:v>-18.74662</c:v>
                </c:pt>
                <c:pt idx="107">
                  <c:v>-19.689582</c:v>
                </c:pt>
                <c:pt idx="108">
                  <c:v>-21.29847</c:v>
                </c:pt>
                <c:pt idx="109">
                  <c:v>-23.202316</c:v>
                </c:pt>
                <c:pt idx="110">
                  <c:v>-22.787356</c:v>
                </c:pt>
                <c:pt idx="111">
                  <c:v>-23.730162</c:v>
                </c:pt>
                <c:pt idx="112">
                  <c:v>-26.555616</c:v>
                </c:pt>
                <c:pt idx="113">
                  <c:v>-27.556446</c:v>
                </c:pt>
                <c:pt idx="114">
                  <c:v>-28.135448</c:v>
                </c:pt>
                <c:pt idx="115">
                  <c:v>-28.547296</c:v>
                </c:pt>
                <c:pt idx="116">
                  <c:v>-30.699316</c:v>
                </c:pt>
                <c:pt idx="117">
                  <c:v>-32.96531</c:v>
                </c:pt>
                <c:pt idx="118">
                  <c:v>-32.278972</c:v>
                </c:pt>
                <c:pt idx="119">
                  <c:v>-32.78125</c:v>
                </c:pt>
                <c:pt idx="120">
                  <c:v>-34.028624</c:v>
                </c:pt>
                <c:pt idx="121">
                  <c:v>-36.624666</c:v>
                </c:pt>
                <c:pt idx="122">
                  <c:v>-35.921614</c:v>
                </c:pt>
                <c:pt idx="123">
                  <c:v>-36.366386</c:v>
                </c:pt>
                <c:pt idx="124">
                  <c:v>-36.421556</c:v>
                </c:pt>
                <c:pt idx="125">
                  <c:v>-38.921948</c:v>
                </c:pt>
                <c:pt idx="126">
                  <c:v>-38.874714</c:v>
                </c:pt>
                <c:pt idx="127">
                  <c:v>-39.208556</c:v>
                </c:pt>
                <c:pt idx="128">
                  <c:v>-38.703522</c:v>
                </c:pt>
                <c:pt idx="129">
                  <c:v>-41.59914</c:v>
                </c:pt>
                <c:pt idx="130">
                  <c:v>-41.428438</c:v>
                </c:pt>
                <c:pt idx="131">
                  <c:v>-41.642398</c:v>
                </c:pt>
                <c:pt idx="132">
                  <c:v>-41.362184</c:v>
                </c:pt>
                <c:pt idx="133">
                  <c:v>-42.762752</c:v>
                </c:pt>
                <c:pt idx="134">
                  <c:v>-44.877548</c:v>
                </c:pt>
                <c:pt idx="135">
                  <c:v>-44.225452</c:v>
                </c:pt>
                <c:pt idx="136">
                  <c:v>-44.249194</c:v>
                </c:pt>
                <c:pt idx="137">
                  <c:v>-45.67724</c:v>
                </c:pt>
                <c:pt idx="138">
                  <c:v>-47.82021</c:v>
                </c:pt>
                <c:pt idx="139">
                  <c:v>-48.131646</c:v>
                </c:pt>
                <c:pt idx="140">
                  <c:v>-47.89246</c:v>
                </c:pt>
                <c:pt idx="141">
                  <c:v>-49.433832</c:v>
                </c:pt>
                <c:pt idx="142">
                  <c:v>-52.344426</c:v>
                </c:pt>
                <c:pt idx="143">
                  <c:v>-53.67832</c:v>
                </c:pt>
                <c:pt idx="144">
                  <c:v>-54.11072</c:v>
                </c:pt>
                <c:pt idx="145">
                  <c:v>-55.034164</c:v>
                </c:pt>
                <c:pt idx="146">
                  <c:v>-59.27513</c:v>
                </c:pt>
                <c:pt idx="147">
                  <c:v>-60.875616</c:v>
                </c:pt>
                <c:pt idx="148">
                  <c:v>-58.48669</c:v>
                </c:pt>
                <c:pt idx="149">
                  <c:v>-55.944</c:v>
                </c:pt>
                <c:pt idx="150">
                  <c:v>-56.39701599999999</c:v>
                </c:pt>
                <c:pt idx="151">
                  <c:v>-55.98608400000001</c:v>
                </c:pt>
                <c:pt idx="152">
                  <c:v>-54.15143</c:v>
                </c:pt>
                <c:pt idx="153">
                  <c:v>-53.302144</c:v>
                </c:pt>
                <c:pt idx="154">
                  <c:v>-54.160352</c:v>
                </c:pt>
                <c:pt idx="155">
                  <c:v>-54.70155200000001</c:v>
                </c:pt>
                <c:pt idx="156">
                  <c:v>-52.874754</c:v>
                </c:pt>
                <c:pt idx="157">
                  <c:v>-51.471728</c:v>
                </c:pt>
                <c:pt idx="158">
                  <c:v>-52.397634</c:v>
                </c:pt>
                <c:pt idx="159">
                  <c:v>-52.971334</c:v>
                </c:pt>
                <c:pt idx="160">
                  <c:v>-52.169526</c:v>
                </c:pt>
                <c:pt idx="161">
                  <c:v>-50.460268</c:v>
                </c:pt>
                <c:pt idx="162">
                  <c:v>-50.706736</c:v>
                </c:pt>
                <c:pt idx="163">
                  <c:v>-51.051486</c:v>
                </c:pt>
                <c:pt idx="164">
                  <c:v>-50.257428</c:v>
                </c:pt>
                <c:pt idx="165">
                  <c:v>-48.26524</c:v>
                </c:pt>
                <c:pt idx="166">
                  <c:v>-48.243552</c:v>
                </c:pt>
                <c:pt idx="167">
                  <c:v>-48.5675</c:v>
                </c:pt>
                <c:pt idx="168">
                  <c:v>-47.906594</c:v>
                </c:pt>
                <c:pt idx="169">
                  <c:v>-46.160778</c:v>
                </c:pt>
                <c:pt idx="170">
                  <c:v>-45.828446</c:v>
                </c:pt>
                <c:pt idx="171">
                  <c:v>-45.316544</c:v>
                </c:pt>
                <c:pt idx="172">
                  <c:v>-44.424004</c:v>
                </c:pt>
                <c:pt idx="173">
                  <c:v>-42.348162</c:v>
                </c:pt>
                <c:pt idx="174">
                  <c:v>-41.12119199999999</c:v>
                </c:pt>
                <c:pt idx="175">
                  <c:v>-40.848398</c:v>
                </c:pt>
                <c:pt idx="176">
                  <c:v>-40.791884</c:v>
                </c:pt>
                <c:pt idx="177">
                  <c:v>-38.237772</c:v>
                </c:pt>
                <c:pt idx="178">
                  <c:v>-36.494784</c:v>
                </c:pt>
                <c:pt idx="179">
                  <c:v>-36.15124</c:v>
                </c:pt>
                <c:pt idx="180">
                  <c:v>-35.33769</c:v>
                </c:pt>
                <c:pt idx="181">
                  <c:v>-32.848922</c:v>
                </c:pt>
                <c:pt idx="182">
                  <c:v>-30.72971333333333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-29.46292</c:v>
                </c:pt>
                <c:pt idx="1">
                  <c:v>-30.024196</c:v>
                </c:pt>
                <c:pt idx="2">
                  <c:v>-29.489188</c:v>
                </c:pt>
                <c:pt idx="3">
                  <c:v>-26.84098</c:v>
                </c:pt>
                <c:pt idx="4">
                  <c:v>-24.366918</c:v>
                </c:pt>
                <c:pt idx="5">
                  <c:v>-22.792304</c:v>
                </c:pt>
                <c:pt idx="6">
                  <c:v>-23.16007</c:v>
                </c:pt>
                <c:pt idx="7">
                  <c:v>-21.673084</c:v>
                </c:pt>
                <c:pt idx="8">
                  <c:v>-17.962836</c:v>
                </c:pt>
                <c:pt idx="9">
                  <c:v>-15.880644</c:v>
                </c:pt>
                <c:pt idx="10">
                  <c:v>-15.337284</c:v>
                </c:pt>
                <c:pt idx="11">
                  <c:v>-13.8609675</c:v>
                </c:pt>
                <c:pt idx="12">
                  <c:v>-10.800784</c:v>
                </c:pt>
                <c:pt idx="13">
                  <c:v>-8.3875422</c:v>
                </c:pt>
                <c:pt idx="14">
                  <c:v>-7.3550442</c:v>
                </c:pt>
                <c:pt idx="15">
                  <c:v>-5.5574276</c:v>
                </c:pt>
                <c:pt idx="16">
                  <c:v>-2.9439876</c:v>
                </c:pt>
                <c:pt idx="17">
                  <c:v>1.3155438</c:v>
                </c:pt>
                <c:pt idx="18">
                  <c:v>2.4554932</c:v>
                </c:pt>
                <c:pt idx="19">
                  <c:v>3.2442652</c:v>
                </c:pt>
                <c:pt idx="20">
                  <c:v>5.4253676</c:v>
                </c:pt>
                <c:pt idx="21">
                  <c:v>8.539829600000001</c:v>
                </c:pt>
                <c:pt idx="22">
                  <c:v>9.262905</c:v>
                </c:pt>
                <c:pt idx="23">
                  <c:v>11.3353708</c:v>
                </c:pt>
                <c:pt idx="24">
                  <c:v>13.483604</c:v>
                </c:pt>
                <c:pt idx="25">
                  <c:v>17.92494</c:v>
                </c:pt>
                <c:pt idx="26">
                  <c:v>19.816244</c:v>
                </c:pt>
                <c:pt idx="27">
                  <c:v>22.131038</c:v>
                </c:pt>
                <c:pt idx="28">
                  <c:v>23.923642</c:v>
                </c:pt>
                <c:pt idx="29">
                  <c:v>28.46693</c:v>
                </c:pt>
                <c:pt idx="30">
                  <c:v>28.584164</c:v>
                </c:pt>
                <c:pt idx="31">
                  <c:v>27.61775</c:v>
                </c:pt>
                <c:pt idx="32">
                  <c:v>27.296616</c:v>
                </c:pt>
                <c:pt idx="33">
                  <c:v>29.833878</c:v>
                </c:pt>
                <c:pt idx="34">
                  <c:v>29.891652</c:v>
                </c:pt>
                <c:pt idx="35">
                  <c:v>29.674094</c:v>
                </c:pt>
                <c:pt idx="36">
                  <c:v>28.971028</c:v>
                </c:pt>
                <c:pt idx="37">
                  <c:v>28.449516</c:v>
                </c:pt>
                <c:pt idx="38">
                  <c:v>28.952012</c:v>
                </c:pt>
                <c:pt idx="39">
                  <c:v>28.269524</c:v>
                </c:pt>
                <c:pt idx="40">
                  <c:v>27.322326</c:v>
                </c:pt>
                <c:pt idx="41">
                  <c:v>27.871896</c:v>
                </c:pt>
                <c:pt idx="42">
                  <c:v>28.7446</c:v>
                </c:pt>
                <c:pt idx="43">
                  <c:v>28.823102</c:v>
                </c:pt>
                <c:pt idx="44">
                  <c:v>27.484126</c:v>
                </c:pt>
                <c:pt idx="45">
                  <c:v>27.98157</c:v>
                </c:pt>
                <c:pt idx="46">
                  <c:v>29.977266</c:v>
                </c:pt>
                <c:pt idx="47">
                  <c:v>29.135978</c:v>
                </c:pt>
                <c:pt idx="48">
                  <c:v>28.852402</c:v>
                </c:pt>
                <c:pt idx="49">
                  <c:v>28.62519</c:v>
                </c:pt>
                <c:pt idx="50">
                  <c:v>30.768858</c:v>
                </c:pt>
                <c:pt idx="51">
                  <c:v>31.001662</c:v>
                </c:pt>
                <c:pt idx="52">
                  <c:v>30.565754</c:v>
                </c:pt>
                <c:pt idx="53">
                  <c:v>29.827186</c:v>
                </c:pt>
                <c:pt idx="54">
                  <c:v>32.0119</c:v>
                </c:pt>
                <c:pt idx="55">
                  <c:v>32.296288</c:v>
                </c:pt>
                <c:pt idx="56">
                  <c:v>30.680798</c:v>
                </c:pt>
                <c:pt idx="57">
                  <c:v>27.015766</c:v>
                </c:pt>
                <c:pt idx="58">
                  <c:v>24.695842</c:v>
                </c:pt>
                <c:pt idx="59">
                  <c:v>23.460544</c:v>
                </c:pt>
                <c:pt idx="60">
                  <c:v>20.219192</c:v>
                </c:pt>
                <c:pt idx="61">
                  <c:v>20.193656</c:v>
                </c:pt>
                <c:pt idx="62">
                  <c:v>19.606016</c:v>
                </c:pt>
                <c:pt idx="63">
                  <c:v>18.666892</c:v>
                </c:pt>
                <c:pt idx="64">
                  <c:v>15.652344</c:v>
                </c:pt>
                <c:pt idx="65">
                  <c:v>15.86287</c:v>
                </c:pt>
                <c:pt idx="66">
                  <c:v>15.694234</c:v>
                </c:pt>
                <c:pt idx="67">
                  <c:v>14.90016</c:v>
                </c:pt>
                <c:pt idx="68">
                  <c:v>12.597586</c:v>
                </c:pt>
                <c:pt idx="69">
                  <c:v>13.045162</c:v>
                </c:pt>
                <c:pt idx="70">
                  <c:v>12.344808</c:v>
                </c:pt>
                <c:pt idx="71">
                  <c:v>11.88443</c:v>
                </c:pt>
                <c:pt idx="72">
                  <c:v>9.764201400000001</c:v>
                </c:pt>
                <c:pt idx="73">
                  <c:v>9.532930799999999</c:v>
                </c:pt>
                <c:pt idx="74">
                  <c:v>9.605982800000001</c:v>
                </c:pt>
                <c:pt idx="75">
                  <c:v>9.559338200000001</c:v>
                </c:pt>
                <c:pt idx="76">
                  <c:v>8.041724800000001</c:v>
                </c:pt>
                <c:pt idx="77">
                  <c:v>7.404937599999999</c:v>
                </c:pt>
                <c:pt idx="78">
                  <c:v>7.7100992</c:v>
                </c:pt>
                <c:pt idx="79">
                  <c:v>7.0757128</c:v>
                </c:pt>
                <c:pt idx="80">
                  <c:v>5.980313600000001</c:v>
                </c:pt>
                <c:pt idx="81">
                  <c:v>4.3895804</c:v>
                </c:pt>
                <c:pt idx="82">
                  <c:v>5.7666568</c:v>
                </c:pt>
                <c:pt idx="83">
                  <c:v>5.5989666</c:v>
                </c:pt>
                <c:pt idx="84">
                  <c:v>4.4430218</c:v>
                </c:pt>
                <c:pt idx="85">
                  <c:v>2.2417644</c:v>
                </c:pt>
                <c:pt idx="86">
                  <c:v>3.0653582</c:v>
                </c:pt>
                <c:pt idx="87">
                  <c:v>2.4861568</c:v>
                </c:pt>
                <c:pt idx="88">
                  <c:v>0.6971028</c:v>
                </c:pt>
                <c:pt idx="89">
                  <c:v>-2.4847818</c:v>
                </c:pt>
                <c:pt idx="90">
                  <c:v>-3.4029858</c:v>
                </c:pt>
                <c:pt idx="91">
                  <c:v>-4.007977</c:v>
                </c:pt>
                <c:pt idx="92">
                  <c:v>-6.534556</c:v>
                </c:pt>
                <c:pt idx="93">
                  <c:v>-8.9972978</c:v>
                </c:pt>
                <c:pt idx="94">
                  <c:v>-9.235602199999999</c:v>
                </c:pt>
                <c:pt idx="95">
                  <c:v>-9.8749916</c:v>
                </c:pt>
                <c:pt idx="96">
                  <c:v>-10.0454612</c:v>
                </c:pt>
                <c:pt idx="97">
                  <c:v>-12.33332</c:v>
                </c:pt>
                <c:pt idx="98">
                  <c:v>-12.972604</c:v>
                </c:pt>
                <c:pt idx="99">
                  <c:v>-12.830142</c:v>
                </c:pt>
                <c:pt idx="100">
                  <c:v>-13.142518</c:v>
                </c:pt>
                <c:pt idx="101">
                  <c:v>-15.013162</c:v>
                </c:pt>
                <c:pt idx="102">
                  <c:v>-17.254584</c:v>
                </c:pt>
                <c:pt idx="103">
                  <c:v>-17.675546</c:v>
                </c:pt>
                <c:pt idx="104">
                  <c:v>-18.201192</c:v>
                </c:pt>
                <c:pt idx="105">
                  <c:v>-19.199302</c:v>
                </c:pt>
                <c:pt idx="106">
                  <c:v>-21.487326</c:v>
                </c:pt>
                <c:pt idx="107">
                  <c:v>-22.080712</c:v>
                </c:pt>
                <c:pt idx="108">
                  <c:v>-21.85102</c:v>
                </c:pt>
                <c:pt idx="109">
                  <c:v>-23.632332</c:v>
                </c:pt>
                <c:pt idx="110">
                  <c:v>-26.13347</c:v>
                </c:pt>
                <c:pt idx="111">
                  <c:v>-27.087946</c:v>
                </c:pt>
                <c:pt idx="112">
                  <c:v>-26.834046</c:v>
                </c:pt>
                <c:pt idx="113">
                  <c:v>-27.883356</c:v>
                </c:pt>
                <c:pt idx="114">
                  <c:v>-30.755666</c:v>
                </c:pt>
                <c:pt idx="115">
                  <c:v>-31.103316</c:v>
                </c:pt>
                <c:pt idx="116">
                  <c:v>-31.743694</c:v>
                </c:pt>
                <c:pt idx="117">
                  <c:v>-31.63369</c:v>
                </c:pt>
                <c:pt idx="118">
                  <c:v>-34.429652</c:v>
                </c:pt>
                <c:pt idx="119">
                  <c:v>-34.701394</c:v>
                </c:pt>
                <c:pt idx="120">
                  <c:v>-35.321322</c:v>
                </c:pt>
                <c:pt idx="121">
                  <c:v>-35.201838</c:v>
                </c:pt>
                <c:pt idx="122">
                  <c:v>-37.24968</c:v>
                </c:pt>
                <c:pt idx="123">
                  <c:v>-38.62088799999999</c:v>
                </c:pt>
                <c:pt idx="124">
                  <c:v>-37.91172</c:v>
                </c:pt>
                <c:pt idx="125">
                  <c:v>-38.030544</c:v>
                </c:pt>
                <c:pt idx="126">
                  <c:v>-39.408248</c:v>
                </c:pt>
                <c:pt idx="127">
                  <c:v>-40.975218</c:v>
                </c:pt>
                <c:pt idx="128">
                  <c:v>-40.300014</c:v>
                </c:pt>
                <c:pt idx="129">
                  <c:v>-40.7354</c:v>
                </c:pt>
                <c:pt idx="130">
                  <c:v>-41.52561799999999</c:v>
                </c:pt>
                <c:pt idx="131">
                  <c:v>-43.728534</c:v>
                </c:pt>
                <c:pt idx="132">
                  <c:v>-43.80526</c:v>
                </c:pt>
                <c:pt idx="133">
                  <c:v>-42.976646</c:v>
                </c:pt>
                <c:pt idx="134">
                  <c:v>-44.331456</c:v>
                </c:pt>
                <c:pt idx="135">
                  <c:v>-46.63867</c:v>
                </c:pt>
                <c:pt idx="136">
                  <c:v>-46.97998</c:v>
                </c:pt>
                <c:pt idx="137">
                  <c:v>-47.024356</c:v>
                </c:pt>
                <c:pt idx="138">
                  <c:v>-47.09232</c:v>
                </c:pt>
                <c:pt idx="139">
                  <c:v>-49.879876</c:v>
                </c:pt>
                <c:pt idx="140">
                  <c:v>-52.290046</c:v>
                </c:pt>
                <c:pt idx="141">
                  <c:v>-52.105382</c:v>
                </c:pt>
                <c:pt idx="142">
                  <c:v>-52.867386</c:v>
                </c:pt>
                <c:pt idx="143">
                  <c:v>-56.19199200000001</c:v>
                </c:pt>
                <c:pt idx="144">
                  <c:v>-58.27726199999999</c:v>
                </c:pt>
                <c:pt idx="145">
                  <c:v>-59.467066</c:v>
                </c:pt>
                <c:pt idx="146">
                  <c:v>-58.708714</c:v>
                </c:pt>
                <c:pt idx="147">
                  <c:v>-56.335906</c:v>
                </c:pt>
                <c:pt idx="148">
                  <c:v>-56.594164</c:v>
                </c:pt>
                <c:pt idx="149">
                  <c:v>-55.61886399999999</c:v>
                </c:pt>
                <c:pt idx="150">
                  <c:v>-53.86626800000001</c:v>
                </c:pt>
                <c:pt idx="151">
                  <c:v>-53.964554</c:v>
                </c:pt>
                <c:pt idx="152">
                  <c:v>-54.32317399999999</c:v>
                </c:pt>
                <c:pt idx="153">
                  <c:v>-53.97349799999999</c:v>
                </c:pt>
                <c:pt idx="154">
                  <c:v>-51.720896</c:v>
                </c:pt>
                <c:pt idx="155">
                  <c:v>-52.039748</c:v>
                </c:pt>
                <c:pt idx="156">
                  <c:v>-52.909956</c:v>
                </c:pt>
                <c:pt idx="157">
                  <c:v>-52.793918</c:v>
                </c:pt>
                <c:pt idx="158">
                  <c:v>-50.62609</c:v>
                </c:pt>
                <c:pt idx="159">
                  <c:v>-50.4593</c:v>
                </c:pt>
                <c:pt idx="160">
                  <c:v>-50.989092</c:v>
                </c:pt>
                <c:pt idx="161">
                  <c:v>-51.224884</c:v>
                </c:pt>
                <c:pt idx="162">
                  <c:v>-49.278344</c:v>
                </c:pt>
                <c:pt idx="163">
                  <c:v>-48.351144</c:v>
                </c:pt>
                <c:pt idx="164">
                  <c:v>-48.618994</c:v>
                </c:pt>
                <c:pt idx="165">
                  <c:v>-48.176128</c:v>
                </c:pt>
                <c:pt idx="166">
                  <c:v>-46.99308</c:v>
                </c:pt>
                <c:pt idx="167">
                  <c:v>-45.819878</c:v>
                </c:pt>
                <c:pt idx="168">
                  <c:v>-45.906912</c:v>
                </c:pt>
                <c:pt idx="169">
                  <c:v>-45.554352</c:v>
                </c:pt>
                <c:pt idx="170">
                  <c:v>-44.20505</c:v>
                </c:pt>
                <c:pt idx="171">
                  <c:v>-41.169592</c:v>
                </c:pt>
                <c:pt idx="172">
                  <c:v>-41.824984</c:v>
                </c:pt>
                <c:pt idx="173">
                  <c:v>-41.520464</c:v>
                </c:pt>
                <c:pt idx="174">
                  <c:v>-40.35445199999999</c:v>
                </c:pt>
                <c:pt idx="175">
                  <c:v>-37.845396</c:v>
                </c:pt>
                <c:pt idx="176">
                  <c:v>-36.422958</c:v>
                </c:pt>
                <c:pt idx="177">
                  <c:v>-36.165716</c:v>
                </c:pt>
                <c:pt idx="178">
                  <c:v>-35.124286</c:v>
                </c:pt>
                <c:pt idx="179">
                  <c:v>-31.68939</c:v>
                </c:pt>
                <c:pt idx="180">
                  <c:v>-30.975834</c:v>
                </c:pt>
                <c:pt idx="181">
                  <c:v>-30.608834</c:v>
                </c:pt>
                <c:pt idx="182">
                  <c:v>-29.40272333333333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-29.013025</c:v>
                </c:pt>
                <c:pt idx="1">
                  <c:v>-26.270728</c:v>
                </c:pt>
                <c:pt idx="2">
                  <c:v>-24.53041</c:v>
                </c:pt>
                <c:pt idx="3">
                  <c:v>-23.736016</c:v>
                </c:pt>
                <c:pt idx="4">
                  <c:v>-22.980784</c:v>
                </c:pt>
                <c:pt idx="5">
                  <c:v>-20.03433</c:v>
                </c:pt>
                <c:pt idx="6">
                  <c:v>-17.883838</c:v>
                </c:pt>
                <c:pt idx="7">
                  <c:v>-17.18619</c:v>
                </c:pt>
                <c:pt idx="8">
                  <c:v>-15.606036</c:v>
                </c:pt>
                <c:pt idx="9">
                  <c:v>-12.660224</c:v>
                </c:pt>
                <c:pt idx="10">
                  <c:v>-10.2794178</c:v>
                </c:pt>
                <c:pt idx="11">
                  <c:v>-8.9119122</c:v>
                </c:pt>
                <c:pt idx="12">
                  <c:v>-7.6495674</c:v>
                </c:pt>
                <c:pt idx="13">
                  <c:v>-5.320555000000001</c:v>
                </c:pt>
                <c:pt idx="14">
                  <c:v>-0.7631325999999999</c:v>
                </c:pt>
                <c:pt idx="15">
                  <c:v>0.3614796</c:v>
                </c:pt>
                <c:pt idx="16">
                  <c:v>1.4038394</c:v>
                </c:pt>
                <c:pt idx="17">
                  <c:v>3.1263406</c:v>
                </c:pt>
                <c:pt idx="18">
                  <c:v>6.9227182</c:v>
                </c:pt>
                <c:pt idx="19">
                  <c:v>7.836603200000001</c:v>
                </c:pt>
                <c:pt idx="20">
                  <c:v>9.133981</c:v>
                </c:pt>
                <c:pt idx="21">
                  <c:v>10.925604</c:v>
                </c:pt>
                <c:pt idx="22">
                  <c:v>15.14703</c:v>
                </c:pt>
                <c:pt idx="23">
                  <c:v>17.601496</c:v>
                </c:pt>
                <c:pt idx="24">
                  <c:v>19.708054</c:v>
                </c:pt>
                <c:pt idx="25">
                  <c:v>21.478502</c:v>
                </c:pt>
                <c:pt idx="26">
                  <c:v>25.456284</c:v>
                </c:pt>
                <c:pt idx="27">
                  <c:v>27.977342</c:v>
                </c:pt>
                <c:pt idx="28">
                  <c:v>28.50069</c:v>
                </c:pt>
                <c:pt idx="29">
                  <c:v>27.687794</c:v>
                </c:pt>
                <c:pt idx="30">
                  <c:v>29.34468</c:v>
                </c:pt>
                <c:pt idx="31">
                  <c:v>30.223382</c:v>
                </c:pt>
                <c:pt idx="32">
                  <c:v>29.720398</c:v>
                </c:pt>
                <c:pt idx="33">
                  <c:v>28.915664</c:v>
                </c:pt>
                <c:pt idx="34">
                  <c:v>28.931188</c:v>
                </c:pt>
                <c:pt idx="35">
                  <c:v>28.954908</c:v>
                </c:pt>
                <c:pt idx="36">
                  <c:v>27.902076</c:v>
                </c:pt>
                <c:pt idx="37">
                  <c:v>27.640748</c:v>
                </c:pt>
                <c:pt idx="38">
                  <c:v>27.5385</c:v>
                </c:pt>
                <c:pt idx="39">
                  <c:v>28.804084</c:v>
                </c:pt>
                <c:pt idx="40">
                  <c:v>28.440058</c:v>
                </c:pt>
                <c:pt idx="41">
                  <c:v>27.397424</c:v>
                </c:pt>
                <c:pt idx="42">
                  <c:v>27.70223</c:v>
                </c:pt>
                <c:pt idx="43">
                  <c:v>29.566466</c:v>
                </c:pt>
                <c:pt idx="44">
                  <c:v>29.064566</c:v>
                </c:pt>
                <c:pt idx="45">
                  <c:v>28.34071</c:v>
                </c:pt>
                <c:pt idx="46">
                  <c:v>28.745628</c:v>
                </c:pt>
                <c:pt idx="47">
                  <c:v>30.099368</c:v>
                </c:pt>
                <c:pt idx="48">
                  <c:v>30.40762</c:v>
                </c:pt>
                <c:pt idx="49">
                  <c:v>29.750948</c:v>
                </c:pt>
                <c:pt idx="50">
                  <c:v>29.544036</c:v>
                </c:pt>
                <c:pt idx="51">
                  <c:v>30.97213</c:v>
                </c:pt>
                <c:pt idx="52">
                  <c:v>32.563716</c:v>
                </c:pt>
                <c:pt idx="53">
                  <c:v>31.283394</c:v>
                </c:pt>
                <c:pt idx="54">
                  <c:v>30.53034</c:v>
                </c:pt>
                <c:pt idx="55">
                  <c:v>27.366866</c:v>
                </c:pt>
                <c:pt idx="56">
                  <c:v>24.907518</c:v>
                </c:pt>
                <c:pt idx="57">
                  <c:v>21.896616</c:v>
                </c:pt>
                <c:pt idx="58">
                  <c:v>21.374622</c:v>
                </c:pt>
                <c:pt idx="59">
                  <c:v>20.954218</c:v>
                </c:pt>
                <c:pt idx="60">
                  <c:v>19.236436</c:v>
                </c:pt>
                <c:pt idx="61">
                  <c:v>16.676382</c:v>
                </c:pt>
                <c:pt idx="62">
                  <c:v>16.457544</c:v>
                </c:pt>
                <c:pt idx="63">
                  <c:v>16.254906</c:v>
                </c:pt>
                <c:pt idx="64">
                  <c:v>15.764388</c:v>
                </c:pt>
                <c:pt idx="65">
                  <c:v>14.150748</c:v>
                </c:pt>
                <c:pt idx="66">
                  <c:v>13.005254</c:v>
                </c:pt>
                <c:pt idx="67">
                  <c:v>13.191</c:v>
                </c:pt>
                <c:pt idx="68">
                  <c:v>13.009502</c:v>
                </c:pt>
                <c:pt idx="69">
                  <c:v>10.789183</c:v>
                </c:pt>
                <c:pt idx="70">
                  <c:v>10.1011106</c:v>
                </c:pt>
                <c:pt idx="71">
                  <c:v>10.453421</c:v>
                </c:pt>
                <c:pt idx="72">
                  <c:v>10.2739446</c:v>
                </c:pt>
                <c:pt idx="73">
                  <c:v>8.9741552</c:v>
                </c:pt>
                <c:pt idx="74">
                  <c:v>7.116398800000001</c:v>
                </c:pt>
                <c:pt idx="75">
                  <c:v>8.126139</c:v>
                </c:pt>
                <c:pt idx="76">
                  <c:v>8.5726168</c:v>
                </c:pt>
                <c:pt idx="77">
                  <c:v>6.835288</c:v>
                </c:pt>
                <c:pt idx="78">
                  <c:v>4.7538776</c:v>
                </c:pt>
                <c:pt idx="79">
                  <c:v>5.6357726</c:v>
                </c:pt>
                <c:pt idx="80">
                  <c:v>5.953518</c:v>
                </c:pt>
                <c:pt idx="81">
                  <c:v>5.2178096</c:v>
                </c:pt>
                <c:pt idx="82">
                  <c:v>2.8223844</c:v>
                </c:pt>
                <c:pt idx="83">
                  <c:v>2.8869442</c:v>
                </c:pt>
                <c:pt idx="84">
                  <c:v>2.9981066</c:v>
                </c:pt>
                <c:pt idx="85">
                  <c:v>2.3133516</c:v>
                </c:pt>
                <c:pt idx="86">
                  <c:v>-1.4094164</c:v>
                </c:pt>
                <c:pt idx="87">
                  <c:v>-1.5493076</c:v>
                </c:pt>
                <c:pt idx="88">
                  <c:v>-2.908846</c:v>
                </c:pt>
                <c:pt idx="89">
                  <c:v>-4.4956266</c:v>
                </c:pt>
                <c:pt idx="90">
                  <c:v>-7.6135854</c:v>
                </c:pt>
                <c:pt idx="91">
                  <c:v>-9.1469714</c:v>
                </c:pt>
                <c:pt idx="92">
                  <c:v>-8.7776896</c:v>
                </c:pt>
                <c:pt idx="93">
                  <c:v>-9.1060658</c:v>
                </c:pt>
                <c:pt idx="94">
                  <c:v>-11.0461006</c:v>
                </c:pt>
                <c:pt idx="95">
                  <c:v>-12.867806</c:v>
                </c:pt>
                <c:pt idx="96">
                  <c:v>-12.18016</c:v>
                </c:pt>
                <c:pt idx="97">
                  <c:v>-12.799718</c:v>
                </c:pt>
                <c:pt idx="98">
                  <c:v>-13.546364</c:v>
                </c:pt>
                <c:pt idx="99">
                  <c:v>-15.675978</c:v>
                </c:pt>
                <c:pt idx="100">
                  <c:v>-16.09898</c:v>
                </c:pt>
                <c:pt idx="101">
                  <c:v>-16.482086</c:v>
                </c:pt>
                <c:pt idx="102">
                  <c:v>-18.405304</c:v>
                </c:pt>
                <c:pt idx="103">
                  <c:v>-20.889826</c:v>
                </c:pt>
                <c:pt idx="104">
                  <c:v>-21.276138</c:v>
                </c:pt>
                <c:pt idx="105">
                  <c:v>-21.139306</c:v>
                </c:pt>
                <c:pt idx="106">
                  <c:v>-21.713598</c:v>
                </c:pt>
                <c:pt idx="107">
                  <c:v>-24.652566</c:v>
                </c:pt>
                <c:pt idx="108">
                  <c:v>-25.498252</c:v>
                </c:pt>
                <c:pt idx="109">
                  <c:v>-26.077172</c:v>
                </c:pt>
                <c:pt idx="110">
                  <c:v>-27.015454</c:v>
                </c:pt>
                <c:pt idx="111">
                  <c:v>-29.14838</c:v>
                </c:pt>
                <c:pt idx="112">
                  <c:v>-30.425184</c:v>
                </c:pt>
                <c:pt idx="113">
                  <c:v>-30.195648</c:v>
                </c:pt>
                <c:pt idx="114">
                  <c:v>-30.6503</c:v>
                </c:pt>
                <c:pt idx="115">
                  <c:v>-32.84678</c:v>
                </c:pt>
                <c:pt idx="116">
                  <c:v>-34.623328</c:v>
                </c:pt>
                <c:pt idx="117">
                  <c:v>-34.211078</c:v>
                </c:pt>
                <c:pt idx="118">
                  <c:v>-34.086508</c:v>
                </c:pt>
                <c:pt idx="119">
                  <c:v>-35.83269</c:v>
                </c:pt>
                <c:pt idx="120">
                  <c:v>-38.038664</c:v>
                </c:pt>
                <c:pt idx="121">
                  <c:v>-36.563088</c:v>
                </c:pt>
                <c:pt idx="122">
                  <c:v>-36.927762</c:v>
                </c:pt>
                <c:pt idx="123">
                  <c:v>-37.482214</c:v>
                </c:pt>
                <c:pt idx="124">
                  <c:v>-40.043216</c:v>
                </c:pt>
                <c:pt idx="125">
                  <c:v>-39.988574</c:v>
                </c:pt>
                <c:pt idx="126">
                  <c:v>-39.03827</c:v>
                </c:pt>
                <c:pt idx="127">
                  <c:v>-40.32136000000001</c:v>
                </c:pt>
                <c:pt idx="128">
                  <c:v>-43.504588</c:v>
                </c:pt>
                <c:pt idx="129">
                  <c:v>-42.798208</c:v>
                </c:pt>
                <c:pt idx="130">
                  <c:v>-42.789964</c:v>
                </c:pt>
                <c:pt idx="131">
                  <c:v>-42.990794</c:v>
                </c:pt>
                <c:pt idx="132">
                  <c:v>-45.376648</c:v>
                </c:pt>
                <c:pt idx="133">
                  <c:v>-46.154166</c:v>
                </c:pt>
                <c:pt idx="134">
                  <c:v>-45.342436</c:v>
                </c:pt>
                <c:pt idx="135">
                  <c:v>-46.200882</c:v>
                </c:pt>
                <c:pt idx="136">
                  <c:v>-48.90862600000001</c:v>
                </c:pt>
                <c:pt idx="137">
                  <c:v>-50.303856</c:v>
                </c:pt>
                <c:pt idx="138">
                  <c:v>-50.594146</c:v>
                </c:pt>
                <c:pt idx="139">
                  <c:v>-51.549766</c:v>
                </c:pt>
                <c:pt idx="140">
                  <c:v>-53.01758600000001</c:v>
                </c:pt>
                <c:pt idx="141">
                  <c:v>-56.08912400000001</c:v>
                </c:pt>
                <c:pt idx="142">
                  <c:v>-55.993138</c:v>
                </c:pt>
                <c:pt idx="143">
                  <c:v>-58.17201</c:v>
                </c:pt>
                <c:pt idx="144">
                  <c:v>-59.478072</c:v>
                </c:pt>
                <c:pt idx="145">
                  <c:v>-57.413604</c:v>
                </c:pt>
                <c:pt idx="146">
                  <c:v>-56.253902</c:v>
                </c:pt>
                <c:pt idx="147">
                  <c:v>-54.012798</c:v>
                </c:pt>
                <c:pt idx="148">
                  <c:v>-53.79512999999999</c:v>
                </c:pt>
                <c:pt idx="149">
                  <c:v>-55.029</c:v>
                </c:pt>
                <c:pt idx="150">
                  <c:v>-54.18501999999999</c:v>
                </c:pt>
                <c:pt idx="151">
                  <c:v>-51.495794</c:v>
                </c:pt>
                <c:pt idx="152">
                  <c:v>-52.371422</c:v>
                </c:pt>
                <c:pt idx="153">
                  <c:v>-53.315796</c:v>
                </c:pt>
                <c:pt idx="154">
                  <c:v>-52.75906</c:v>
                </c:pt>
                <c:pt idx="155">
                  <c:v>-51.105068</c:v>
                </c:pt>
                <c:pt idx="156">
                  <c:v>-50.524652</c:v>
                </c:pt>
                <c:pt idx="157">
                  <c:v>-51.132488</c:v>
                </c:pt>
                <c:pt idx="158">
                  <c:v>-51.45963400000001</c:v>
                </c:pt>
                <c:pt idx="159">
                  <c:v>-49.78786</c:v>
                </c:pt>
                <c:pt idx="160">
                  <c:v>-48.19040800000001</c:v>
                </c:pt>
                <c:pt idx="161">
                  <c:v>-49.60745799999999</c:v>
                </c:pt>
                <c:pt idx="162">
                  <c:v>-48.516312</c:v>
                </c:pt>
                <c:pt idx="163">
                  <c:v>-47.849882</c:v>
                </c:pt>
                <c:pt idx="164">
                  <c:v>-46.20299</c:v>
                </c:pt>
                <c:pt idx="165">
                  <c:v>-46.80796400000001</c:v>
                </c:pt>
                <c:pt idx="166">
                  <c:v>-45.713376</c:v>
                </c:pt>
                <c:pt idx="167">
                  <c:v>-44.500092</c:v>
                </c:pt>
                <c:pt idx="168">
                  <c:v>-42.50108400000001</c:v>
                </c:pt>
                <c:pt idx="169">
                  <c:v>-42.205316</c:v>
                </c:pt>
                <c:pt idx="170">
                  <c:v>-42.313574</c:v>
                </c:pt>
                <c:pt idx="171">
                  <c:v>-41.129594</c:v>
                </c:pt>
                <c:pt idx="172">
                  <c:v>-38.619106</c:v>
                </c:pt>
                <c:pt idx="173">
                  <c:v>-38.11044800000001</c:v>
                </c:pt>
                <c:pt idx="174">
                  <c:v>-37.525944</c:v>
                </c:pt>
                <c:pt idx="175">
                  <c:v>-35.917868</c:v>
                </c:pt>
                <c:pt idx="176">
                  <c:v>-33.123418</c:v>
                </c:pt>
                <c:pt idx="177">
                  <c:v>-32.213946</c:v>
                </c:pt>
                <c:pt idx="178">
                  <c:v>-31.757526</c:v>
                </c:pt>
                <c:pt idx="179">
                  <c:v>-30.730294</c:v>
                </c:pt>
                <c:pt idx="180">
                  <c:v>-27.948636</c:v>
                </c:pt>
                <c:pt idx="181">
                  <c:v>-25.958768</c:v>
                </c:pt>
                <c:pt idx="182">
                  <c:v>-25.43917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-24.124</c:v>
                </c:pt>
                <c:pt idx="1">
                  <c:v>-23.84174</c:v>
                </c:pt>
                <c:pt idx="2">
                  <c:v>-22.159874</c:v>
                </c:pt>
                <c:pt idx="3">
                  <c:v>-19.743892</c:v>
                </c:pt>
                <c:pt idx="4">
                  <c:v>-18.61199</c:v>
                </c:pt>
                <c:pt idx="5">
                  <c:v>-17.189948</c:v>
                </c:pt>
                <c:pt idx="6">
                  <c:v>-14.878958</c:v>
                </c:pt>
                <c:pt idx="7">
                  <c:v>-11.6068708</c:v>
                </c:pt>
                <c:pt idx="8">
                  <c:v>-11.337656</c:v>
                </c:pt>
                <c:pt idx="9">
                  <c:v>-8.995288199999999</c:v>
                </c:pt>
                <c:pt idx="10">
                  <c:v>-7.507785799999999</c:v>
                </c:pt>
                <c:pt idx="11">
                  <c:v>-3.3365482</c:v>
                </c:pt>
                <c:pt idx="12">
                  <c:v>-2.4019252</c:v>
                </c:pt>
                <c:pt idx="13">
                  <c:v>-1.1841126</c:v>
                </c:pt>
                <c:pt idx="14">
                  <c:v>0.8332568000000002</c:v>
                </c:pt>
                <c:pt idx="15">
                  <c:v>4.754948600000001</c:v>
                </c:pt>
                <c:pt idx="16">
                  <c:v>5.9508942</c:v>
                </c:pt>
                <c:pt idx="17">
                  <c:v>6.7347864</c:v>
                </c:pt>
                <c:pt idx="18">
                  <c:v>8.454563199999999</c:v>
                </c:pt>
                <c:pt idx="19">
                  <c:v>12.594658</c:v>
                </c:pt>
                <c:pt idx="20">
                  <c:v>15.130068</c:v>
                </c:pt>
                <c:pt idx="21">
                  <c:v>16.493436</c:v>
                </c:pt>
                <c:pt idx="22">
                  <c:v>18.226978</c:v>
                </c:pt>
                <c:pt idx="23">
                  <c:v>22.398004</c:v>
                </c:pt>
                <c:pt idx="24">
                  <c:v>26.010114</c:v>
                </c:pt>
                <c:pt idx="25">
                  <c:v>27.403142</c:v>
                </c:pt>
                <c:pt idx="26">
                  <c:v>27.749666</c:v>
                </c:pt>
                <c:pt idx="27">
                  <c:v>28.269014</c:v>
                </c:pt>
                <c:pt idx="28">
                  <c:v>29.979268</c:v>
                </c:pt>
                <c:pt idx="29">
                  <c:v>29.188468</c:v>
                </c:pt>
                <c:pt idx="30">
                  <c:v>29.002474</c:v>
                </c:pt>
                <c:pt idx="31">
                  <c:v>29.155078</c:v>
                </c:pt>
                <c:pt idx="32">
                  <c:v>30.360294</c:v>
                </c:pt>
                <c:pt idx="33">
                  <c:v>28.632756</c:v>
                </c:pt>
                <c:pt idx="34">
                  <c:v>27.56567</c:v>
                </c:pt>
                <c:pt idx="35">
                  <c:v>27.418086</c:v>
                </c:pt>
                <c:pt idx="36">
                  <c:v>29.462548</c:v>
                </c:pt>
                <c:pt idx="37">
                  <c:v>28.636014</c:v>
                </c:pt>
                <c:pt idx="38">
                  <c:v>27.371476</c:v>
                </c:pt>
                <c:pt idx="39">
                  <c:v>27.51264</c:v>
                </c:pt>
                <c:pt idx="40">
                  <c:v>28.771632</c:v>
                </c:pt>
                <c:pt idx="41">
                  <c:v>28.858276</c:v>
                </c:pt>
                <c:pt idx="42">
                  <c:v>28.489266</c:v>
                </c:pt>
                <c:pt idx="43">
                  <c:v>28.163198</c:v>
                </c:pt>
                <c:pt idx="44">
                  <c:v>29.341506</c:v>
                </c:pt>
                <c:pt idx="45">
                  <c:v>30.648342</c:v>
                </c:pt>
                <c:pt idx="46">
                  <c:v>29.733046</c:v>
                </c:pt>
                <c:pt idx="47">
                  <c:v>29.48491</c:v>
                </c:pt>
                <c:pt idx="48">
                  <c:v>30.437012</c:v>
                </c:pt>
                <c:pt idx="49">
                  <c:v>31.559544</c:v>
                </c:pt>
                <c:pt idx="50">
                  <c:v>31.035826</c:v>
                </c:pt>
                <c:pt idx="51">
                  <c:v>31.007092</c:v>
                </c:pt>
                <c:pt idx="52">
                  <c:v>30.609354</c:v>
                </c:pt>
                <c:pt idx="53">
                  <c:v>26.751484</c:v>
                </c:pt>
                <c:pt idx="54">
                  <c:v>23.532012</c:v>
                </c:pt>
                <c:pt idx="55">
                  <c:v>21.899314</c:v>
                </c:pt>
                <c:pt idx="56">
                  <c:v>21.715438</c:v>
                </c:pt>
                <c:pt idx="57">
                  <c:v>20.52936</c:v>
                </c:pt>
                <c:pt idx="58">
                  <c:v>17.873018</c:v>
                </c:pt>
                <c:pt idx="59">
                  <c:v>17.253208</c:v>
                </c:pt>
                <c:pt idx="60">
                  <c:v>17.45198</c:v>
                </c:pt>
                <c:pt idx="61">
                  <c:v>16.51113</c:v>
                </c:pt>
                <c:pt idx="62">
                  <c:v>13.832792</c:v>
                </c:pt>
                <c:pt idx="63">
                  <c:v>13.213384</c:v>
                </c:pt>
                <c:pt idx="64">
                  <c:v>13.197742</c:v>
                </c:pt>
                <c:pt idx="65">
                  <c:v>13.96331</c:v>
                </c:pt>
                <c:pt idx="66">
                  <c:v>11.7311086</c:v>
                </c:pt>
                <c:pt idx="67">
                  <c:v>10.1740146</c:v>
                </c:pt>
                <c:pt idx="68">
                  <c:v>10.7603966</c:v>
                </c:pt>
                <c:pt idx="69">
                  <c:v>10.602592</c:v>
                </c:pt>
                <c:pt idx="70">
                  <c:v>10.2265508</c:v>
                </c:pt>
                <c:pt idx="71">
                  <c:v>8.603670000000001</c:v>
                </c:pt>
                <c:pt idx="72">
                  <c:v>8.6831266</c:v>
                </c:pt>
                <c:pt idx="73">
                  <c:v>8.6463404</c:v>
                </c:pt>
                <c:pt idx="74">
                  <c:v>8.061707999999999</c:v>
                </c:pt>
                <c:pt idx="75">
                  <c:v>5.8036844</c:v>
                </c:pt>
                <c:pt idx="76">
                  <c:v>6.290251599999999</c:v>
                </c:pt>
                <c:pt idx="77">
                  <c:v>5.753257</c:v>
                </c:pt>
                <c:pt idx="78">
                  <c:v>5.563476400000001</c:v>
                </c:pt>
                <c:pt idx="79">
                  <c:v>3.997504</c:v>
                </c:pt>
                <c:pt idx="80">
                  <c:v>4.1189238</c:v>
                </c:pt>
                <c:pt idx="81">
                  <c:v>3.8810116</c:v>
                </c:pt>
                <c:pt idx="82">
                  <c:v>3.475139</c:v>
                </c:pt>
                <c:pt idx="83">
                  <c:v>0.1357874</c:v>
                </c:pt>
                <c:pt idx="84">
                  <c:v>-0.9256882000000001</c:v>
                </c:pt>
                <c:pt idx="85">
                  <c:v>-1.7267838</c:v>
                </c:pt>
                <c:pt idx="86">
                  <c:v>-2.626332</c:v>
                </c:pt>
                <c:pt idx="87">
                  <c:v>-5.569732</c:v>
                </c:pt>
                <c:pt idx="88">
                  <c:v>-7.534747</c:v>
                </c:pt>
                <c:pt idx="89">
                  <c:v>-8.832687199999999</c:v>
                </c:pt>
                <c:pt idx="90">
                  <c:v>-8.361886999999999</c:v>
                </c:pt>
                <c:pt idx="91">
                  <c:v>-10.0175774</c:v>
                </c:pt>
                <c:pt idx="92">
                  <c:v>-12.131694</c:v>
                </c:pt>
                <c:pt idx="93">
                  <c:v>-11.65016</c:v>
                </c:pt>
                <c:pt idx="94">
                  <c:v>-11.508324</c:v>
                </c:pt>
                <c:pt idx="95">
                  <c:v>-12.313388</c:v>
                </c:pt>
                <c:pt idx="96">
                  <c:v>-14.876506</c:v>
                </c:pt>
                <c:pt idx="97">
                  <c:v>-14.794902</c:v>
                </c:pt>
                <c:pt idx="98">
                  <c:v>-15.857944</c:v>
                </c:pt>
                <c:pt idx="99">
                  <c:v>-16.83669</c:v>
                </c:pt>
                <c:pt idx="100">
                  <c:v>-20.173904</c:v>
                </c:pt>
                <c:pt idx="101">
                  <c:v>-20.265292</c:v>
                </c:pt>
                <c:pt idx="102">
                  <c:v>-20.126912</c:v>
                </c:pt>
                <c:pt idx="103">
                  <c:v>-19.938704</c:v>
                </c:pt>
                <c:pt idx="104">
                  <c:v>-23.417082</c:v>
                </c:pt>
                <c:pt idx="105">
                  <c:v>-24.066204</c:v>
                </c:pt>
                <c:pt idx="106">
                  <c:v>-24.406638</c:v>
                </c:pt>
                <c:pt idx="107">
                  <c:v>-25.338088</c:v>
                </c:pt>
                <c:pt idx="108">
                  <c:v>-27.683402</c:v>
                </c:pt>
                <c:pt idx="109">
                  <c:v>-28.906376</c:v>
                </c:pt>
                <c:pt idx="110">
                  <c:v>-29.064498</c:v>
                </c:pt>
                <c:pt idx="111">
                  <c:v>-29.506058</c:v>
                </c:pt>
                <c:pt idx="112">
                  <c:v>-31.46813</c:v>
                </c:pt>
                <c:pt idx="113">
                  <c:v>-32.86125800000001</c:v>
                </c:pt>
                <c:pt idx="114">
                  <c:v>-33.12835</c:v>
                </c:pt>
                <c:pt idx="115">
                  <c:v>-33.365552</c:v>
                </c:pt>
                <c:pt idx="116">
                  <c:v>-34.487242</c:v>
                </c:pt>
                <c:pt idx="117">
                  <c:v>-36.97992</c:v>
                </c:pt>
                <c:pt idx="118">
                  <c:v>-36.185588</c:v>
                </c:pt>
                <c:pt idx="119">
                  <c:v>-36.378342</c:v>
                </c:pt>
                <c:pt idx="120">
                  <c:v>-37.366436</c:v>
                </c:pt>
                <c:pt idx="121">
                  <c:v>-39.051964</c:v>
                </c:pt>
                <c:pt idx="122">
                  <c:v>-38.992158</c:v>
                </c:pt>
                <c:pt idx="123">
                  <c:v>-38.522526</c:v>
                </c:pt>
                <c:pt idx="124">
                  <c:v>-39.318494</c:v>
                </c:pt>
                <c:pt idx="125">
                  <c:v>-41.833408</c:v>
                </c:pt>
                <c:pt idx="126">
                  <c:v>-41.913124</c:v>
                </c:pt>
                <c:pt idx="127">
                  <c:v>-41.699334</c:v>
                </c:pt>
                <c:pt idx="128">
                  <c:v>-41.484582</c:v>
                </c:pt>
                <c:pt idx="129">
                  <c:v>-43.592054</c:v>
                </c:pt>
                <c:pt idx="130">
                  <c:v>-44.419368</c:v>
                </c:pt>
                <c:pt idx="131">
                  <c:v>-44.320194</c:v>
                </c:pt>
                <c:pt idx="132">
                  <c:v>-45.179098</c:v>
                </c:pt>
                <c:pt idx="133">
                  <c:v>-46.959312</c:v>
                </c:pt>
                <c:pt idx="134">
                  <c:v>-49.0572</c:v>
                </c:pt>
                <c:pt idx="135">
                  <c:v>-48.909168</c:v>
                </c:pt>
                <c:pt idx="136">
                  <c:v>-50.146852</c:v>
                </c:pt>
                <c:pt idx="137">
                  <c:v>-51.82393</c:v>
                </c:pt>
                <c:pt idx="138">
                  <c:v>-54.770292</c:v>
                </c:pt>
                <c:pt idx="139">
                  <c:v>-55.431706</c:v>
                </c:pt>
                <c:pt idx="140">
                  <c:v>-56.13004600000001</c:v>
                </c:pt>
                <c:pt idx="141">
                  <c:v>-57.898808</c:v>
                </c:pt>
                <c:pt idx="142">
                  <c:v>-60.733816</c:v>
                </c:pt>
                <c:pt idx="143">
                  <c:v>-57.4885</c:v>
                </c:pt>
                <c:pt idx="144">
                  <c:v>-53.800432</c:v>
                </c:pt>
                <c:pt idx="145">
                  <c:v>-53.82691199999999</c:v>
                </c:pt>
                <c:pt idx="146">
                  <c:v>-54.489896</c:v>
                </c:pt>
                <c:pt idx="147">
                  <c:v>-54.57158</c:v>
                </c:pt>
                <c:pt idx="148">
                  <c:v>-51.79874600000001</c:v>
                </c:pt>
                <c:pt idx="149">
                  <c:v>-52.231002</c:v>
                </c:pt>
                <c:pt idx="150">
                  <c:v>-52.543732</c:v>
                </c:pt>
                <c:pt idx="151">
                  <c:v>-52.943178</c:v>
                </c:pt>
                <c:pt idx="152">
                  <c:v>-51.454098</c:v>
                </c:pt>
                <c:pt idx="153">
                  <c:v>-50.659294</c:v>
                </c:pt>
                <c:pt idx="154">
                  <c:v>-50.974302</c:v>
                </c:pt>
                <c:pt idx="155">
                  <c:v>-51.38993799999999</c:v>
                </c:pt>
                <c:pt idx="156">
                  <c:v>-48.958448</c:v>
                </c:pt>
                <c:pt idx="157">
                  <c:v>-48.48974</c:v>
                </c:pt>
                <c:pt idx="158">
                  <c:v>-48.771796</c:v>
                </c:pt>
                <c:pt idx="159">
                  <c:v>-49.055842</c:v>
                </c:pt>
                <c:pt idx="160">
                  <c:v>-48.318554</c:v>
                </c:pt>
                <c:pt idx="161">
                  <c:v>-46.358836</c:v>
                </c:pt>
                <c:pt idx="162">
                  <c:v>-46.341522</c:v>
                </c:pt>
                <c:pt idx="163">
                  <c:v>-46.954398</c:v>
                </c:pt>
                <c:pt idx="164">
                  <c:v>-45.786176</c:v>
                </c:pt>
                <c:pt idx="165">
                  <c:v>-42.7052</c:v>
                </c:pt>
                <c:pt idx="166">
                  <c:v>-43.125062</c:v>
                </c:pt>
                <c:pt idx="167">
                  <c:v>-42.978676</c:v>
                </c:pt>
                <c:pt idx="168">
                  <c:v>-42.065862</c:v>
                </c:pt>
                <c:pt idx="169">
                  <c:v>-39.400718</c:v>
                </c:pt>
                <c:pt idx="170">
                  <c:v>-38.82068</c:v>
                </c:pt>
                <c:pt idx="171">
                  <c:v>-38.81694599999999</c:v>
                </c:pt>
                <c:pt idx="172">
                  <c:v>-37.518932</c:v>
                </c:pt>
                <c:pt idx="173">
                  <c:v>-34.493714</c:v>
                </c:pt>
                <c:pt idx="174">
                  <c:v>-32.961616</c:v>
                </c:pt>
                <c:pt idx="175">
                  <c:v>-33.514828</c:v>
                </c:pt>
                <c:pt idx="176">
                  <c:v>-31.819068</c:v>
                </c:pt>
                <c:pt idx="177">
                  <c:v>-29.477318</c:v>
                </c:pt>
                <c:pt idx="178">
                  <c:v>-27.449828</c:v>
                </c:pt>
                <c:pt idx="179">
                  <c:v>-26.738894</c:v>
                </c:pt>
                <c:pt idx="180">
                  <c:v>-25.886782</c:v>
                </c:pt>
                <c:pt idx="181">
                  <c:v>-22.92814</c:v>
                </c:pt>
                <c:pt idx="182">
                  <c:v>-19.05527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-20.72678</c:v>
                </c:pt>
                <c:pt idx="1">
                  <c:v>-20.26313</c:v>
                </c:pt>
                <c:pt idx="2">
                  <c:v>-18.885608</c:v>
                </c:pt>
                <c:pt idx="3">
                  <c:v>-16.568878</c:v>
                </c:pt>
                <c:pt idx="4">
                  <c:v>-12.92043</c:v>
                </c:pt>
                <c:pt idx="5">
                  <c:v>-12.160142</c:v>
                </c:pt>
                <c:pt idx="6">
                  <c:v>-10.4627962</c:v>
                </c:pt>
                <c:pt idx="7">
                  <c:v>-9.540025</c:v>
                </c:pt>
                <c:pt idx="8">
                  <c:v>-5.2093302</c:v>
                </c:pt>
                <c:pt idx="9">
                  <c:v>-4.9576906</c:v>
                </c:pt>
                <c:pt idx="10">
                  <c:v>-2.5364894</c:v>
                </c:pt>
                <c:pt idx="11">
                  <c:v>-0.8716514</c:v>
                </c:pt>
                <c:pt idx="12">
                  <c:v>3.0505912</c:v>
                </c:pt>
                <c:pt idx="13">
                  <c:v>3.9773872</c:v>
                </c:pt>
                <c:pt idx="14">
                  <c:v>5.8943062</c:v>
                </c:pt>
                <c:pt idx="15">
                  <c:v>6.2254662</c:v>
                </c:pt>
                <c:pt idx="16">
                  <c:v>9.871533400000001</c:v>
                </c:pt>
                <c:pt idx="17">
                  <c:v>12.859006</c:v>
                </c:pt>
                <c:pt idx="18">
                  <c:v>14.907764</c:v>
                </c:pt>
                <c:pt idx="19">
                  <c:v>16.592972</c:v>
                </c:pt>
                <c:pt idx="20">
                  <c:v>19.561022</c:v>
                </c:pt>
                <c:pt idx="21">
                  <c:v>23.778344</c:v>
                </c:pt>
                <c:pt idx="22">
                  <c:v>25.069092</c:v>
                </c:pt>
                <c:pt idx="23">
                  <c:v>26.31558</c:v>
                </c:pt>
                <c:pt idx="24">
                  <c:v>27.634492</c:v>
                </c:pt>
                <c:pt idx="25">
                  <c:v>29.532148</c:v>
                </c:pt>
                <c:pt idx="26">
                  <c:v>28.52649</c:v>
                </c:pt>
                <c:pt idx="27">
                  <c:v>28.943852</c:v>
                </c:pt>
                <c:pt idx="28">
                  <c:v>28.989918</c:v>
                </c:pt>
                <c:pt idx="29">
                  <c:v>30.062168</c:v>
                </c:pt>
                <c:pt idx="30">
                  <c:v>29.175638</c:v>
                </c:pt>
                <c:pt idx="31">
                  <c:v>28.881298</c:v>
                </c:pt>
                <c:pt idx="32">
                  <c:v>26.958722</c:v>
                </c:pt>
                <c:pt idx="33">
                  <c:v>28.771572</c:v>
                </c:pt>
                <c:pt idx="34">
                  <c:v>29.243484</c:v>
                </c:pt>
                <c:pt idx="35">
                  <c:v>27.658516</c:v>
                </c:pt>
                <c:pt idx="36">
                  <c:v>27.155694</c:v>
                </c:pt>
                <c:pt idx="37">
                  <c:v>28.410288</c:v>
                </c:pt>
                <c:pt idx="38">
                  <c:v>28.089592</c:v>
                </c:pt>
                <c:pt idx="39">
                  <c:v>28.338306</c:v>
                </c:pt>
                <c:pt idx="40">
                  <c:v>27.617326</c:v>
                </c:pt>
                <c:pt idx="41">
                  <c:v>29.67335</c:v>
                </c:pt>
                <c:pt idx="42">
                  <c:v>30.9567</c:v>
                </c:pt>
                <c:pt idx="43">
                  <c:v>29.852754</c:v>
                </c:pt>
                <c:pt idx="44">
                  <c:v>29.15936</c:v>
                </c:pt>
                <c:pt idx="45">
                  <c:v>30.038278</c:v>
                </c:pt>
                <c:pt idx="46">
                  <c:v>31.33338</c:v>
                </c:pt>
                <c:pt idx="47">
                  <c:v>30.670716</c:v>
                </c:pt>
                <c:pt idx="48">
                  <c:v>31.146718</c:v>
                </c:pt>
                <c:pt idx="49">
                  <c:v>30.613198</c:v>
                </c:pt>
                <c:pt idx="50">
                  <c:v>31.918216</c:v>
                </c:pt>
                <c:pt idx="51">
                  <c:v>25.725948</c:v>
                </c:pt>
                <c:pt idx="52">
                  <c:v>24.6423</c:v>
                </c:pt>
                <c:pt idx="53">
                  <c:v>22.458238</c:v>
                </c:pt>
                <c:pt idx="54">
                  <c:v>21.979516</c:v>
                </c:pt>
                <c:pt idx="55">
                  <c:v>18.988566</c:v>
                </c:pt>
                <c:pt idx="56">
                  <c:v>18.071668</c:v>
                </c:pt>
                <c:pt idx="57">
                  <c:v>18.13004</c:v>
                </c:pt>
                <c:pt idx="58">
                  <c:v>17.690982</c:v>
                </c:pt>
                <c:pt idx="59">
                  <c:v>15.110994</c:v>
                </c:pt>
                <c:pt idx="60">
                  <c:v>14.743242</c:v>
                </c:pt>
                <c:pt idx="61">
                  <c:v>14.196174</c:v>
                </c:pt>
                <c:pt idx="62">
                  <c:v>13.565096</c:v>
                </c:pt>
                <c:pt idx="63">
                  <c:v>13.701176</c:v>
                </c:pt>
                <c:pt idx="64">
                  <c:v>11.173006</c:v>
                </c:pt>
                <c:pt idx="65">
                  <c:v>11.724554</c:v>
                </c:pt>
                <c:pt idx="66">
                  <c:v>11.621162</c:v>
                </c:pt>
                <c:pt idx="67">
                  <c:v>10.71667</c:v>
                </c:pt>
                <c:pt idx="68">
                  <c:v>8.282826</c:v>
                </c:pt>
                <c:pt idx="69">
                  <c:v>8.841626999999999</c:v>
                </c:pt>
                <c:pt idx="70">
                  <c:v>9.052687000000001</c:v>
                </c:pt>
                <c:pt idx="71">
                  <c:v>8.1647794</c:v>
                </c:pt>
                <c:pt idx="72">
                  <c:v>5.74114</c:v>
                </c:pt>
                <c:pt idx="73">
                  <c:v>5.4587834</c:v>
                </c:pt>
                <c:pt idx="74">
                  <c:v>7.0460078</c:v>
                </c:pt>
                <c:pt idx="75">
                  <c:v>6.4455428</c:v>
                </c:pt>
                <c:pt idx="76">
                  <c:v>4.0013776</c:v>
                </c:pt>
                <c:pt idx="77">
                  <c:v>4.266291600000001</c:v>
                </c:pt>
                <c:pt idx="78">
                  <c:v>4.4915538</c:v>
                </c:pt>
                <c:pt idx="79">
                  <c:v>4.6309004</c:v>
                </c:pt>
                <c:pt idx="80">
                  <c:v>2.130475</c:v>
                </c:pt>
                <c:pt idx="81">
                  <c:v>0.8575834</c:v>
                </c:pt>
                <c:pt idx="82">
                  <c:v>0.3853208</c:v>
                </c:pt>
                <c:pt idx="83">
                  <c:v>-0.8546623999999999</c:v>
                </c:pt>
                <c:pt idx="84">
                  <c:v>-3.4616952</c:v>
                </c:pt>
                <c:pt idx="85">
                  <c:v>-5.61889</c:v>
                </c:pt>
                <c:pt idx="86">
                  <c:v>-5.5621622</c:v>
                </c:pt>
                <c:pt idx="87">
                  <c:v>-7.813679400000001</c:v>
                </c:pt>
                <c:pt idx="88">
                  <c:v>-9.568339399999999</c:v>
                </c:pt>
                <c:pt idx="89">
                  <c:v>-10.64629</c:v>
                </c:pt>
                <c:pt idx="90">
                  <c:v>-10.9762956</c:v>
                </c:pt>
                <c:pt idx="91">
                  <c:v>-10.979601</c:v>
                </c:pt>
                <c:pt idx="92">
                  <c:v>-11.925082</c:v>
                </c:pt>
                <c:pt idx="93">
                  <c:v>-13.649508</c:v>
                </c:pt>
                <c:pt idx="94">
                  <c:v>-13.647672</c:v>
                </c:pt>
                <c:pt idx="95">
                  <c:v>-14.497004</c:v>
                </c:pt>
                <c:pt idx="96">
                  <c:v>-14.923952</c:v>
                </c:pt>
                <c:pt idx="97">
                  <c:v>-18.456594</c:v>
                </c:pt>
                <c:pt idx="98">
                  <c:v>-18.758932</c:v>
                </c:pt>
                <c:pt idx="99">
                  <c:v>-19.69556</c:v>
                </c:pt>
                <c:pt idx="100">
                  <c:v>-20.35013</c:v>
                </c:pt>
                <c:pt idx="101">
                  <c:v>-22.499128</c:v>
                </c:pt>
                <c:pt idx="102">
                  <c:v>-23.251504</c:v>
                </c:pt>
                <c:pt idx="103">
                  <c:v>-23.242944</c:v>
                </c:pt>
                <c:pt idx="104">
                  <c:v>-23.769414</c:v>
                </c:pt>
                <c:pt idx="105">
                  <c:v>-25.94156</c:v>
                </c:pt>
                <c:pt idx="106">
                  <c:v>-28.163024</c:v>
                </c:pt>
                <c:pt idx="107">
                  <c:v>-28.768314</c:v>
                </c:pt>
                <c:pt idx="108">
                  <c:v>-28.33595</c:v>
                </c:pt>
                <c:pt idx="109">
                  <c:v>-30.32846</c:v>
                </c:pt>
                <c:pt idx="110">
                  <c:v>-32.379616</c:v>
                </c:pt>
                <c:pt idx="111">
                  <c:v>-31.695104</c:v>
                </c:pt>
                <c:pt idx="112">
                  <c:v>-32.59701800000001</c:v>
                </c:pt>
                <c:pt idx="113">
                  <c:v>-33.42845999999999</c:v>
                </c:pt>
                <c:pt idx="114">
                  <c:v>-35.55233</c:v>
                </c:pt>
                <c:pt idx="115">
                  <c:v>-35.700036</c:v>
                </c:pt>
                <c:pt idx="116">
                  <c:v>-35.645016</c:v>
                </c:pt>
                <c:pt idx="117">
                  <c:v>-35.662218</c:v>
                </c:pt>
                <c:pt idx="118">
                  <c:v>-38.654396</c:v>
                </c:pt>
                <c:pt idx="119">
                  <c:v>-37.642704</c:v>
                </c:pt>
                <c:pt idx="120">
                  <c:v>-37.770582</c:v>
                </c:pt>
                <c:pt idx="121">
                  <c:v>-38.795206</c:v>
                </c:pt>
                <c:pt idx="122">
                  <c:v>-41.024506</c:v>
                </c:pt>
                <c:pt idx="123">
                  <c:v>-41.903168</c:v>
                </c:pt>
                <c:pt idx="124">
                  <c:v>-41.314106</c:v>
                </c:pt>
                <c:pt idx="125">
                  <c:v>-40.920312</c:v>
                </c:pt>
                <c:pt idx="126">
                  <c:v>-41.998554</c:v>
                </c:pt>
                <c:pt idx="127">
                  <c:v>-43.746902</c:v>
                </c:pt>
                <c:pt idx="128">
                  <c:v>-43.72598</c:v>
                </c:pt>
                <c:pt idx="129">
                  <c:v>-43.864368</c:v>
                </c:pt>
                <c:pt idx="130">
                  <c:v>-44.766568</c:v>
                </c:pt>
                <c:pt idx="131">
                  <c:v>-47.568016</c:v>
                </c:pt>
                <c:pt idx="132">
                  <c:v>-47.486654</c:v>
                </c:pt>
                <c:pt idx="133">
                  <c:v>-48.42186</c:v>
                </c:pt>
                <c:pt idx="134">
                  <c:v>-50.465004</c:v>
                </c:pt>
                <c:pt idx="135">
                  <c:v>-52.29275199999999</c:v>
                </c:pt>
                <c:pt idx="136">
                  <c:v>-53.069416</c:v>
                </c:pt>
                <c:pt idx="137">
                  <c:v>-54.91235</c:v>
                </c:pt>
                <c:pt idx="138">
                  <c:v>-55.85633</c:v>
                </c:pt>
                <c:pt idx="139">
                  <c:v>-60.805474</c:v>
                </c:pt>
                <c:pt idx="140">
                  <c:v>-60.368422</c:v>
                </c:pt>
                <c:pt idx="141">
                  <c:v>-55.06576199999999</c:v>
                </c:pt>
                <c:pt idx="142">
                  <c:v>-53.960158</c:v>
                </c:pt>
                <c:pt idx="143">
                  <c:v>-55.141102</c:v>
                </c:pt>
                <c:pt idx="144">
                  <c:v>-54.09693</c:v>
                </c:pt>
                <c:pt idx="145">
                  <c:v>-52.492808</c:v>
                </c:pt>
                <c:pt idx="146">
                  <c:v>-51.437838</c:v>
                </c:pt>
                <c:pt idx="147">
                  <c:v>-52.82942799999999</c:v>
                </c:pt>
                <c:pt idx="148">
                  <c:v>-52.738636</c:v>
                </c:pt>
                <c:pt idx="149">
                  <c:v>-51.408078</c:v>
                </c:pt>
                <c:pt idx="150">
                  <c:v>-50.45188</c:v>
                </c:pt>
                <c:pt idx="151">
                  <c:v>-50.812066</c:v>
                </c:pt>
                <c:pt idx="152">
                  <c:v>-51.56588000000001</c:v>
                </c:pt>
                <c:pt idx="153">
                  <c:v>-50.44992</c:v>
                </c:pt>
                <c:pt idx="154">
                  <c:v>-48.27282599999999</c:v>
                </c:pt>
                <c:pt idx="155">
                  <c:v>-49.237384</c:v>
                </c:pt>
                <c:pt idx="156">
                  <c:v>-49.395626</c:v>
                </c:pt>
                <c:pt idx="157">
                  <c:v>-48.661408</c:v>
                </c:pt>
                <c:pt idx="158">
                  <c:v>-46.842396</c:v>
                </c:pt>
                <c:pt idx="159">
                  <c:v>-46.88849</c:v>
                </c:pt>
                <c:pt idx="160">
                  <c:v>-46.494442</c:v>
                </c:pt>
                <c:pt idx="161">
                  <c:v>-47.02246</c:v>
                </c:pt>
                <c:pt idx="162">
                  <c:v>-43.89139400000001</c:v>
                </c:pt>
                <c:pt idx="163">
                  <c:v>-43.623408</c:v>
                </c:pt>
                <c:pt idx="164">
                  <c:v>-43.148726</c:v>
                </c:pt>
                <c:pt idx="165">
                  <c:v>-41.910384</c:v>
                </c:pt>
                <c:pt idx="166">
                  <c:v>-39.507792</c:v>
                </c:pt>
                <c:pt idx="167">
                  <c:v>-39.380736</c:v>
                </c:pt>
                <c:pt idx="168">
                  <c:v>-39.20470400000001</c:v>
                </c:pt>
                <c:pt idx="169">
                  <c:v>-38.30595599999999</c:v>
                </c:pt>
                <c:pt idx="170">
                  <c:v>-36.249086</c:v>
                </c:pt>
                <c:pt idx="171">
                  <c:v>-33.821414</c:v>
                </c:pt>
                <c:pt idx="172">
                  <c:v>-33.992152</c:v>
                </c:pt>
                <c:pt idx="173">
                  <c:v>-32.839182</c:v>
                </c:pt>
                <c:pt idx="174">
                  <c:v>-31.155818</c:v>
                </c:pt>
                <c:pt idx="175">
                  <c:v>-28.771512</c:v>
                </c:pt>
                <c:pt idx="176">
                  <c:v>-28.145734</c:v>
                </c:pt>
                <c:pt idx="177">
                  <c:v>-27.181126</c:v>
                </c:pt>
                <c:pt idx="178">
                  <c:v>-25.273744</c:v>
                </c:pt>
                <c:pt idx="179">
                  <c:v>-21.371666</c:v>
                </c:pt>
                <c:pt idx="180">
                  <c:v>-21.259888</c:v>
                </c:pt>
                <c:pt idx="181">
                  <c:v>-20.519756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-18.605472</c:v>
                </c:pt>
                <c:pt idx="1">
                  <c:v>-15.134912</c:v>
                </c:pt>
                <c:pt idx="2">
                  <c:v>-13.925918</c:v>
                </c:pt>
                <c:pt idx="3">
                  <c:v>-12.183604</c:v>
                </c:pt>
                <c:pt idx="4">
                  <c:v>-10.888799</c:v>
                </c:pt>
                <c:pt idx="5">
                  <c:v>-7.591680999999999</c:v>
                </c:pt>
                <c:pt idx="6">
                  <c:v>-5.8244118</c:v>
                </c:pt>
                <c:pt idx="7">
                  <c:v>-4.0938128</c:v>
                </c:pt>
                <c:pt idx="8">
                  <c:v>-3.4985234</c:v>
                </c:pt>
                <c:pt idx="9">
                  <c:v>0.06301200000000003</c:v>
                </c:pt>
                <c:pt idx="10">
                  <c:v>3.293466</c:v>
                </c:pt>
                <c:pt idx="11">
                  <c:v>4.1137956</c:v>
                </c:pt>
                <c:pt idx="12">
                  <c:v>4.0825526</c:v>
                </c:pt>
                <c:pt idx="13">
                  <c:v>7.567221000000001</c:v>
                </c:pt>
                <c:pt idx="14">
                  <c:v>10.4362396</c:v>
                </c:pt>
                <c:pt idx="15">
                  <c:v>12.135676</c:v>
                </c:pt>
                <c:pt idx="16">
                  <c:v>14.255896</c:v>
                </c:pt>
                <c:pt idx="17">
                  <c:v>16.899296</c:v>
                </c:pt>
                <c:pt idx="18">
                  <c:v>20.597652</c:v>
                </c:pt>
                <c:pt idx="19">
                  <c:v>23.390672</c:v>
                </c:pt>
                <c:pt idx="20">
                  <c:v>24.425466</c:v>
                </c:pt>
                <c:pt idx="21">
                  <c:v>27.69954</c:v>
                </c:pt>
                <c:pt idx="22">
                  <c:v>29.924842</c:v>
                </c:pt>
                <c:pt idx="23">
                  <c:v>29.733762</c:v>
                </c:pt>
                <c:pt idx="24">
                  <c:v>28.188308</c:v>
                </c:pt>
                <c:pt idx="25">
                  <c:v>28.591256</c:v>
                </c:pt>
                <c:pt idx="26">
                  <c:v>29.625734</c:v>
                </c:pt>
                <c:pt idx="27">
                  <c:v>28.762436</c:v>
                </c:pt>
                <c:pt idx="28">
                  <c:v>28.989986</c:v>
                </c:pt>
                <c:pt idx="29">
                  <c:v>28.234442</c:v>
                </c:pt>
                <c:pt idx="30">
                  <c:v>28.763662</c:v>
                </c:pt>
                <c:pt idx="31">
                  <c:v>29.714764</c:v>
                </c:pt>
                <c:pt idx="32">
                  <c:v>27.963368</c:v>
                </c:pt>
                <c:pt idx="33">
                  <c:v>26.763696</c:v>
                </c:pt>
                <c:pt idx="34">
                  <c:v>27.823852</c:v>
                </c:pt>
                <c:pt idx="35">
                  <c:v>29.021042</c:v>
                </c:pt>
                <c:pt idx="36">
                  <c:v>27.416184</c:v>
                </c:pt>
                <c:pt idx="37">
                  <c:v>28.395618</c:v>
                </c:pt>
                <c:pt idx="38">
                  <c:v>28.622298</c:v>
                </c:pt>
                <c:pt idx="39">
                  <c:v>30.774548</c:v>
                </c:pt>
                <c:pt idx="40">
                  <c:v>30.55242</c:v>
                </c:pt>
                <c:pt idx="41">
                  <c:v>28.67446</c:v>
                </c:pt>
                <c:pt idx="42">
                  <c:v>29.391816</c:v>
                </c:pt>
                <c:pt idx="43">
                  <c:v>30.96046</c:v>
                </c:pt>
                <c:pt idx="44">
                  <c:v>30.513164</c:v>
                </c:pt>
                <c:pt idx="45">
                  <c:v>30.858718</c:v>
                </c:pt>
                <c:pt idx="46">
                  <c:v>30.634008</c:v>
                </c:pt>
                <c:pt idx="47">
                  <c:v>32.571088</c:v>
                </c:pt>
                <c:pt idx="48">
                  <c:v>31.561434</c:v>
                </c:pt>
                <c:pt idx="49">
                  <c:v>26.107252</c:v>
                </c:pt>
                <c:pt idx="50">
                  <c:v>24.609744</c:v>
                </c:pt>
                <c:pt idx="51">
                  <c:v>22.606604</c:v>
                </c:pt>
                <c:pt idx="52">
                  <c:v>21.555764</c:v>
                </c:pt>
                <c:pt idx="53">
                  <c:v>19.058564</c:v>
                </c:pt>
                <c:pt idx="54">
                  <c:v>19.33307</c:v>
                </c:pt>
                <c:pt idx="55">
                  <c:v>19.138476</c:v>
                </c:pt>
                <c:pt idx="56">
                  <c:v>15.91964</c:v>
                </c:pt>
                <c:pt idx="57">
                  <c:v>15.790008</c:v>
                </c:pt>
                <c:pt idx="58">
                  <c:v>15.272248</c:v>
                </c:pt>
                <c:pt idx="59">
                  <c:v>14.67506</c:v>
                </c:pt>
                <c:pt idx="60">
                  <c:v>13.73626</c:v>
                </c:pt>
                <c:pt idx="61">
                  <c:v>11.277602</c:v>
                </c:pt>
                <c:pt idx="62">
                  <c:v>11.34486</c:v>
                </c:pt>
                <c:pt idx="63">
                  <c:v>11.651874</c:v>
                </c:pt>
                <c:pt idx="64">
                  <c:v>11.2194712</c:v>
                </c:pt>
                <c:pt idx="65">
                  <c:v>8.761108799999999</c:v>
                </c:pt>
                <c:pt idx="66">
                  <c:v>9.214612599999999</c:v>
                </c:pt>
                <c:pt idx="67">
                  <c:v>9.049496999999999</c:v>
                </c:pt>
                <c:pt idx="68">
                  <c:v>9.302395000000001</c:v>
                </c:pt>
                <c:pt idx="69">
                  <c:v>7.5684202</c:v>
                </c:pt>
                <c:pt idx="70">
                  <c:v>6.9528494</c:v>
                </c:pt>
                <c:pt idx="71">
                  <c:v>6.682689000000001</c:v>
                </c:pt>
                <c:pt idx="72">
                  <c:v>6.6043404</c:v>
                </c:pt>
                <c:pt idx="73">
                  <c:v>5.8941354</c:v>
                </c:pt>
                <c:pt idx="74">
                  <c:v>4.5174846</c:v>
                </c:pt>
                <c:pt idx="75">
                  <c:v>5.4421388</c:v>
                </c:pt>
                <c:pt idx="76">
                  <c:v>4.8505656</c:v>
                </c:pt>
                <c:pt idx="77">
                  <c:v>3.2424118</c:v>
                </c:pt>
                <c:pt idx="78">
                  <c:v>1.1780344</c:v>
                </c:pt>
                <c:pt idx="79">
                  <c:v>1.8119048</c:v>
                </c:pt>
                <c:pt idx="80">
                  <c:v>1.5100348</c:v>
                </c:pt>
                <c:pt idx="81">
                  <c:v>-1.1703764</c:v>
                </c:pt>
                <c:pt idx="82">
                  <c:v>-4.5052034</c:v>
                </c:pt>
                <c:pt idx="83">
                  <c:v>-5.4300882</c:v>
                </c:pt>
                <c:pt idx="84">
                  <c:v>-6.8084846</c:v>
                </c:pt>
                <c:pt idx="85">
                  <c:v>-8.613806200000001</c:v>
                </c:pt>
                <c:pt idx="86">
                  <c:v>-11.2969106</c:v>
                </c:pt>
                <c:pt idx="87">
                  <c:v>-10.3529282</c:v>
                </c:pt>
                <c:pt idx="88">
                  <c:v>-10.1572468</c:v>
                </c:pt>
                <c:pt idx="89">
                  <c:v>-10.4311222</c:v>
                </c:pt>
                <c:pt idx="90">
                  <c:v>-12.6966322</c:v>
                </c:pt>
                <c:pt idx="91">
                  <c:v>-13.705058</c:v>
                </c:pt>
                <c:pt idx="92">
                  <c:v>-13.426448</c:v>
                </c:pt>
                <c:pt idx="93">
                  <c:v>-14.624432</c:v>
                </c:pt>
                <c:pt idx="94">
                  <c:v>-17.318028</c:v>
                </c:pt>
                <c:pt idx="95">
                  <c:v>-18.75464</c:v>
                </c:pt>
                <c:pt idx="96">
                  <c:v>-18.481464</c:v>
                </c:pt>
                <c:pt idx="97">
                  <c:v>-19.192382</c:v>
                </c:pt>
                <c:pt idx="98">
                  <c:v>-19.127628</c:v>
                </c:pt>
                <c:pt idx="99">
                  <c:v>-22.026934</c:v>
                </c:pt>
                <c:pt idx="100">
                  <c:v>-22.212078</c:v>
                </c:pt>
                <c:pt idx="101">
                  <c:v>-23.851968</c:v>
                </c:pt>
                <c:pt idx="102">
                  <c:v>-24.390184</c:v>
                </c:pt>
                <c:pt idx="103">
                  <c:v>-27.204384</c:v>
                </c:pt>
                <c:pt idx="104">
                  <c:v>-27.201806</c:v>
                </c:pt>
                <c:pt idx="105">
                  <c:v>-27.59355</c:v>
                </c:pt>
                <c:pt idx="106">
                  <c:v>-28.104898</c:v>
                </c:pt>
                <c:pt idx="107">
                  <c:v>-30.495434</c:v>
                </c:pt>
                <c:pt idx="108">
                  <c:v>-31.494528</c:v>
                </c:pt>
                <c:pt idx="109">
                  <c:v>-31.22669</c:v>
                </c:pt>
                <c:pt idx="110">
                  <c:v>-32.26349</c:v>
                </c:pt>
                <c:pt idx="111">
                  <c:v>-35.1315</c:v>
                </c:pt>
                <c:pt idx="112">
                  <c:v>-35.384786</c:v>
                </c:pt>
                <c:pt idx="113">
                  <c:v>-34.568276</c:v>
                </c:pt>
                <c:pt idx="114">
                  <c:v>-34.75587</c:v>
                </c:pt>
                <c:pt idx="115">
                  <c:v>-37.013804</c:v>
                </c:pt>
                <c:pt idx="116">
                  <c:v>-38.432526</c:v>
                </c:pt>
                <c:pt idx="117">
                  <c:v>-37.140494</c:v>
                </c:pt>
                <c:pt idx="118">
                  <c:v>-37.553448</c:v>
                </c:pt>
                <c:pt idx="119">
                  <c:v>-40.196096</c:v>
                </c:pt>
                <c:pt idx="120">
                  <c:v>-40.216354</c:v>
                </c:pt>
                <c:pt idx="121">
                  <c:v>-39.727242</c:v>
                </c:pt>
                <c:pt idx="122">
                  <c:v>-39.92425</c:v>
                </c:pt>
                <c:pt idx="123">
                  <c:v>-41.76007</c:v>
                </c:pt>
                <c:pt idx="124">
                  <c:v>-43.69873800000001</c:v>
                </c:pt>
                <c:pt idx="125">
                  <c:v>-43.274122</c:v>
                </c:pt>
                <c:pt idx="126">
                  <c:v>-43.208366</c:v>
                </c:pt>
                <c:pt idx="127">
                  <c:v>-43.823428</c:v>
                </c:pt>
                <c:pt idx="128">
                  <c:v>-47.50846</c:v>
                </c:pt>
                <c:pt idx="129">
                  <c:v>-46.816</c:v>
                </c:pt>
                <c:pt idx="130">
                  <c:v>-46.81952800000001</c:v>
                </c:pt>
                <c:pt idx="131">
                  <c:v>-47.544824</c:v>
                </c:pt>
                <c:pt idx="132">
                  <c:v>-51.303044</c:v>
                </c:pt>
                <c:pt idx="133">
                  <c:v>-51.87869600000001</c:v>
                </c:pt>
                <c:pt idx="134">
                  <c:v>-52.42993800000001</c:v>
                </c:pt>
                <c:pt idx="135">
                  <c:v>-54.16563599999999</c:v>
                </c:pt>
                <c:pt idx="136">
                  <c:v>-57.835906</c:v>
                </c:pt>
                <c:pt idx="137">
                  <c:v>-59.79001000000001</c:v>
                </c:pt>
                <c:pt idx="138">
                  <c:v>-58.145426</c:v>
                </c:pt>
                <c:pt idx="139">
                  <c:v>-55.592652</c:v>
                </c:pt>
                <c:pt idx="140">
                  <c:v>-54.647414</c:v>
                </c:pt>
                <c:pt idx="141">
                  <c:v>-55.215734</c:v>
                </c:pt>
                <c:pt idx="142">
                  <c:v>-52.243196</c:v>
                </c:pt>
                <c:pt idx="143">
                  <c:v>-51.573028</c:v>
                </c:pt>
                <c:pt idx="144">
                  <c:v>-52.101466</c:v>
                </c:pt>
                <c:pt idx="145">
                  <c:v>-52.72094</c:v>
                </c:pt>
                <c:pt idx="146">
                  <c:v>-51.95689599999999</c:v>
                </c:pt>
                <c:pt idx="147">
                  <c:v>-50.69115</c:v>
                </c:pt>
                <c:pt idx="148">
                  <c:v>-50.670044</c:v>
                </c:pt>
                <c:pt idx="149">
                  <c:v>-51.466184</c:v>
                </c:pt>
                <c:pt idx="150">
                  <c:v>-50.67829</c:v>
                </c:pt>
                <c:pt idx="151">
                  <c:v>-48.34542</c:v>
                </c:pt>
                <c:pt idx="152">
                  <c:v>-49.355742</c:v>
                </c:pt>
                <c:pt idx="153">
                  <c:v>-49.732174</c:v>
                </c:pt>
                <c:pt idx="154">
                  <c:v>-48.813712</c:v>
                </c:pt>
                <c:pt idx="155">
                  <c:v>-46.519612</c:v>
                </c:pt>
                <c:pt idx="156">
                  <c:v>-46.886204</c:v>
                </c:pt>
                <c:pt idx="157">
                  <c:v>-47.178506</c:v>
                </c:pt>
                <c:pt idx="158">
                  <c:v>-47.35408</c:v>
                </c:pt>
                <c:pt idx="159">
                  <c:v>-44.51408199999999</c:v>
                </c:pt>
                <c:pt idx="160">
                  <c:v>-43.18664800000001</c:v>
                </c:pt>
                <c:pt idx="161">
                  <c:v>-43.596952</c:v>
                </c:pt>
                <c:pt idx="162">
                  <c:v>-43.18405</c:v>
                </c:pt>
                <c:pt idx="163">
                  <c:v>-41.00171400000001</c:v>
                </c:pt>
                <c:pt idx="164">
                  <c:v>-40.260576</c:v>
                </c:pt>
                <c:pt idx="165">
                  <c:v>-40.40031</c:v>
                </c:pt>
                <c:pt idx="166">
                  <c:v>-38.999872</c:v>
                </c:pt>
                <c:pt idx="167">
                  <c:v>-37.463506</c:v>
                </c:pt>
                <c:pt idx="168">
                  <c:v>-35.175198</c:v>
                </c:pt>
                <c:pt idx="169">
                  <c:v>-35.237252</c:v>
                </c:pt>
                <c:pt idx="170">
                  <c:v>-34.266502</c:v>
                </c:pt>
                <c:pt idx="171">
                  <c:v>-32.129744</c:v>
                </c:pt>
                <c:pt idx="172">
                  <c:v>-29.825318</c:v>
                </c:pt>
                <c:pt idx="173">
                  <c:v>-29.604872</c:v>
                </c:pt>
                <c:pt idx="174">
                  <c:v>-28.154442</c:v>
                </c:pt>
                <c:pt idx="175">
                  <c:v>-26.581926</c:v>
                </c:pt>
                <c:pt idx="176">
                  <c:v>-22.722782</c:v>
                </c:pt>
                <c:pt idx="177">
                  <c:v>-21.561588</c:v>
                </c:pt>
                <c:pt idx="178">
                  <c:v>-22.054252</c:v>
                </c:pt>
                <c:pt idx="179">
                  <c:v>-20.5558</c:v>
                </c:pt>
                <c:pt idx="180">
                  <c:v>-17.424296</c:v>
                </c:pt>
                <c:pt idx="181">
                  <c:v>-15.66442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31.27872555555555</v>
      </c>
      <c r="C3">
        <v>-1.13</v>
      </c>
      <c r="D3">
        <v>-53.05694666666667</v>
      </c>
      <c r="E3">
        <v>-1.11</v>
      </c>
      <c r="F3">
        <v>-42.916225</v>
      </c>
      <c r="G3">
        <v>-1.09</v>
      </c>
      <c r="H3">
        <v>-36.852154</v>
      </c>
      <c r="I3">
        <v>-1.08</v>
      </c>
      <c r="J3">
        <v>-34.82135</v>
      </c>
      <c r="K3">
        <v>-1.06</v>
      </c>
      <c r="L3">
        <v>-29.46292</v>
      </c>
      <c r="M3">
        <v>-1.04</v>
      </c>
      <c r="N3">
        <v>-29.013025</v>
      </c>
      <c r="O3">
        <v>-1.02</v>
      </c>
      <c r="P3">
        <v>-24.124</v>
      </c>
      <c r="Q3">
        <v>-1</v>
      </c>
      <c r="R3">
        <v>-20.72678</v>
      </c>
      <c r="S3">
        <v>-0.98</v>
      </c>
      <c r="T3">
        <v>-18.605472</v>
      </c>
    </row>
    <row r="4" spans="1:20">
      <c r="A4">
        <v>-0.95</v>
      </c>
      <c r="B4">
        <v>-56.89131666666666</v>
      </c>
      <c r="C4">
        <v>-1.12</v>
      </c>
      <c r="D4">
        <v>-51.65336</v>
      </c>
      <c r="E4">
        <v>-1.1</v>
      </c>
      <c r="F4">
        <v>-41.195514</v>
      </c>
      <c r="G4">
        <v>-1.08</v>
      </c>
      <c r="H4">
        <v>-36.177508</v>
      </c>
      <c r="I4">
        <v>-1.07</v>
      </c>
      <c r="J4">
        <v>-34.49992</v>
      </c>
      <c r="K4">
        <v>-1.05</v>
      </c>
      <c r="L4">
        <v>-30.024196</v>
      </c>
      <c r="M4">
        <v>-1.03</v>
      </c>
      <c r="N4">
        <v>-26.270728</v>
      </c>
      <c r="O4">
        <v>-1.01</v>
      </c>
      <c r="P4">
        <v>-23.84174</v>
      </c>
      <c r="Q4">
        <v>-0.99</v>
      </c>
      <c r="R4">
        <v>-20.26313</v>
      </c>
      <c r="S4">
        <v>-0.97</v>
      </c>
      <c r="T4">
        <v>-15.134912</v>
      </c>
    </row>
    <row r="5" spans="1:20">
      <c r="A5">
        <v>-0.9399999999999999</v>
      </c>
      <c r="B5">
        <v>-47.460142</v>
      </c>
      <c r="C5">
        <v>-1.11</v>
      </c>
      <c r="D5">
        <v>-48.400304</v>
      </c>
      <c r="E5">
        <v>-1.09</v>
      </c>
      <c r="F5">
        <v>-40.845752</v>
      </c>
      <c r="G5">
        <v>-1.07</v>
      </c>
      <c r="H5">
        <v>-34.984848</v>
      </c>
      <c r="I5">
        <v>-1.06</v>
      </c>
      <c r="J5">
        <v>-32.01154</v>
      </c>
      <c r="K5">
        <v>-1.04</v>
      </c>
      <c r="L5">
        <v>-29.489188</v>
      </c>
      <c r="M5">
        <v>-1.02</v>
      </c>
      <c r="N5">
        <v>-24.53041</v>
      </c>
      <c r="O5">
        <v>-1</v>
      </c>
      <c r="P5">
        <v>-22.159874</v>
      </c>
      <c r="Q5">
        <v>-0.98</v>
      </c>
      <c r="R5">
        <v>-18.885608</v>
      </c>
      <c r="S5">
        <v>-0.96</v>
      </c>
      <c r="T5">
        <v>-13.925918</v>
      </c>
    </row>
    <row r="6" spans="1:20">
      <c r="A6">
        <v>-0.93</v>
      </c>
      <c r="B6">
        <v>-38.511046</v>
      </c>
      <c r="C6">
        <v>-1.1</v>
      </c>
      <c r="D6">
        <v>-47.85757</v>
      </c>
      <c r="E6">
        <v>-1.08</v>
      </c>
      <c r="F6">
        <v>-37.071756</v>
      </c>
      <c r="G6">
        <v>-1.06</v>
      </c>
      <c r="H6">
        <v>-34.18143199999999</v>
      </c>
      <c r="I6">
        <v>-1.05</v>
      </c>
      <c r="J6">
        <v>-29.236238</v>
      </c>
      <c r="K6">
        <v>-1.03</v>
      </c>
      <c r="L6">
        <v>-26.84098</v>
      </c>
      <c r="M6">
        <v>-1.01</v>
      </c>
      <c r="N6">
        <v>-23.736016</v>
      </c>
      <c r="O6">
        <v>-0.99</v>
      </c>
      <c r="P6">
        <v>-19.743892</v>
      </c>
      <c r="Q6">
        <v>-0.97</v>
      </c>
      <c r="R6">
        <v>-16.568878</v>
      </c>
      <c r="S6">
        <v>-0.95</v>
      </c>
      <c r="T6">
        <v>-12.183604</v>
      </c>
    </row>
    <row r="7" spans="1:20">
      <c r="A7">
        <v>-0.92</v>
      </c>
      <c r="B7">
        <v>-36.678732</v>
      </c>
      <c r="C7">
        <v>-1.09</v>
      </c>
      <c r="D7">
        <v>-46.548818</v>
      </c>
      <c r="E7">
        <v>-1.07</v>
      </c>
      <c r="F7">
        <v>-36.572828</v>
      </c>
      <c r="G7">
        <v>-1.05</v>
      </c>
      <c r="H7">
        <v>-30.799518</v>
      </c>
      <c r="I7">
        <v>-1.04</v>
      </c>
      <c r="J7">
        <v>-28.72989</v>
      </c>
      <c r="K7">
        <v>-1.02</v>
      </c>
      <c r="L7">
        <v>-24.366918</v>
      </c>
      <c r="M7">
        <v>-1</v>
      </c>
      <c r="N7">
        <v>-22.980784</v>
      </c>
      <c r="O7">
        <v>-0.98</v>
      </c>
      <c r="P7">
        <v>-18.61199</v>
      </c>
      <c r="Q7">
        <v>-0.96</v>
      </c>
      <c r="R7">
        <v>-12.92043</v>
      </c>
      <c r="S7">
        <v>-0.9399999999999999</v>
      </c>
      <c r="T7">
        <v>-10.888799</v>
      </c>
    </row>
    <row r="8" spans="1:20">
      <c r="A8">
        <v>-0.91</v>
      </c>
      <c r="B8">
        <v>-33.020498</v>
      </c>
      <c r="C8">
        <v>-1.08</v>
      </c>
      <c r="D8">
        <v>-45.284672</v>
      </c>
      <c r="E8">
        <v>-1.06</v>
      </c>
      <c r="F8">
        <v>-35.628328</v>
      </c>
      <c r="G8">
        <v>-1.04</v>
      </c>
      <c r="H8">
        <v>-28.933064</v>
      </c>
      <c r="I8">
        <v>-1.03</v>
      </c>
      <c r="J8">
        <v>-27.529668</v>
      </c>
      <c r="K8">
        <v>-1.01</v>
      </c>
      <c r="L8">
        <v>-22.792304</v>
      </c>
      <c r="M8">
        <v>-0.99</v>
      </c>
      <c r="N8">
        <v>-20.03433</v>
      </c>
      <c r="O8">
        <v>-0.97</v>
      </c>
      <c r="P8">
        <v>-17.189948</v>
      </c>
      <c r="Q8">
        <v>-0.95</v>
      </c>
      <c r="R8">
        <v>-12.160142</v>
      </c>
      <c r="S8">
        <v>-0.93</v>
      </c>
      <c r="T8">
        <v>-7.591680999999999</v>
      </c>
    </row>
    <row r="9" spans="1:20">
      <c r="A9">
        <v>-0.9</v>
      </c>
      <c r="B9">
        <v>-27.509514</v>
      </c>
      <c r="C9">
        <v>-1.07</v>
      </c>
      <c r="D9">
        <v>-41.754116</v>
      </c>
      <c r="E9">
        <v>-1.05</v>
      </c>
      <c r="F9">
        <v>-34.38473</v>
      </c>
      <c r="G9">
        <v>-1.03</v>
      </c>
      <c r="H9">
        <v>-27.82557</v>
      </c>
      <c r="I9">
        <v>-1.02</v>
      </c>
      <c r="J9">
        <v>-25.88256</v>
      </c>
      <c r="K9">
        <v>-1</v>
      </c>
      <c r="L9">
        <v>-23.16007</v>
      </c>
      <c r="M9">
        <v>-0.98</v>
      </c>
      <c r="N9">
        <v>-17.883838</v>
      </c>
      <c r="O9">
        <v>-0.96</v>
      </c>
      <c r="P9">
        <v>-14.878958</v>
      </c>
      <c r="Q9">
        <v>-0.9399999999999999</v>
      </c>
      <c r="R9">
        <v>-10.4627962</v>
      </c>
      <c r="S9">
        <v>-0.92</v>
      </c>
      <c r="T9">
        <v>-5.8244118</v>
      </c>
    </row>
    <row r="10" spans="1:20">
      <c r="A10">
        <v>-0.89</v>
      </c>
      <c r="B10">
        <v>-24.379966</v>
      </c>
      <c r="C10">
        <v>-1.06</v>
      </c>
      <c r="D10">
        <v>-41.897406</v>
      </c>
      <c r="E10">
        <v>-1.04</v>
      </c>
      <c r="F10">
        <v>-30.572702</v>
      </c>
      <c r="G10">
        <v>-1.02</v>
      </c>
      <c r="H10">
        <v>-26.822358</v>
      </c>
      <c r="I10">
        <v>-1.01</v>
      </c>
      <c r="J10">
        <v>-22.929296</v>
      </c>
      <c r="K10">
        <v>-0.99</v>
      </c>
      <c r="L10">
        <v>-21.673084</v>
      </c>
      <c r="M10">
        <v>-0.97</v>
      </c>
      <c r="N10">
        <v>-17.18619</v>
      </c>
      <c r="O10">
        <v>-0.95</v>
      </c>
      <c r="P10">
        <v>-11.6068708</v>
      </c>
      <c r="Q10">
        <v>-0.93</v>
      </c>
      <c r="R10">
        <v>-9.540025</v>
      </c>
      <c r="S10">
        <v>-0.91</v>
      </c>
      <c r="T10">
        <v>-4.0938128</v>
      </c>
    </row>
    <row r="11" spans="1:20">
      <c r="A11">
        <v>-0.88</v>
      </c>
      <c r="B11">
        <v>-21.909732</v>
      </c>
      <c r="C11">
        <v>-1.05</v>
      </c>
      <c r="D11">
        <v>-39.786266</v>
      </c>
      <c r="E11">
        <v>-1.03</v>
      </c>
      <c r="F11">
        <v>-28.841938</v>
      </c>
      <c r="G11">
        <v>-1.01</v>
      </c>
      <c r="H11">
        <v>-24.041876</v>
      </c>
      <c r="I11">
        <v>-1</v>
      </c>
      <c r="J11">
        <v>-23.964162</v>
      </c>
      <c r="K11">
        <v>-0.98</v>
      </c>
      <c r="L11">
        <v>-17.962836</v>
      </c>
      <c r="M11">
        <v>-0.96</v>
      </c>
      <c r="N11">
        <v>-15.606036</v>
      </c>
      <c r="O11">
        <v>-0.9399999999999999</v>
      </c>
      <c r="P11">
        <v>-11.337656</v>
      </c>
      <c r="Q11">
        <v>-0.92</v>
      </c>
      <c r="R11">
        <v>-5.2093302</v>
      </c>
      <c r="S11">
        <v>-0.9</v>
      </c>
      <c r="T11">
        <v>-3.4985234</v>
      </c>
    </row>
    <row r="12" spans="1:20">
      <c r="A12">
        <v>-0.87</v>
      </c>
      <c r="B12">
        <v>-19.689524</v>
      </c>
      <c r="C12">
        <v>-1.04</v>
      </c>
      <c r="D12">
        <v>-38.402794</v>
      </c>
      <c r="E12">
        <v>-1.02</v>
      </c>
      <c r="F12">
        <v>-28.007414</v>
      </c>
      <c r="G12">
        <v>-1</v>
      </c>
      <c r="H12">
        <v>-25.128212</v>
      </c>
      <c r="I12">
        <v>-0.99</v>
      </c>
      <c r="J12">
        <v>-21.496154</v>
      </c>
      <c r="K12">
        <v>-0.97</v>
      </c>
      <c r="L12">
        <v>-15.880644</v>
      </c>
      <c r="M12">
        <v>-0.95</v>
      </c>
      <c r="N12">
        <v>-12.660224</v>
      </c>
      <c r="O12">
        <v>-0.93</v>
      </c>
      <c r="P12">
        <v>-8.995288199999999</v>
      </c>
      <c r="Q12">
        <v>-0.91</v>
      </c>
      <c r="R12">
        <v>-4.9576906</v>
      </c>
      <c r="S12">
        <v>-0.89</v>
      </c>
      <c r="T12">
        <v>0.06301200000000003</v>
      </c>
    </row>
    <row r="13" spans="1:20">
      <c r="A13">
        <v>-0.86</v>
      </c>
      <c r="B13">
        <v>-16.20329</v>
      </c>
      <c r="C13">
        <v>-1.03</v>
      </c>
      <c r="D13">
        <v>-34.124528</v>
      </c>
      <c r="E13">
        <v>-1.01</v>
      </c>
      <c r="F13">
        <v>-26.182166</v>
      </c>
      <c r="G13">
        <v>-0.99</v>
      </c>
      <c r="H13">
        <v>-21.772672</v>
      </c>
      <c r="I13">
        <v>-0.98</v>
      </c>
      <c r="J13">
        <v>-19.935274</v>
      </c>
      <c r="K13">
        <v>-0.96</v>
      </c>
      <c r="L13">
        <v>-15.337284</v>
      </c>
      <c r="M13">
        <v>-0.9399999999999999</v>
      </c>
      <c r="N13">
        <v>-10.2794178</v>
      </c>
      <c r="O13">
        <v>-0.92</v>
      </c>
      <c r="P13">
        <v>-7.507785799999999</v>
      </c>
      <c r="Q13">
        <v>-0.9</v>
      </c>
      <c r="R13">
        <v>-2.5364894</v>
      </c>
      <c r="S13">
        <v>-0.88</v>
      </c>
      <c r="T13">
        <v>3.293466</v>
      </c>
    </row>
    <row r="14" spans="1:20">
      <c r="A14">
        <v>-0.85</v>
      </c>
      <c r="B14">
        <v>-11.255886</v>
      </c>
      <c r="C14">
        <v>-1.02</v>
      </c>
      <c r="D14">
        <v>-32.053136</v>
      </c>
      <c r="E14">
        <v>-1</v>
      </c>
      <c r="F14">
        <v>-25.22656</v>
      </c>
      <c r="G14">
        <v>-0.98</v>
      </c>
      <c r="H14">
        <v>-20.465246</v>
      </c>
      <c r="I14">
        <v>-0.97</v>
      </c>
      <c r="J14">
        <v>-16.227976</v>
      </c>
      <c r="K14">
        <v>-0.95</v>
      </c>
      <c r="L14">
        <v>-13.8609675</v>
      </c>
      <c r="M14">
        <v>-0.93</v>
      </c>
      <c r="N14">
        <v>-8.9119122</v>
      </c>
      <c r="O14">
        <v>-0.91</v>
      </c>
      <c r="P14">
        <v>-3.3365482</v>
      </c>
      <c r="Q14">
        <v>-0.89</v>
      </c>
      <c r="R14">
        <v>-0.8716514</v>
      </c>
      <c r="S14">
        <v>-0.87</v>
      </c>
      <c r="T14">
        <v>4.1137956</v>
      </c>
    </row>
    <row r="15" spans="1:20">
      <c r="A15">
        <v>-0.84</v>
      </c>
      <c r="B15">
        <v>-8.733767199999999</v>
      </c>
      <c r="C15">
        <v>-1.01</v>
      </c>
      <c r="D15">
        <v>-31.636144</v>
      </c>
      <c r="E15">
        <v>-0.99</v>
      </c>
      <c r="F15">
        <v>-22.720332</v>
      </c>
      <c r="G15">
        <v>-0.97</v>
      </c>
      <c r="H15">
        <v>-18.14513</v>
      </c>
      <c r="I15">
        <v>-0.96</v>
      </c>
      <c r="J15">
        <v>-14.423244</v>
      </c>
      <c r="K15">
        <v>-0.9399999999999999</v>
      </c>
      <c r="L15">
        <v>-10.800784</v>
      </c>
      <c r="M15">
        <v>-0.92</v>
      </c>
      <c r="N15">
        <v>-7.6495674</v>
      </c>
      <c r="O15">
        <v>-0.9</v>
      </c>
      <c r="P15">
        <v>-2.4019252</v>
      </c>
      <c r="Q15">
        <v>-0.88</v>
      </c>
      <c r="R15">
        <v>3.0505912</v>
      </c>
      <c r="S15">
        <v>-0.86</v>
      </c>
      <c r="T15">
        <v>4.0825526</v>
      </c>
    </row>
    <row r="16" spans="1:20">
      <c r="A16">
        <v>-0.83</v>
      </c>
      <c r="B16">
        <v>-7.676364599999999</v>
      </c>
      <c r="C16">
        <v>-1</v>
      </c>
      <c r="D16">
        <v>-29.979544</v>
      </c>
      <c r="E16">
        <v>-0.98</v>
      </c>
      <c r="F16">
        <v>-21.929116</v>
      </c>
      <c r="G16">
        <v>-0.96</v>
      </c>
      <c r="H16">
        <v>-14.057272</v>
      </c>
      <c r="I16">
        <v>-0.95</v>
      </c>
      <c r="J16">
        <v>-13.765936</v>
      </c>
      <c r="K16">
        <v>-0.93</v>
      </c>
      <c r="L16">
        <v>-8.3875422</v>
      </c>
      <c r="M16">
        <v>-0.91</v>
      </c>
      <c r="N16">
        <v>-5.320555000000001</v>
      </c>
      <c r="O16">
        <v>-0.89</v>
      </c>
      <c r="P16">
        <v>-1.1841126</v>
      </c>
      <c r="Q16">
        <v>-0.87</v>
      </c>
      <c r="R16">
        <v>3.9773872</v>
      </c>
      <c r="S16">
        <v>-0.85</v>
      </c>
      <c r="T16">
        <v>7.567221000000001</v>
      </c>
    </row>
    <row r="17" spans="1:20">
      <c r="A17">
        <v>-0.82</v>
      </c>
      <c r="B17">
        <v>-3.8767216</v>
      </c>
      <c r="C17">
        <v>-0.99</v>
      </c>
      <c r="D17">
        <v>-27.381346</v>
      </c>
      <c r="E17">
        <v>-0.97</v>
      </c>
      <c r="F17">
        <v>-20.202476</v>
      </c>
      <c r="G17">
        <v>-0.95</v>
      </c>
      <c r="H17">
        <v>-12.857612</v>
      </c>
      <c r="I17">
        <v>-0.9399999999999999</v>
      </c>
      <c r="J17">
        <v>-11.903512</v>
      </c>
      <c r="K17">
        <v>-0.92</v>
      </c>
      <c r="L17">
        <v>-7.3550442</v>
      </c>
      <c r="M17">
        <v>-0.9</v>
      </c>
      <c r="N17">
        <v>-0.7631325999999999</v>
      </c>
      <c r="O17">
        <v>-0.88</v>
      </c>
      <c r="P17">
        <v>0.8332568000000002</v>
      </c>
      <c r="Q17">
        <v>-0.86</v>
      </c>
      <c r="R17">
        <v>5.8943062</v>
      </c>
      <c r="S17">
        <v>-0.84</v>
      </c>
      <c r="T17">
        <v>10.4362396</v>
      </c>
    </row>
    <row r="18" spans="1:20">
      <c r="A18">
        <v>-0.8100000000000001</v>
      </c>
      <c r="B18">
        <v>-0.5385264</v>
      </c>
      <c r="C18">
        <v>-0.98</v>
      </c>
      <c r="D18">
        <v>-25.51098</v>
      </c>
      <c r="E18">
        <v>-0.96</v>
      </c>
      <c r="F18">
        <v>-17.125512</v>
      </c>
      <c r="G18">
        <v>-0.9399999999999999</v>
      </c>
      <c r="H18">
        <v>-12.099136</v>
      </c>
      <c r="I18">
        <v>-0.93</v>
      </c>
      <c r="J18">
        <v>-8.3216968</v>
      </c>
      <c r="K18">
        <v>-0.91</v>
      </c>
      <c r="L18">
        <v>-5.5574276</v>
      </c>
      <c r="M18">
        <v>-0.89</v>
      </c>
      <c r="N18">
        <v>0.3614796</v>
      </c>
      <c r="O18">
        <v>-0.87</v>
      </c>
      <c r="P18">
        <v>4.754948600000001</v>
      </c>
      <c r="Q18">
        <v>-0.85</v>
      </c>
      <c r="R18">
        <v>6.2254662</v>
      </c>
      <c r="S18">
        <v>-0.83</v>
      </c>
      <c r="T18">
        <v>12.135676</v>
      </c>
    </row>
    <row r="19" spans="1:20">
      <c r="A19">
        <v>-0.8</v>
      </c>
      <c r="B19">
        <v>2.980215</v>
      </c>
      <c r="C19">
        <v>-0.97</v>
      </c>
      <c r="D19">
        <v>-23.722156</v>
      </c>
      <c r="E19">
        <v>-0.95</v>
      </c>
      <c r="F19">
        <v>-13.84198</v>
      </c>
      <c r="G19">
        <v>-0.93</v>
      </c>
      <c r="H19">
        <v>-10.2530296</v>
      </c>
      <c r="I19">
        <v>-0.92</v>
      </c>
      <c r="J19">
        <v>-6.8296086</v>
      </c>
      <c r="K19">
        <v>-0.9</v>
      </c>
      <c r="L19">
        <v>-2.9439876</v>
      </c>
      <c r="M19">
        <v>-0.88</v>
      </c>
      <c r="N19">
        <v>1.4038394</v>
      </c>
      <c r="O19">
        <v>-0.86</v>
      </c>
      <c r="P19">
        <v>5.9508942</v>
      </c>
      <c r="Q19">
        <v>-0.84</v>
      </c>
      <c r="R19">
        <v>9.871533400000001</v>
      </c>
      <c r="S19">
        <v>-0.82</v>
      </c>
      <c r="T19">
        <v>14.255896</v>
      </c>
    </row>
    <row r="20" spans="1:20">
      <c r="A20">
        <v>-0.79</v>
      </c>
      <c r="B20">
        <v>5.020526800000001</v>
      </c>
      <c r="C20">
        <v>-0.96</v>
      </c>
      <c r="D20">
        <v>-21.941922</v>
      </c>
      <c r="E20">
        <v>-0.9399999999999999</v>
      </c>
      <c r="F20">
        <v>-12.985226</v>
      </c>
      <c r="G20">
        <v>-0.92</v>
      </c>
      <c r="H20">
        <v>-7.202545600000001</v>
      </c>
      <c r="I20">
        <v>-0.91</v>
      </c>
      <c r="J20">
        <v>-5.2774552</v>
      </c>
      <c r="K20">
        <v>-0.89</v>
      </c>
      <c r="L20">
        <v>1.3155438</v>
      </c>
      <c r="M20">
        <v>-0.87</v>
      </c>
      <c r="N20">
        <v>3.1263406</v>
      </c>
      <c r="O20">
        <v>-0.85</v>
      </c>
      <c r="P20">
        <v>6.7347864</v>
      </c>
      <c r="Q20">
        <v>-0.83</v>
      </c>
      <c r="R20">
        <v>12.859006</v>
      </c>
      <c r="S20">
        <v>-0.8100000000000001</v>
      </c>
      <c r="T20">
        <v>16.899296</v>
      </c>
    </row>
    <row r="21" spans="1:20">
      <c r="A21">
        <v>-0.78</v>
      </c>
      <c r="B21">
        <v>6.9011792</v>
      </c>
      <c r="C21">
        <v>-0.95</v>
      </c>
      <c r="D21">
        <v>-18.425234</v>
      </c>
      <c r="E21">
        <v>-0.93</v>
      </c>
      <c r="F21">
        <v>-11.582398</v>
      </c>
      <c r="G21">
        <v>-0.91</v>
      </c>
      <c r="H21">
        <v>-5.4608434</v>
      </c>
      <c r="I21">
        <v>-0.9</v>
      </c>
      <c r="J21">
        <v>-4.069055000000001</v>
      </c>
      <c r="K21">
        <v>-0.88</v>
      </c>
      <c r="L21">
        <v>2.4554932</v>
      </c>
      <c r="M21">
        <v>-0.86</v>
      </c>
      <c r="N21">
        <v>6.9227182</v>
      </c>
      <c r="O21">
        <v>-0.84</v>
      </c>
      <c r="P21">
        <v>8.454563199999999</v>
      </c>
      <c r="Q21">
        <v>-0.82</v>
      </c>
      <c r="R21">
        <v>14.907764</v>
      </c>
      <c r="S21">
        <v>-0.8</v>
      </c>
      <c r="T21">
        <v>20.597652</v>
      </c>
    </row>
    <row r="22" spans="1:20">
      <c r="A22">
        <v>-0.77</v>
      </c>
      <c r="B22">
        <v>13.0798752</v>
      </c>
      <c r="C22">
        <v>-0.9399999999999999</v>
      </c>
      <c r="D22">
        <v>-15.433272</v>
      </c>
      <c r="E22">
        <v>-0.92</v>
      </c>
      <c r="F22">
        <v>-9.310240400000001</v>
      </c>
      <c r="G22">
        <v>-0.9</v>
      </c>
      <c r="H22">
        <v>-4.2044336</v>
      </c>
      <c r="I22">
        <v>-0.89</v>
      </c>
      <c r="J22">
        <v>0.4305044000000001</v>
      </c>
      <c r="K22">
        <v>-0.87</v>
      </c>
      <c r="L22">
        <v>3.2442652</v>
      </c>
      <c r="M22">
        <v>-0.85</v>
      </c>
      <c r="N22">
        <v>7.836603200000001</v>
      </c>
      <c r="O22">
        <v>-0.83</v>
      </c>
      <c r="P22">
        <v>12.594658</v>
      </c>
      <c r="Q22">
        <v>-0.8100000000000001</v>
      </c>
      <c r="R22">
        <v>16.592972</v>
      </c>
      <c r="S22">
        <v>-0.79</v>
      </c>
      <c r="T22">
        <v>23.390672</v>
      </c>
    </row>
    <row r="23" spans="1:20">
      <c r="A23">
        <v>-0.76</v>
      </c>
      <c r="B23">
        <v>16.350686</v>
      </c>
      <c r="C23">
        <v>-0.93</v>
      </c>
      <c r="D23">
        <v>-14.26554</v>
      </c>
      <c r="E23">
        <v>-0.91</v>
      </c>
      <c r="F23">
        <v>-5.5411452</v>
      </c>
      <c r="G23">
        <v>-0.89</v>
      </c>
      <c r="H23">
        <v>-1.883912</v>
      </c>
      <c r="I23">
        <v>-0.88</v>
      </c>
      <c r="J23">
        <v>3.0377838</v>
      </c>
      <c r="K23">
        <v>-0.86</v>
      </c>
      <c r="L23">
        <v>5.4253676</v>
      </c>
      <c r="M23">
        <v>-0.84</v>
      </c>
      <c r="N23">
        <v>9.133981</v>
      </c>
      <c r="O23">
        <v>-0.82</v>
      </c>
      <c r="P23">
        <v>15.130068</v>
      </c>
      <c r="Q23">
        <v>-0.8</v>
      </c>
      <c r="R23">
        <v>19.561022</v>
      </c>
      <c r="S23">
        <v>-0.78</v>
      </c>
      <c r="T23">
        <v>24.425466</v>
      </c>
    </row>
    <row r="24" spans="1:20">
      <c r="A24">
        <v>-0.75</v>
      </c>
      <c r="B24">
        <v>17.59545</v>
      </c>
      <c r="C24">
        <v>-0.92</v>
      </c>
      <c r="D24">
        <v>-12.366798</v>
      </c>
      <c r="E24">
        <v>-0.9</v>
      </c>
      <c r="F24">
        <v>-3.7342216</v>
      </c>
      <c r="G24">
        <v>-0.88</v>
      </c>
      <c r="H24">
        <v>2.8102786</v>
      </c>
      <c r="I24">
        <v>-0.87</v>
      </c>
      <c r="J24">
        <v>3.858504600000001</v>
      </c>
      <c r="K24">
        <v>-0.85</v>
      </c>
      <c r="L24">
        <v>8.539829600000001</v>
      </c>
      <c r="M24">
        <v>-0.83</v>
      </c>
      <c r="N24">
        <v>10.925604</v>
      </c>
      <c r="O24">
        <v>-0.8100000000000001</v>
      </c>
      <c r="P24">
        <v>16.493436</v>
      </c>
      <c r="Q24">
        <v>-0.79</v>
      </c>
      <c r="R24">
        <v>23.778344</v>
      </c>
      <c r="S24">
        <v>-0.77</v>
      </c>
      <c r="T24">
        <v>27.69954</v>
      </c>
    </row>
    <row r="25" spans="1:20">
      <c r="A25">
        <v>-0.74</v>
      </c>
      <c r="B25">
        <v>18.360958</v>
      </c>
      <c r="C25">
        <v>-0.91</v>
      </c>
      <c r="D25">
        <v>-9.3608586</v>
      </c>
      <c r="E25">
        <v>-0.89</v>
      </c>
      <c r="F25">
        <v>-2.721631</v>
      </c>
      <c r="G25">
        <v>-0.87</v>
      </c>
      <c r="H25">
        <v>3.9375042</v>
      </c>
      <c r="I25">
        <v>-0.86</v>
      </c>
      <c r="J25">
        <v>5.397567</v>
      </c>
      <c r="K25">
        <v>-0.84</v>
      </c>
      <c r="L25">
        <v>9.262905</v>
      </c>
      <c r="M25">
        <v>-0.82</v>
      </c>
      <c r="N25">
        <v>15.14703</v>
      </c>
      <c r="O25">
        <v>-0.8</v>
      </c>
      <c r="P25">
        <v>18.226978</v>
      </c>
      <c r="Q25">
        <v>-0.78</v>
      </c>
      <c r="R25">
        <v>25.069092</v>
      </c>
      <c r="S25">
        <v>-0.76</v>
      </c>
      <c r="T25">
        <v>29.924842</v>
      </c>
    </row>
    <row r="26" spans="1:20">
      <c r="A26">
        <v>-0.73</v>
      </c>
      <c r="B26">
        <v>21.012436</v>
      </c>
      <c r="C26">
        <v>-0.9</v>
      </c>
      <c r="D26">
        <v>-6.3090606</v>
      </c>
      <c r="E26">
        <v>-0.88</v>
      </c>
      <c r="F26">
        <v>-0.9797942000000001</v>
      </c>
      <c r="G26">
        <v>-0.86</v>
      </c>
      <c r="H26">
        <v>5.4701686</v>
      </c>
      <c r="I26">
        <v>-0.85</v>
      </c>
      <c r="J26">
        <v>8.0016094</v>
      </c>
      <c r="K26">
        <v>-0.83</v>
      </c>
      <c r="L26">
        <v>11.3353708</v>
      </c>
      <c r="M26">
        <v>-0.8100000000000001</v>
      </c>
      <c r="N26">
        <v>17.601496</v>
      </c>
      <c r="O26">
        <v>-0.79</v>
      </c>
      <c r="P26">
        <v>22.398004</v>
      </c>
      <c r="Q26">
        <v>-0.77</v>
      </c>
      <c r="R26">
        <v>26.31558</v>
      </c>
      <c r="S26">
        <v>-0.75</v>
      </c>
      <c r="T26">
        <v>29.733762</v>
      </c>
    </row>
    <row r="27" spans="1:20">
      <c r="A27">
        <v>-0.72</v>
      </c>
      <c r="B27">
        <v>22.846342</v>
      </c>
      <c r="C27">
        <v>-0.89</v>
      </c>
      <c r="D27">
        <v>-4.820154</v>
      </c>
      <c r="E27">
        <v>-0.87</v>
      </c>
      <c r="F27">
        <v>4.0227116</v>
      </c>
      <c r="G27">
        <v>-0.85</v>
      </c>
      <c r="H27">
        <v>6.2240834</v>
      </c>
      <c r="I27">
        <v>-0.84</v>
      </c>
      <c r="J27">
        <v>10.3144378</v>
      </c>
      <c r="K27">
        <v>-0.82</v>
      </c>
      <c r="L27">
        <v>13.483604</v>
      </c>
      <c r="M27">
        <v>-0.8</v>
      </c>
      <c r="N27">
        <v>19.708054</v>
      </c>
      <c r="O27">
        <v>-0.78</v>
      </c>
      <c r="P27">
        <v>26.010114</v>
      </c>
      <c r="Q27">
        <v>-0.76</v>
      </c>
      <c r="R27">
        <v>27.634492</v>
      </c>
      <c r="S27">
        <v>-0.74</v>
      </c>
      <c r="T27">
        <v>28.188308</v>
      </c>
    </row>
    <row r="28" spans="1:20">
      <c r="A28">
        <v>-0.71</v>
      </c>
      <c r="B28">
        <v>21.268902</v>
      </c>
      <c r="C28">
        <v>-0.88</v>
      </c>
      <c r="D28">
        <v>-3.1851764</v>
      </c>
      <c r="E28">
        <v>-0.86</v>
      </c>
      <c r="F28">
        <v>5.425013</v>
      </c>
      <c r="G28">
        <v>-0.84</v>
      </c>
      <c r="H28">
        <v>9.7583886</v>
      </c>
      <c r="I28">
        <v>-0.83</v>
      </c>
      <c r="J28">
        <v>12.104528</v>
      </c>
      <c r="K28">
        <v>-0.8100000000000001</v>
      </c>
      <c r="L28">
        <v>17.92494</v>
      </c>
      <c r="M28">
        <v>-0.79</v>
      </c>
      <c r="N28">
        <v>21.478502</v>
      </c>
      <c r="O28">
        <v>-0.77</v>
      </c>
      <c r="P28">
        <v>27.403142</v>
      </c>
      <c r="Q28">
        <v>-0.75</v>
      </c>
      <c r="R28">
        <v>29.532148</v>
      </c>
      <c r="S28">
        <v>-0.73</v>
      </c>
      <c r="T28">
        <v>28.591256</v>
      </c>
    </row>
    <row r="29" spans="1:20">
      <c r="A29">
        <v>-0.7</v>
      </c>
      <c r="B29">
        <v>20.95848</v>
      </c>
      <c r="C29">
        <v>-0.87</v>
      </c>
      <c r="D29">
        <v>-1.1171042</v>
      </c>
      <c r="E29">
        <v>-0.85</v>
      </c>
      <c r="F29">
        <v>6.2772346</v>
      </c>
      <c r="G29">
        <v>-0.83</v>
      </c>
      <c r="H29">
        <v>12.348616</v>
      </c>
      <c r="I29">
        <v>-0.82</v>
      </c>
      <c r="J29">
        <v>13.73815</v>
      </c>
      <c r="K29">
        <v>-0.8</v>
      </c>
      <c r="L29">
        <v>19.816244</v>
      </c>
      <c r="M29">
        <v>-0.78</v>
      </c>
      <c r="N29">
        <v>25.456284</v>
      </c>
      <c r="O29">
        <v>-0.76</v>
      </c>
      <c r="P29">
        <v>27.749666</v>
      </c>
      <c r="Q29">
        <v>-0.74</v>
      </c>
      <c r="R29">
        <v>28.52649</v>
      </c>
      <c r="S29">
        <v>-0.72</v>
      </c>
      <c r="T29">
        <v>29.625734</v>
      </c>
    </row>
    <row r="30" spans="1:20">
      <c r="A30">
        <v>-0.6899999999999999</v>
      </c>
      <c r="B30">
        <v>21.326094</v>
      </c>
      <c r="C30">
        <v>-0.86</v>
      </c>
      <c r="D30">
        <v>3.9170086</v>
      </c>
      <c r="E30">
        <v>-0.84</v>
      </c>
      <c r="F30">
        <v>7.827241000000001</v>
      </c>
      <c r="G30">
        <v>-0.82</v>
      </c>
      <c r="H30">
        <v>14.003226</v>
      </c>
      <c r="I30">
        <v>-0.8100000000000001</v>
      </c>
      <c r="J30">
        <v>17.15009</v>
      </c>
      <c r="K30">
        <v>-0.79</v>
      </c>
      <c r="L30">
        <v>22.131038</v>
      </c>
      <c r="M30">
        <v>-0.77</v>
      </c>
      <c r="N30">
        <v>27.977342</v>
      </c>
      <c r="O30">
        <v>-0.75</v>
      </c>
      <c r="P30">
        <v>28.269014</v>
      </c>
      <c r="Q30">
        <v>-0.73</v>
      </c>
      <c r="R30">
        <v>28.943852</v>
      </c>
      <c r="S30">
        <v>-0.71</v>
      </c>
      <c r="T30">
        <v>28.762436</v>
      </c>
    </row>
    <row r="31" spans="1:20">
      <c r="A31">
        <v>-0.68</v>
      </c>
      <c r="B31">
        <v>20.5197</v>
      </c>
      <c r="C31">
        <v>-0.85</v>
      </c>
      <c r="D31">
        <v>5.2376652</v>
      </c>
      <c r="E31">
        <v>-0.83</v>
      </c>
      <c r="F31">
        <v>11.7777738</v>
      </c>
      <c r="G31">
        <v>-0.8100000000000001</v>
      </c>
      <c r="H31">
        <v>16.135734</v>
      </c>
      <c r="I31">
        <v>-0.8</v>
      </c>
      <c r="J31">
        <v>21.561062</v>
      </c>
      <c r="K31">
        <v>-0.78</v>
      </c>
      <c r="L31">
        <v>23.923642</v>
      </c>
      <c r="M31">
        <v>-0.76</v>
      </c>
      <c r="N31">
        <v>28.50069</v>
      </c>
      <c r="O31">
        <v>-0.74</v>
      </c>
      <c r="P31">
        <v>29.979268</v>
      </c>
      <c r="Q31">
        <v>-0.72</v>
      </c>
      <c r="R31">
        <v>28.989918</v>
      </c>
      <c r="S31">
        <v>-0.7</v>
      </c>
      <c r="T31">
        <v>28.989986</v>
      </c>
    </row>
    <row r="32" spans="1:20">
      <c r="A32">
        <v>-0.67</v>
      </c>
      <c r="B32">
        <v>18.47036</v>
      </c>
      <c r="C32">
        <v>-0.84</v>
      </c>
      <c r="D32">
        <v>6.655726</v>
      </c>
      <c r="E32">
        <v>-0.82</v>
      </c>
      <c r="F32">
        <v>14.419008</v>
      </c>
      <c r="G32">
        <v>-0.8</v>
      </c>
      <c r="H32">
        <v>19.92501</v>
      </c>
      <c r="I32">
        <v>-0.79</v>
      </c>
      <c r="J32">
        <v>22.922452</v>
      </c>
      <c r="K32">
        <v>-0.77</v>
      </c>
      <c r="L32">
        <v>28.46693</v>
      </c>
      <c r="M32">
        <v>-0.75</v>
      </c>
      <c r="N32">
        <v>27.687794</v>
      </c>
      <c r="O32">
        <v>-0.73</v>
      </c>
      <c r="P32">
        <v>29.188468</v>
      </c>
      <c r="Q32">
        <v>-0.71</v>
      </c>
      <c r="R32">
        <v>30.062168</v>
      </c>
      <c r="S32">
        <v>-0.6899999999999999</v>
      </c>
      <c r="T32">
        <v>28.234442</v>
      </c>
    </row>
    <row r="33" spans="1:20">
      <c r="A33">
        <v>-0.66</v>
      </c>
      <c r="B33">
        <v>18.421192</v>
      </c>
      <c r="C33">
        <v>-0.83</v>
      </c>
      <c r="D33">
        <v>9.121468</v>
      </c>
      <c r="E33">
        <v>-0.8100000000000001</v>
      </c>
      <c r="F33">
        <v>16.924542</v>
      </c>
      <c r="G33">
        <v>-0.79</v>
      </c>
      <c r="H33">
        <v>24.040658</v>
      </c>
      <c r="I33">
        <v>-0.78</v>
      </c>
      <c r="J33">
        <v>24.916146</v>
      </c>
      <c r="K33">
        <v>-0.76</v>
      </c>
      <c r="L33">
        <v>28.584164</v>
      </c>
      <c r="M33">
        <v>-0.74</v>
      </c>
      <c r="N33">
        <v>29.34468</v>
      </c>
      <c r="O33">
        <v>-0.72</v>
      </c>
      <c r="P33">
        <v>29.002474</v>
      </c>
      <c r="Q33">
        <v>-0.7</v>
      </c>
      <c r="R33">
        <v>29.175638</v>
      </c>
      <c r="S33">
        <v>-0.68</v>
      </c>
      <c r="T33">
        <v>28.763662</v>
      </c>
    </row>
    <row r="34" spans="1:20">
      <c r="A34">
        <v>-0.65</v>
      </c>
      <c r="B34">
        <v>18.175992</v>
      </c>
      <c r="C34">
        <v>-0.82</v>
      </c>
      <c r="D34">
        <v>13.184316</v>
      </c>
      <c r="E34">
        <v>-0.8</v>
      </c>
      <c r="F34">
        <v>18.729136</v>
      </c>
      <c r="G34">
        <v>-0.78</v>
      </c>
      <c r="H34">
        <v>25.757626</v>
      </c>
      <c r="I34">
        <v>-0.77</v>
      </c>
      <c r="J34">
        <v>26.545024</v>
      </c>
      <c r="K34">
        <v>-0.75</v>
      </c>
      <c r="L34">
        <v>27.61775</v>
      </c>
      <c r="M34">
        <v>-0.73</v>
      </c>
      <c r="N34">
        <v>30.223382</v>
      </c>
      <c r="O34">
        <v>-0.71</v>
      </c>
      <c r="P34">
        <v>29.155078</v>
      </c>
      <c r="Q34">
        <v>-0.6899999999999999</v>
      </c>
      <c r="R34">
        <v>28.881298</v>
      </c>
      <c r="S34">
        <v>-0.67</v>
      </c>
      <c r="T34">
        <v>29.714764</v>
      </c>
    </row>
    <row r="35" spans="1:20">
      <c r="A35">
        <v>-0.64</v>
      </c>
      <c r="B35">
        <v>19.513722</v>
      </c>
      <c r="C35">
        <v>-0.8100000000000001</v>
      </c>
      <c r="D35">
        <v>15.836636</v>
      </c>
      <c r="E35">
        <v>-0.79</v>
      </c>
      <c r="F35">
        <v>23.351446</v>
      </c>
      <c r="G35">
        <v>-0.77</v>
      </c>
      <c r="H35">
        <v>26.480246</v>
      </c>
      <c r="I35">
        <v>-0.76</v>
      </c>
      <c r="J35">
        <v>30.052222</v>
      </c>
      <c r="K35">
        <v>-0.74</v>
      </c>
      <c r="L35">
        <v>27.296616</v>
      </c>
      <c r="M35">
        <v>-0.72</v>
      </c>
      <c r="N35">
        <v>29.720398</v>
      </c>
      <c r="O35">
        <v>-0.7</v>
      </c>
      <c r="P35">
        <v>30.360294</v>
      </c>
      <c r="Q35">
        <v>-0.68</v>
      </c>
      <c r="R35">
        <v>26.958722</v>
      </c>
      <c r="S35">
        <v>-0.66</v>
      </c>
      <c r="T35">
        <v>27.963368</v>
      </c>
    </row>
    <row r="36" spans="1:20">
      <c r="A36">
        <v>-0.63</v>
      </c>
      <c r="B36">
        <v>19.1452</v>
      </c>
      <c r="C36">
        <v>-0.8</v>
      </c>
      <c r="D36">
        <v>18.022852</v>
      </c>
      <c r="E36">
        <v>-0.78</v>
      </c>
      <c r="F36">
        <v>25.844354</v>
      </c>
      <c r="G36">
        <v>-0.76</v>
      </c>
      <c r="H36">
        <v>28.656988</v>
      </c>
      <c r="I36">
        <v>-0.75</v>
      </c>
      <c r="J36">
        <v>28.991468</v>
      </c>
      <c r="K36">
        <v>-0.73</v>
      </c>
      <c r="L36">
        <v>29.833878</v>
      </c>
      <c r="M36">
        <v>-0.71</v>
      </c>
      <c r="N36">
        <v>28.915664</v>
      </c>
      <c r="O36">
        <v>-0.6899999999999999</v>
      </c>
      <c r="P36">
        <v>28.632756</v>
      </c>
      <c r="Q36">
        <v>-0.67</v>
      </c>
      <c r="R36">
        <v>28.771572</v>
      </c>
      <c r="S36">
        <v>-0.65</v>
      </c>
      <c r="T36">
        <v>26.763696</v>
      </c>
    </row>
    <row r="37" spans="1:20">
      <c r="A37">
        <v>-0.62</v>
      </c>
      <c r="B37">
        <v>18.050522</v>
      </c>
      <c r="C37">
        <v>-0.79</v>
      </c>
      <c r="D37">
        <v>20.915268</v>
      </c>
      <c r="E37">
        <v>-0.77</v>
      </c>
      <c r="F37">
        <v>27.928128</v>
      </c>
      <c r="G37">
        <v>-0.75</v>
      </c>
      <c r="H37">
        <v>28.312658</v>
      </c>
      <c r="I37">
        <v>-0.74</v>
      </c>
      <c r="J37">
        <v>28.695068</v>
      </c>
      <c r="K37">
        <v>-0.72</v>
      </c>
      <c r="L37">
        <v>29.891652</v>
      </c>
      <c r="M37">
        <v>-0.7</v>
      </c>
      <c r="N37">
        <v>28.931188</v>
      </c>
      <c r="O37">
        <v>-0.68</v>
      </c>
      <c r="P37">
        <v>27.56567</v>
      </c>
      <c r="Q37">
        <v>-0.66</v>
      </c>
      <c r="R37">
        <v>29.243484</v>
      </c>
      <c r="S37">
        <v>-0.64</v>
      </c>
      <c r="T37">
        <v>27.823852</v>
      </c>
    </row>
    <row r="38" spans="1:20">
      <c r="A38">
        <v>-0.61</v>
      </c>
      <c r="B38">
        <v>17.741974</v>
      </c>
      <c r="C38">
        <v>-0.78</v>
      </c>
      <c r="D38">
        <v>26.38428</v>
      </c>
      <c r="E38">
        <v>-0.76</v>
      </c>
      <c r="F38">
        <v>27.41484</v>
      </c>
      <c r="G38">
        <v>-0.74</v>
      </c>
      <c r="H38">
        <v>29.273672</v>
      </c>
      <c r="I38">
        <v>-0.73</v>
      </c>
      <c r="J38">
        <v>28.707686</v>
      </c>
      <c r="K38">
        <v>-0.71</v>
      </c>
      <c r="L38">
        <v>29.674094</v>
      </c>
      <c r="M38">
        <v>-0.6899999999999999</v>
      </c>
      <c r="N38">
        <v>28.954908</v>
      </c>
      <c r="O38">
        <v>-0.67</v>
      </c>
      <c r="P38">
        <v>27.418086</v>
      </c>
      <c r="Q38">
        <v>-0.65</v>
      </c>
      <c r="R38">
        <v>27.658516</v>
      </c>
      <c r="S38">
        <v>-0.63</v>
      </c>
      <c r="T38">
        <v>29.021042</v>
      </c>
    </row>
    <row r="39" spans="1:20">
      <c r="A39">
        <v>-0.6</v>
      </c>
      <c r="B39">
        <v>20.214614</v>
      </c>
      <c r="C39">
        <v>-0.77</v>
      </c>
      <c r="D39">
        <v>27.711166</v>
      </c>
      <c r="E39">
        <v>-0.75</v>
      </c>
      <c r="F39">
        <v>28.104422</v>
      </c>
      <c r="G39">
        <v>-0.73</v>
      </c>
      <c r="H39">
        <v>28.558822</v>
      </c>
      <c r="I39">
        <v>-0.72</v>
      </c>
      <c r="J39">
        <v>30.336418</v>
      </c>
      <c r="K39">
        <v>-0.7</v>
      </c>
      <c r="L39">
        <v>28.971028</v>
      </c>
      <c r="M39">
        <v>-0.68</v>
      </c>
      <c r="N39">
        <v>27.902076</v>
      </c>
      <c r="O39">
        <v>-0.66</v>
      </c>
      <c r="P39">
        <v>29.462548</v>
      </c>
      <c r="Q39">
        <v>-0.64</v>
      </c>
      <c r="R39">
        <v>27.155694</v>
      </c>
      <c r="S39">
        <v>-0.62</v>
      </c>
      <c r="T39">
        <v>27.416184</v>
      </c>
    </row>
    <row r="40" spans="1:20">
      <c r="A40">
        <v>-0.59</v>
      </c>
      <c r="B40">
        <v>19.162376</v>
      </c>
      <c r="C40">
        <v>-0.76</v>
      </c>
      <c r="D40">
        <v>28.597312</v>
      </c>
      <c r="E40">
        <v>-0.74</v>
      </c>
      <c r="F40">
        <v>29.945232</v>
      </c>
      <c r="G40">
        <v>-0.72</v>
      </c>
      <c r="H40">
        <v>28.820404</v>
      </c>
      <c r="I40">
        <v>-0.71</v>
      </c>
      <c r="J40">
        <v>30.226552</v>
      </c>
      <c r="K40">
        <v>-0.6899999999999999</v>
      </c>
      <c r="L40">
        <v>28.449516</v>
      </c>
      <c r="M40">
        <v>-0.67</v>
      </c>
      <c r="N40">
        <v>27.640748</v>
      </c>
      <c r="O40">
        <v>-0.65</v>
      </c>
      <c r="P40">
        <v>28.636014</v>
      </c>
      <c r="Q40">
        <v>-0.63</v>
      </c>
      <c r="R40">
        <v>28.410288</v>
      </c>
      <c r="S40">
        <v>-0.61</v>
      </c>
      <c r="T40">
        <v>28.395618</v>
      </c>
    </row>
    <row r="41" spans="1:20">
      <c r="A41">
        <v>-0.58</v>
      </c>
      <c r="B41">
        <v>19.848252</v>
      </c>
      <c r="C41">
        <v>-0.75</v>
      </c>
      <c r="D41">
        <v>27.803864</v>
      </c>
      <c r="E41">
        <v>-0.73</v>
      </c>
      <c r="F41">
        <v>29.428586</v>
      </c>
      <c r="G41">
        <v>-0.71</v>
      </c>
      <c r="H41">
        <v>31.004334</v>
      </c>
      <c r="I41">
        <v>-0.7</v>
      </c>
      <c r="J41">
        <v>28.984248</v>
      </c>
      <c r="K41">
        <v>-0.68</v>
      </c>
      <c r="L41">
        <v>28.952012</v>
      </c>
      <c r="M41">
        <v>-0.66</v>
      </c>
      <c r="N41">
        <v>27.5385</v>
      </c>
      <c r="O41">
        <v>-0.64</v>
      </c>
      <c r="P41">
        <v>27.371476</v>
      </c>
      <c r="Q41">
        <v>-0.62</v>
      </c>
      <c r="R41">
        <v>28.089592</v>
      </c>
      <c r="S41">
        <v>-0.6</v>
      </c>
      <c r="T41">
        <v>28.622298</v>
      </c>
    </row>
    <row r="42" spans="1:20">
      <c r="A42">
        <v>-0.57</v>
      </c>
      <c r="B42">
        <v>19.627408</v>
      </c>
      <c r="C42">
        <v>-0.74</v>
      </c>
      <c r="D42">
        <v>29.038634</v>
      </c>
      <c r="E42">
        <v>-0.72</v>
      </c>
      <c r="F42">
        <v>29.287574</v>
      </c>
      <c r="G42">
        <v>-0.7</v>
      </c>
      <c r="H42">
        <v>29.31165</v>
      </c>
      <c r="I42">
        <v>-0.6899999999999999</v>
      </c>
      <c r="J42">
        <v>28.106092</v>
      </c>
      <c r="K42">
        <v>-0.67</v>
      </c>
      <c r="L42">
        <v>28.269524</v>
      </c>
      <c r="M42">
        <v>-0.65</v>
      </c>
      <c r="N42">
        <v>28.804084</v>
      </c>
      <c r="O42">
        <v>-0.63</v>
      </c>
      <c r="P42">
        <v>27.51264</v>
      </c>
      <c r="Q42">
        <v>-0.61</v>
      </c>
      <c r="R42">
        <v>28.338306</v>
      </c>
      <c r="S42">
        <v>-0.59</v>
      </c>
      <c r="T42">
        <v>30.774548</v>
      </c>
    </row>
    <row r="43" spans="1:20">
      <c r="A43">
        <v>-0.5600000000000001</v>
      </c>
      <c r="B43">
        <v>21.03489</v>
      </c>
      <c r="C43">
        <v>-0.73</v>
      </c>
      <c r="D43">
        <v>30.662908</v>
      </c>
      <c r="E43">
        <v>-0.71</v>
      </c>
      <c r="F43">
        <v>29.61651</v>
      </c>
      <c r="G43">
        <v>-0.6899999999999999</v>
      </c>
      <c r="H43">
        <v>28.93169</v>
      </c>
      <c r="I43">
        <v>-0.68</v>
      </c>
      <c r="J43">
        <v>28.860756</v>
      </c>
      <c r="K43">
        <v>-0.66</v>
      </c>
      <c r="L43">
        <v>27.322326</v>
      </c>
      <c r="M43">
        <v>-0.64</v>
      </c>
      <c r="N43">
        <v>28.440058</v>
      </c>
      <c r="O43">
        <v>-0.62</v>
      </c>
      <c r="P43">
        <v>28.771632</v>
      </c>
      <c r="Q43">
        <v>-0.6</v>
      </c>
      <c r="R43">
        <v>27.617326</v>
      </c>
      <c r="S43">
        <v>-0.58</v>
      </c>
      <c r="T43">
        <v>30.55242</v>
      </c>
    </row>
    <row r="44" spans="1:20">
      <c r="A44">
        <v>-0.55</v>
      </c>
      <c r="B44">
        <v>21.086398</v>
      </c>
      <c r="C44">
        <v>-0.72</v>
      </c>
      <c r="D44">
        <v>29.603688</v>
      </c>
      <c r="E44">
        <v>-0.7</v>
      </c>
      <c r="F44">
        <v>31.134298</v>
      </c>
      <c r="G44">
        <v>-0.68</v>
      </c>
      <c r="H44">
        <v>27.244198</v>
      </c>
      <c r="I44">
        <v>-0.67</v>
      </c>
      <c r="J44">
        <v>28.512582</v>
      </c>
      <c r="K44">
        <v>-0.65</v>
      </c>
      <c r="L44">
        <v>27.871896</v>
      </c>
      <c r="M44">
        <v>-0.63</v>
      </c>
      <c r="N44">
        <v>27.397424</v>
      </c>
      <c r="O44">
        <v>-0.61</v>
      </c>
      <c r="P44">
        <v>28.858276</v>
      </c>
      <c r="Q44">
        <v>-0.59</v>
      </c>
      <c r="R44">
        <v>29.67335</v>
      </c>
      <c r="S44">
        <v>-0.57</v>
      </c>
      <c r="T44">
        <v>28.67446</v>
      </c>
    </row>
    <row r="45" spans="1:20">
      <c r="A45">
        <v>-0.54</v>
      </c>
      <c r="B45">
        <v>20.712568</v>
      </c>
      <c r="C45">
        <v>-0.71</v>
      </c>
      <c r="D45">
        <v>29.572204</v>
      </c>
      <c r="E45">
        <v>-0.6899999999999999</v>
      </c>
      <c r="F45">
        <v>29.68777</v>
      </c>
      <c r="G45">
        <v>-0.67</v>
      </c>
      <c r="H45">
        <v>29.375784</v>
      </c>
      <c r="I45">
        <v>-0.66</v>
      </c>
      <c r="J45">
        <v>27.81321</v>
      </c>
      <c r="K45">
        <v>-0.64</v>
      </c>
      <c r="L45">
        <v>28.7446</v>
      </c>
      <c r="M45">
        <v>-0.62</v>
      </c>
      <c r="N45">
        <v>27.70223</v>
      </c>
      <c r="O45">
        <v>-0.6</v>
      </c>
      <c r="P45">
        <v>28.489266</v>
      </c>
      <c r="Q45">
        <v>-0.58</v>
      </c>
      <c r="R45">
        <v>30.9567</v>
      </c>
      <c r="S45">
        <v>-0.5600000000000001</v>
      </c>
      <c r="T45">
        <v>29.391816</v>
      </c>
    </row>
    <row r="46" spans="1:20">
      <c r="A46">
        <v>-0.53</v>
      </c>
      <c r="B46">
        <v>21.103238</v>
      </c>
      <c r="C46">
        <v>-0.7</v>
      </c>
      <c r="D46">
        <v>29.523984</v>
      </c>
      <c r="E46">
        <v>-0.68</v>
      </c>
      <c r="F46">
        <v>28.177334</v>
      </c>
      <c r="G46">
        <v>-0.66</v>
      </c>
      <c r="H46">
        <v>28.056464</v>
      </c>
      <c r="I46">
        <v>-0.65</v>
      </c>
      <c r="J46">
        <v>27.356892</v>
      </c>
      <c r="K46">
        <v>-0.63</v>
      </c>
      <c r="L46">
        <v>28.823102</v>
      </c>
      <c r="M46">
        <v>-0.61</v>
      </c>
      <c r="N46">
        <v>29.566466</v>
      </c>
      <c r="O46">
        <v>-0.59</v>
      </c>
      <c r="P46">
        <v>28.163198</v>
      </c>
      <c r="Q46">
        <v>-0.57</v>
      </c>
      <c r="R46">
        <v>29.852754</v>
      </c>
      <c r="S46">
        <v>-0.55</v>
      </c>
      <c r="T46">
        <v>30.96046</v>
      </c>
    </row>
    <row r="47" spans="1:20">
      <c r="A47">
        <v>-0.52</v>
      </c>
      <c r="B47">
        <v>23.103552</v>
      </c>
      <c r="C47">
        <v>-0.6899999999999999</v>
      </c>
      <c r="D47">
        <v>31.333836</v>
      </c>
      <c r="E47">
        <v>-0.67</v>
      </c>
      <c r="F47">
        <v>28.206602</v>
      </c>
      <c r="G47">
        <v>-0.65</v>
      </c>
      <c r="H47">
        <v>27.219064</v>
      </c>
      <c r="I47">
        <v>-0.64</v>
      </c>
      <c r="J47">
        <v>28.882962</v>
      </c>
      <c r="K47">
        <v>-0.62</v>
      </c>
      <c r="L47">
        <v>27.484126</v>
      </c>
      <c r="M47">
        <v>-0.6</v>
      </c>
      <c r="N47">
        <v>29.064566</v>
      </c>
      <c r="O47">
        <v>-0.58</v>
      </c>
      <c r="P47">
        <v>29.341506</v>
      </c>
      <c r="Q47">
        <v>-0.5600000000000001</v>
      </c>
      <c r="R47">
        <v>29.15936</v>
      </c>
      <c r="S47">
        <v>-0.54</v>
      </c>
      <c r="T47">
        <v>30.513164</v>
      </c>
    </row>
    <row r="48" spans="1:20">
      <c r="A48">
        <v>-0.51</v>
      </c>
      <c r="B48">
        <v>23.384412</v>
      </c>
      <c r="C48">
        <v>-0.68</v>
      </c>
      <c r="D48">
        <v>29.353394</v>
      </c>
      <c r="E48">
        <v>-0.66</v>
      </c>
      <c r="F48">
        <v>29.036304</v>
      </c>
      <c r="G48">
        <v>-0.64</v>
      </c>
      <c r="H48">
        <v>27.311434</v>
      </c>
      <c r="I48">
        <v>-0.63</v>
      </c>
      <c r="J48">
        <v>28.880746</v>
      </c>
      <c r="K48">
        <v>-0.61</v>
      </c>
      <c r="L48">
        <v>27.98157</v>
      </c>
      <c r="M48">
        <v>-0.59</v>
      </c>
      <c r="N48">
        <v>28.34071</v>
      </c>
      <c r="O48">
        <v>-0.57</v>
      </c>
      <c r="P48">
        <v>30.648342</v>
      </c>
      <c r="Q48">
        <v>-0.55</v>
      </c>
      <c r="R48">
        <v>30.038278</v>
      </c>
      <c r="S48">
        <v>-0.53</v>
      </c>
      <c r="T48">
        <v>30.858718</v>
      </c>
    </row>
    <row r="49" spans="1:20">
      <c r="A49">
        <v>-0.5</v>
      </c>
      <c r="B49">
        <v>22.101136</v>
      </c>
      <c r="C49">
        <v>-0.67</v>
      </c>
      <c r="D49">
        <v>28.508584</v>
      </c>
      <c r="E49">
        <v>-0.65</v>
      </c>
      <c r="F49">
        <v>28.59579</v>
      </c>
      <c r="G49">
        <v>-0.63</v>
      </c>
      <c r="H49">
        <v>29.227826</v>
      </c>
      <c r="I49">
        <v>-0.62</v>
      </c>
      <c r="J49">
        <v>27.96786</v>
      </c>
      <c r="K49">
        <v>-0.6</v>
      </c>
      <c r="L49">
        <v>29.977266</v>
      </c>
      <c r="M49">
        <v>-0.58</v>
      </c>
      <c r="N49">
        <v>28.745628</v>
      </c>
      <c r="O49">
        <v>-0.5600000000000001</v>
      </c>
      <c r="P49">
        <v>29.733046</v>
      </c>
      <c r="Q49">
        <v>-0.54</v>
      </c>
      <c r="R49">
        <v>31.33338</v>
      </c>
      <c r="S49">
        <v>-0.52</v>
      </c>
      <c r="T49">
        <v>30.634008</v>
      </c>
    </row>
    <row r="50" spans="1:20">
      <c r="A50">
        <v>-0.51</v>
      </c>
      <c r="B50">
        <v>19.48169</v>
      </c>
      <c r="C50">
        <v>-0.66</v>
      </c>
      <c r="D50">
        <v>27.962796</v>
      </c>
      <c r="E50">
        <v>-0.64</v>
      </c>
      <c r="F50">
        <v>27.89061</v>
      </c>
      <c r="G50">
        <v>-0.62</v>
      </c>
      <c r="H50">
        <v>29.10986</v>
      </c>
      <c r="I50">
        <v>-0.61</v>
      </c>
      <c r="J50">
        <v>28.53875</v>
      </c>
      <c r="K50">
        <v>-0.59</v>
      </c>
      <c r="L50">
        <v>29.135978</v>
      </c>
      <c r="M50">
        <v>-0.57</v>
      </c>
      <c r="N50">
        <v>30.099368</v>
      </c>
      <c r="O50">
        <v>-0.55</v>
      </c>
      <c r="P50">
        <v>29.48491</v>
      </c>
      <c r="Q50">
        <v>-0.53</v>
      </c>
      <c r="R50">
        <v>30.670716</v>
      </c>
      <c r="S50">
        <v>-0.51</v>
      </c>
      <c r="T50">
        <v>32.571088</v>
      </c>
    </row>
    <row r="51" spans="1:20">
      <c r="A51">
        <v>-0.52</v>
      </c>
      <c r="B51">
        <v>18.270186</v>
      </c>
      <c r="C51">
        <v>-0.65</v>
      </c>
      <c r="D51">
        <v>29.316374</v>
      </c>
      <c r="E51">
        <v>-0.63</v>
      </c>
      <c r="F51">
        <v>27.059328</v>
      </c>
      <c r="G51">
        <v>-0.61</v>
      </c>
      <c r="H51">
        <v>28.213518</v>
      </c>
      <c r="I51">
        <v>-0.6</v>
      </c>
      <c r="J51">
        <v>29.513654</v>
      </c>
      <c r="K51">
        <v>-0.58</v>
      </c>
      <c r="L51">
        <v>28.852402</v>
      </c>
      <c r="M51">
        <v>-0.5600000000000001</v>
      </c>
      <c r="N51">
        <v>30.40762</v>
      </c>
      <c r="O51">
        <v>-0.54</v>
      </c>
      <c r="P51">
        <v>30.437012</v>
      </c>
      <c r="Q51">
        <v>-0.52</v>
      </c>
      <c r="R51">
        <v>31.146718</v>
      </c>
      <c r="S51">
        <v>-0.5</v>
      </c>
      <c r="T51">
        <v>31.561434</v>
      </c>
    </row>
    <row r="52" spans="1:20">
      <c r="A52">
        <v>-0.53</v>
      </c>
      <c r="B52">
        <v>15.881198</v>
      </c>
      <c r="C52">
        <v>-0.64</v>
      </c>
      <c r="D52">
        <v>28.706324</v>
      </c>
      <c r="E52">
        <v>-0.62</v>
      </c>
      <c r="F52">
        <v>28.676288</v>
      </c>
      <c r="G52">
        <v>-0.6</v>
      </c>
      <c r="H52">
        <v>28.570558</v>
      </c>
      <c r="I52">
        <v>-0.59</v>
      </c>
      <c r="J52">
        <v>29.419042</v>
      </c>
      <c r="K52">
        <v>-0.57</v>
      </c>
      <c r="L52">
        <v>28.62519</v>
      </c>
      <c r="M52">
        <v>-0.55</v>
      </c>
      <c r="N52">
        <v>29.750948</v>
      </c>
      <c r="O52">
        <v>-0.53</v>
      </c>
      <c r="P52">
        <v>31.559544</v>
      </c>
      <c r="Q52">
        <v>-0.51</v>
      </c>
      <c r="R52">
        <v>30.613198</v>
      </c>
      <c r="S52">
        <v>-0.51</v>
      </c>
      <c r="T52">
        <v>26.107252</v>
      </c>
    </row>
    <row r="53" spans="1:20">
      <c r="A53">
        <v>-0.54</v>
      </c>
      <c r="B53">
        <v>14.519994</v>
      </c>
      <c r="C53">
        <v>-0.63</v>
      </c>
      <c r="D53">
        <v>27.832428</v>
      </c>
      <c r="E53">
        <v>-0.61</v>
      </c>
      <c r="F53">
        <v>29.98667</v>
      </c>
      <c r="G53">
        <v>-0.59</v>
      </c>
      <c r="H53">
        <v>29.029804</v>
      </c>
      <c r="I53">
        <v>-0.58</v>
      </c>
      <c r="J53">
        <v>29.186042</v>
      </c>
      <c r="K53">
        <v>-0.5600000000000001</v>
      </c>
      <c r="L53">
        <v>30.768858</v>
      </c>
      <c r="M53">
        <v>-0.54</v>
      </c>
      <c r="N53">
        <v>29.544036</v>
      </c>
      <c r="O53">
        <v>-0.52</v>
      </c>
      <c r="P53">
        <v>31.035826</v>
      </c>
      <c r="Q53">
        <v>-0.5</v>
      </c>
      <c r="R53">
        <v>31.918216</v>
      </c>
      <c r="S53">
        <v>-0.52</v>
      </c>
      <c r="T53">
        <v>24.609744</v>
      </c>
    </row>
    <row r="54" spans="1:20">
      <c r="A54">
        <v>-0.55</v>
      </c>
      <c r="B54">
        <v>14.100402</v>
      </c>
      <c r="C54">
        <v>-0.62</v>
      </c>
      <c r="D54">
        <v>28.116046</v>
      </c>
      <c r="E54">
        <v>-0.6</v>
      </c>
      <c r="F54">
        <v>28.306766</v>
      </c>
      <c r="G54">
        <v>-0.58</v>
      </c>
      <c r="H54">
        <v>30.443768</v>
      </c>
      <c r="I54">
        <v>-0.57</v>
      </c>
      <c r="J54">
        <v>28.765424</v>
      </c>
      <c r="K54">
        <v>-0.55</v>
      </c>
      <c r="L54">
        <v>31.001662</v>
      </c>
      <c r="M54">
        <v>-0.53</v>
      </c>
      <c r="N54">
        <v>30.97213</v>
      </c>
      <c r="O54">
        <v>-0.51</v>
      </c>
      <c r="P54">
        <v>31.007092</v>
      </c>
      <c r="Q54">
        <v>-0.51</v>
      </c>
      <c r="R54">
        <v>25.725948</v>
      </c>
      <c r="S54">
        <v>-0.53</v>
      </c>
      <c r="T54">
        <v>22.606604</v>
      </c>
    </row>
    <row r="55" spans="1:20">
      <c r="A55">
        <v>-0.5600000000000001</v>
      </c>
      <c r="B55">
        <v>13.997728</v>
      </c>
      <c r="C55">
        <v>-0.61</v>
      </c>
      <c r="D55">
        <v>28.983478</v>
      </c>
      <c r="E55">
        <v>-0.59</v>
      </c>
      <c r="F55">
        <v>27.90185</v>
      </c>
      <c r="G55">
        <v>-0.57</v>
      </c>
      <c r="H55">
        <v>29.137826</v>
      </c>
      <c r="I55">
        <v>-0.5600000000000001</v>
      </c>
      <c r="J55">
        <v>29.304264</v>
      </c>
      <c r="K55">
        <v>-0.54</v>
      </c>
      <c r="L55">
        <v>30.565754</v>
      </c>
      <c r="M55">
        <v>-0.52</v>
      </c>
      <c r="N55">
        <v>32.563716</v>
      </c>
      <c r="O55">
        <v>-0.5</v>
      </c>
      <c r="P55">
        <v>30.609354</v>
      </c>
      <c r="Q55">
        <v>-0.52</v>
      </c>
      <c r="R55">
        <v>24.6423</v>
      </c>
      <c r="S55">
        <v>-0.54</v>
      </c>
      <c r="T55">
        <v>21.555764</v>
      </c>
    </row>
    <row r="56" spans="1:20">
      <c r="A56">
        <v>-0.57</v>
      </c>
      <c r="B56">
        <v>12.623968</v>
      </c>
      <c r="C56">
        <v>-0.6</v>
      </c>
      <c r="D56">
        <v>29.76324</v>
      </c>
      <c r="E56">
        <v>-0.58</v>
      </c>
      <c r="F56">
        <v>30.19502</v>
      </c>
      <c r="G56">
        <v>-0.5600000000000001</v>
      </c>
      <c r="H56">
        <v>29.346706</v>
      </c>
      <c r="I56">
        <v>-0.55</v>
      </c>
      <c r="J56">
        <v>31.47087</v>
      </c>
      <c r="K56">
        <v>-0.53</v>
      </c>
      <c r="L56">
        <v>29.827186</v>
      </c>
      <c r="M56">
        <v>-0.51</v>
      </c>
      <c r="N56">
        <v>31.283394</v>
      </c>
      <c r="O56">
        <v>-0.51</v>
      </c>
      <c r="P56">
        <v>26.751484</v>
      </c>
      <c r="Q56">
        <v>-0.53</v>
      </c>
      <c r="R56">
        <v>22.458238</v>
      </c>
      <c r="S56">
        <v>-0.55</v>
      </c>
      <c r="T56">
        <v>19.058564</v>
      </c>
    </row>
    <row r="57" spans="1:20">
      <c r="A57">
        <v>-0.58</v>
      </c>
      <c r="B57">
        <v>10.3643522</v>
      </c>
      <c r="C57">
        <v>-0.59</v>
      </c>
      <c r="D57">
        <v>29.39132</v>
      </c>
      <c r="E57">
        <v>-0.57</v>
      </c>
      <c r="F57">
        <v>30.680078</v>
      </c>
      <c r="G57">
        <v>-0.55</v>
      </c>
      <c r="H57">
        <v>30.49911</v>
      </c>
      <c r="I57">
        <v>-0.54</v>
      </c>
      <c r="J57">
        <v>31.284514</v>
      </c>
      <c r="K57">
        <v>-0.52</v>
      </c>
      <c r="L57">
        <v>32.0119</v>
      </c>
      <c r="M57">
        <v>-0.5</v>
      </c>
      <c r="N57">
        <v>30.53034</v>
      </c>
      <c r="O57">
        <v>-0.52</v>
      </c>
      <c r="P57">
        <v>23.532012</v>
      </c>
      <c r="Q57">
        <v>-0.54</v>
      </c>
      <c r="R57">
        <v>21.979516</v>
      </c>
      <c r="S57">
        <v>-0.5600000000000001</v>
      </c>
      <c r="T57">
        <v>19.33307</v>
      </c>
    </row>
    <row r="58" spans="1:20">
      <c r="A58">
        <v>-0.59</v>
      </c>
      <c r="B58">
        <v>11.166976</v>
      </c>
      <c r="C58">
        <v>-0.58</v>
      </c>
      <c r="D58">
        <v>28.506278</v>
      </c>
      <c r="E58">
        <v>-0.5600000000000001</v>
      </c>
      <c r="F58">
        <v>29.97128</v>
      </c>
      <c r="G58">
        <v>-0.54</v>
      </c>
      <c r="H58">
        <v>31.648368</v>
      </c>
      <c r="I58">
        <v>-0.53</v>
      </c>
      <c r="J58">
        <v>30.564556</v>
      </c>
      <c r="K58">
        <v>-0.51</v>
      </c>
      <c r="L58">
        <v>32.296288</v>
      </c>
      <c r="M58">
        <v>-0.51</v>
      </c>
      <c r="N58">
        <v>27.366866</v>
      </c>
      <c r="O58">
        <v>-0.53</v>
      </c>
      <c r="P58">
        <v>21.899314</v>
      </c>
      <c r="Q58">
        <v>-0.55</v>
      </c>
      <c r="R58">
        <v>18.988566</v>
      </c>
      <c r="S58">
        <v>-0.57</v>
      </c>
      <c r="T58">
        <v>19.138476</v>
      </c>
    </row>
    <row r="59" spans="1:20">
      <c r="A59">
        <v>-0.6</v>
      </c>
      <c r="B59">
        <v>10.144404</v>
      </c>
      <c r="C59">
        <v>-0.57</v>
      </c>
      <c r="D59">
        <v>30.236748</v>
      </c>
      <c r="E59">
        <v>-0.55</v>
      </c>
      <c r="F59">
        <v>28.944546</v>
      </c>
      <c r="G59">
        <v>-0.53</v>
      </c>
      <c r="H59">
        <v>31.161208</v>
      </c>
      <c r="I59">
        <v>-0.52</v>
      </c>
      <c r="J59">
        <v>30.375902</v>
      </c>
      <c r="K59">
        <v>-0.5</v>
      </c>
      <c r="L59">
        <v>30.680798</v>
      </c>
      <c r="M59">
        <v>-0.52</v>
      </c>
      <c r="N59">
        <v>24.907518</v>
      </c>
      <c r="O59">
        <v>-0.54</v>
      </c>
      <c r="P59">
        <v>21.715438</v>
      </c>
      <c r="Q59">
        <v>-0.5600000000000001</v>
      </c>
      <c r="R59">
        <v>18.071668</v>
      </c>
      <c r="S59">
        <v>-0.58</v>
      </c>
      <c r="T59">
        <v>15.91964</v>
      </c>
    </row>
    <row r="60" spans="1:20">
      <c r="A60">
        <v>-0.61</v>
      </c>
      <c r="B60">
        <v>10.4480884</v>
      </c>
      <c r="C60">
        <v>-0.5600000000000001</v>
      </c>
      <c r="D60">
        <v>30.827036</v>
      </c>
      <c r="E60">
        <v>-0.54</v>
      </c>
      <c r="F60">
        <v>30.658206</v>
      </c>
      <c r="G60">
        <v>-0.52</v>
      </c>
      <c r="H60">
        <v>31.257488</v>
      </c>
      <c r="I60">
        <v>-0.51</v>
      </c>
      <c r="J60">
        <v>32.549834</v>
      </c>
      <c r="K60">
        <v>-0.51</v>
      </c>
      <c r="L60">
        <v>27.015766</v>
      </c>
      <c r="M60">
        <v>-0.53</v>
      </c>
      <c r="N60">
        <v>21.896616</v>
      </c>
      <c r="O60">
        <v>-0.55</v>
      </c>
      <c r="P60">
        <v>20.52936</v>
      </c>
      <c r="Q60">
        <v>-0.57</v>
      </c>
      <c r="R60">
        <v>18.13004</v>
      </c>
      <c r="S60">
        <v>-0.59</v>
      </c>
      <c r="T60">
        <v>15.790008</v>
      </c>
    </row>
    <row r="61" spans="1:20">
      <c r="A61">
        <v>-0.62</v>
      </c>
      <c r="B61">
        <v>7.6220776</v>
      </c>
      <c r="C61">
        <v>-0.55</v>
      </c>
      <c r="D61">
        <v>30.561536</v>
      </c>
      <c r="E61">
        <v>-0.53</v>
      </c>
      <c r="F61">
        <v>32.492516</v>
      </c>
      <c r="G61">
        <v>-0.51</v>
      </c>
      <c r="H61">
        <v>31.820406</v>
      </c>
      <c r="I61">
        <v>-0.5</v>
      </c>
      <c r="J61">
        <v>29.027994</v>
      </c>
      <c r="K61">
        <v>-0.52</v>
      </c>
      <c r="L61">
        <v>24.695842</v>
      </c>
      <c r="M61">
        <v>-0.54</v>
      </c>
      <c r="N61">
        <v>21.374622</v>
      </c>
      <c r="O61">
        <v>-0.5600000000000001</v>
      </c>
      <c r="P61">
        <v>17.873018</v>
      </c>
      <c r="Q61">
        <v>-0.58</v>
      </c>
      <c r="R61">
        <v>17.690982</v>
      </c>
      <c r="S61">
        <v>-0.6</v>
      </c>
      <c r="T61">
        <v>15.272248</v>
      </c>
    </row>
    <row r="62" spans="1:20">
      <c r="A62">
        <v>-0.63</v>
      </c>
      <c r="B62">
        <v>7.9178166</v>
      </c>
      <c r="C62">
        <v>-0.54</v>
      </c>
      <c r="D62">
        <v>29.770458</v>
      </c>
      <c r="E62">
        <v>-0.52</v>
      </c>
      <c r="F62">
        <v>31.50837</v>
      </c>
      <c r="G62">
        <v>-0.5</v>
      </c>
      <c r="H62">
        <v>31.309702</v>
      </c>
      <c r="I62">
        <v>-0.51</v>
      </c>
      <c r="J62">
        <v>25.809566</v>
      </c>
      <c r="K62">
        <v>-0.53</v>
      </c>
      <c r="L62">
        <v>23.460544</v>
      </c>
      <c r="M62">
        <v>-0.55</v>
      </c>
      <c r="N62">
        <v>20.954218</v>
      </c>
      <c r="O62">
        <v>-0.57</v>
      </c>
      <c r="P62">
        <v>17.253208</v>
      </c>
      <c r="Q62">
        <v>-0.59</v>
      </c>
      <c r="R62">
        <v>15.110994</v>
      </c>
      <c r="S62">
        <v>-0.61</v>
      </c>
      <c r="T62">
        <v>14.67506</v>
      </c>
    </row>
    <row r="63" spans="1:20">
      <c r="A63">
        <v>-0.64</v>
      </c>
      <c r="B63">
        <v>8.062255</v>
      </c>
      <c r="C63">
        <v>-0.53</v>
      </c>
      <c r="D63">
        <v>31.499288</v>
      </c>
      <c r="E63">
        <v>-0.51</v>
      </c>
      <c r="F63">
        <v>31.172672</v>
      </c>
      <c r="G63">
        <v>-0.51</v>
      </c>
      <c r="H63">
        <v>24.502028</v>
      </c>
      <c r="I63">
        <v>-0.52</v>
      </c>
      <c r="J63">
        <v>24.749988</v>
      </c>
      <c r="K63">
        <v>-0.54</v>
      </c>
      <c r="L63">
        <v>20.219192</v>
      </c>
      <c r="M63">
        <v>-0.5600000000000001</v>
      </c>
      <c r="N63">
        <v>19.236436</v>
      </c>
      <c r="O63">
        <v>-0.58</v>
      </c>
      <c r="P63">
        <v>17.45198</v>
      </c>
      <c r="Q63">
        <v>-0.6</v>
      </c>
      <c r="R63">
        <v>14.743242</v>
      </c>
      <c r="S63">
        <v>-0.62</v>
      </c>
      <c r="T63">
        <v>13.73626</v>
      </c>
    </row>
    <row r="64" spans="1:20">
      <c r="A64">
        <v>-0.65</v>
      </c>
      <c r="B64">
        <v>7.697658799999999</v>
      </c>
      <c r="C64">
        <v>-0.52</v>
      </c>
      <c r="D64">
        <v>33.049442</v>
      </c>
      <c r="E64">
        <v>-0.5</v>
      </c>
      <c r="F64">
        <v>30.162562</v>
      </c>
      <c r="G64">
        <v>-0.52</v>
      </c>
      <c r="H64">
        <v>24.17135</v>
      </c>
      <c r="I64">
        <v>-0.53</v>
      </c>
      <c r="J64">
        <v>24.130836</v>
      </c>
      <c r="K64">
        <v>-0.55</v>
      </c>
      <c r="L64">
        <v>20.193656</v>
      </c>
      <c r="M64">
        <v>-0.57</v>
      </c>
      <c r="N64">
        <v>16.676382</v>
      </c>
      <c r="O64">
        <v>-0.59</v>
      </c>
      <c r="P64">
        <v>16.51113</v>
      </c>
      <c r="Q64">
        <v>-0.61</v>
      </c>
      <c r="R64">
        <v>14.196174</v>
      </c>
      <c r="S64">
        <v>-0.63</v>
      </c>
      <c r="T64">
        <v>11.277602</v>
      </c>
    </row>
    <row r="65" spans="1:20">
      <c r="A65">
        <v>-0.66</v>
      </c>
      <c r="B65">
        <v>5.3378138</v>
      </c>
      <c r="C65">
        <v>-0.51</v>
      </c>
      <c r="D65">
        <v>31.721224</v>
      </c>
      <c r="E65">
        <v>-0.51</v>
      </c>
      <c r="F65">
        <v>26.947288</v>
      </c>
      <c r="G65">
        <v>-0.53</v>
      </c>
      <c r="H65">
        <v>23.457874</v>
      </c>
      <c r="I65">
        <v>-0.54</v>
      </c>
      <c r="J65">
        <v>20.477054</v>
      </c>
      <c r="K65">
        <v>-0.5600000000000001</v>
      </c>
      <c r="L65">
        <v>19.606016</v>
      </c>
      <c r="M65">
        <v>-0.58</v>
      </c>
      <c r="N65">
        <v>16.457544</v>
      </c>
      <c r="O65">
        <v>-0.6</v>
      </c>
      <c r="P65">
        <v>13.832792</v>
      </c>
      <c r="Q65">
        <v>-0.62</v>
      </c>
      <c r="R65">
        <v>13.565096</v>
      </c>
      <c r="S65">
        <v>-0.64</v>
      </c>
      <c r="T65">
        <v>11.34486</v>
      </c>
    </row>
    <row r="66" spans="1:20">
      <c r="A66">
        <v>-0.67</v>
      </c>
      <c r="B66">
        <v>5.843376</v>
      </c>
      <c r="C66">
        <v>-0.5</v>
      </c>
      <c r="D66">
        <v>30.83154</v>
      </c>
      <c r="E66">
        <v>-0.52</v>
      </c>
      <c r="F66">
        <v>22.58258</v>
      </c>
      <c r="G66">
        <v>-0.54</v>
      </c>
      <c r="H66">
        <v>22.01394</v>
      </c>
      <c r="I66">
        <v>-0.55</v>
      </c>
      <c r="J66">
        <v>19.54902</v>
      </c>
      <c r="K66">
        <v>-0.57</v>
      </c>
      <c r="L66">
        <v>18.666892</v>
      </c>
      <c r="M66">
        <v>-0.59</v>
      </c>
      <c r="N66">
        <v>16.254906</v>
      </c>
      <c r="O66">
        <v>-0.61</v>
      </c>
      <c r="P66">
        <v>13.213384</v>
      </c>
      <c r="Q66">
        <v>-0.63</v>
      </c>
      <c r="R66">
        <v>13.701176</v>
      </c>
      <c r="S66">
        <v>-0.65</v>
      </c>
      <c r="T66">
        <v>11.651874</v>
      </c>
    </row>
    <row r="67" spans="1:20">
      <c r="A67">
        <v>-0.68</v>
      </c>
      <c r="B67">
        <v>5.4735236</v>
      </c>
      <c r="C67">
        <v>-0.51</v>
      </c>
      <c r="D67">
        <v>28.00425</v>
      </c>
      <c r="E67">
        <v>-0.53</v>
      </c>
      <c r="F67">
        <v>22.477764</v>
      </c>
      <c r="G67">
        <v>-0.55</v>
      </c>
      <c r="H67">
        <v>19.33741</v>
      </c>
      <c r="I67">
        <v>-0.5600000000000001</v>
      </c>
      <c r="J67">
        <v>19.083374</v>
      </c>
      <c r="K67">
        <v>-0.58</v>
      </c>
      <c r="L67">
        <v>15.652344</v>
      </c>
      <c r="M67">
        <v>-0.6</v>
      </c>
      <c r="N67">
        <v>15.764388</v>
      </c>
      <c r="O67">
        <v>-0.62</v>
      </c>
      <c r="P67">
        <v>13.197742</v>
      </c>
      <c r="Q67">
        <v>-0.64</v>
      </c>
      <c r="R67">
        <v>11.173006</v>
      </c>
      <c r="S67">
        <v>-0.66</v>
      </c>
      <c r="T67">
        <v>11.2194712</v>
      </c>
    </row>
    <row r="68" spans="1:20">
      <c r="A68">
        <v>-0.6899999999999999</v>
      </c>
      <c r="B68">
        <v>5.911182800000001</v>
      </c>
      <c r="C68">
        <v>-0.52</v>
      </c>
      <c r="D68">
        <v>24.211012</v>
      </c>
      <c r="E68">
        <v>-0.54</v>
      </c>
      <c r="F68">
        <v>20.916826</v>
      </c>
      <c r="G68">
        <v>-0.5600000000000001</v>
      </c>
      <c r="H68">
        <v>19.186828</v>
      </c>
      <c r="I68">
        <v>-0.57</v>
      </c>
      <c r="J68">
        <v>18.827216</v>
      </c>
      <c r="K68">
        <v>-0.59</v>
      </c>
      <c r="L68">
        <v>15.86287</v>
      </c>
      <c r="M68">
        <v>-0.61</v>
      </c>
      <c r="N68">
        <v>14.150748</v>
      </c>
      <c r="O68">
        <v>-0.63</v>
      </c>
      <c r="P68">
        <v>13.96331</v>
      </c>
      <c r="Q68">
        <v>-0.65</v>
      </c>
      <c r="R68">
        <v>11.724554</v>
      </c>
      <c r="S68">
        <v>-0.67</v>
      </c>
      <c r="T68">
        <v>8.761108799999999</v>
      </c>
    </row>
    <row r="69" spans="1:20">
      <c r="A69">
        <v>-0.7</v>
      </c>
      <c r="B69">
        <v>3.1692886</v>
      </c>
      <c r="C69">
        <v>-0.53</v>
      </c>
      <c r="D69">
        <v>21.435506</v>
      </c>
      <c r="E69">
        <v>-0.55</v>
      </c>
      <c r="F69">
        <v>20.268856</v>
      </c>
      <c r="G69">
        <v>-0.57</v>
      </c>
      <c r="H69">
        <v>18.521874</v>
      </c>
      <c r="I69">
        <v>-0.58</v>
      </c>
      <c r="J69">
        <v>16.55298</v>
      </c>
      <c r="K69">
        <v>-0.6</v>
      </c>
      <c r="L69">
        <v>15.694234</v>
      </c>
      <c r="M69">
        <v>-0.62</v>
      </c>
      <c r="N69">
        <v>13.005254</v>
      </c>
      <c r="O69">
        <v>-0.64</v>
      </c>
      <c r="P69">
        <v>11.7311086</v>
      </c>
      <c r="Q69">
        <v>-0.66</v>
      </c>
      <c r="R69">
        <v>11.621162</v>
      </c>
      <c r="S69">
        <v>-0.68</v>
      </c>
      <c r="T69">
        <v>9.214612599999999</v>
      </c>
    </row>
    <row r="70" spans="1:20">
      <c r="A70">
        <v>-0.71</v>
      </c>
      <c r="B70">
        <v>3.7819146</v>
      </c>
      <c r="C70">
        <v>-0.54</v>
      </c>
      <c r="D70">
        <v>22.011592</v>
      </c>
      <c r="E70">
        <v>-0.5600000000000001</v>
      </c>
      <c r="F70">
        <v>17.923678</v>
      </c>
      <c r="G70">
        <v>-0.58</v>
      </c>
      <c r="H70">
        <v>17.441918</v>
      </c>
      <c r="I70">
        <v>-0.59</v>
      </c>
      <c r="J70">
        <v>14.910966</v>
      </c>
      <c r="K70">
        <v>-0.61</v>
      </c>
      <c r="L70">
        <v>14.90016</v>
      </c>
      <c r="M70">
        <v>-0.63</v>
      </c>
      <c r="N70">
        <v>13.191</v>
      </c>
      <c r="O70">
        <v>-0.65</v>
      </c>
      <c r="P70">
        <v>10.1740146</v>
      </c>
      <c r="Q70">
        <v>-0.67</v>
      </c>
      <c r="R70">
        <v>10.71667</v>
      </c>
      <c r="S70">
        <v>-0.6899999999999999</v>
      </c>
      <c r="T70">
        <v>9.049496999999999</v>
      </c>
    </row>
    <row r="71" spans="1:20">
      <c r="A71">
        <v>-0.72</v>
      </c>
      <c r="B71">
        <v>3.7264694</v>
      </c>
      <c r="C71">
        <v>-0.55</v>
      </c>
      <c r="D71">
        <v>20.95656</v>
      </c>
      <c r="E71">
        <v>-0.57</v>
      </c>
      <c r="F71">
        <v>17.417376</v>
      </c>
      <c r="G71">
        <v>-0.59</v>
      </c>
      <c r="H71">
        <v>15.388664</v>
      </c>
      <c r="I71">
        <v>-0.6</v>
      </c>
      <c r="J71">
        <v>15.399204</v>
      </c>
      <c r="K71">
        <v>-0.62</v>
      </c>
      <c r="L71">
        <v>12.597586</v>
      </c>
      <c r="M71">
        <v>-0.64</v>
      </c>
      <c r="N71">
        <v>13.009502</v>
      </c>
      <c r="O71">
        <v>-0.66</v>
      </c>
      <c r="P71">
        <v>10.7603966</v>
      </c>
      <c r="Q71">
        <v>-0.68</v>
      </c>
      <c r="R71">
        <v>8.282826</v>
      </c>
      <c r="S71">
        <v>-0.7</v>
      </c>
      <c r="T71">
        <v>9.302395000000001</v>
      </c>
    </row>
    <row r="72" spans="1:20">
      <c r="A72">
        <v>-0.73</v>
      </c>
      <c r="B72">
        <v>3.7220452</v>
      </c>
      <c r="C72">
        <v>-0.5600000000000001</v>
      </c>
      <c r="D72">
        <v>18.842064</v>
      </c>
      <c r="E72">
        <v>-0.58</v>
      </c>
      <c r="F72">
        <v>17.445016</v>
      </c>
      <c r="G72">
        <v>-0.6</v>
      </c>
      <c r="H72">
        <v>14.088204</v>
      </c>
      <c r="I72">
        <v>-0.61</v>
      </c>
      <c r="J72">
        <v>14.456554</v>
      </c>
      <c r="K72">
        <v>-0.63</v>
      </c>
      <c r="L72">
        <v>13.045162</v>
      </c>
      <c r="M72">
        <v>-0.65</v>
      </c>
      <c r="N72">
        <v>10.789183</v>
      </c>
      <c r="O72">
        <v>-0.67</v>
      </c>
      <c r="P72">
        <v>10.602592</v>
      </c>
      <c r="Q72">
        <v>-0.6899999999999999</v>
      </c>
      <c r="R72">
        <v>8.841626999999999</v>
      </c>
      <c r="S72">
        <v>-0.71</v>
      </c>
      <c r="T72">
        <v>7.5684202</v>
      </c>
    </row>
    <row r="73" spans="1:20">
      <c r="A73">
        <v>-0.74</v>
      </c>
      <c r="B73">
        <v>1.4609732</v>
      </c>
      <c r="C73">
        <v>-0.57</v>
      </c>
      <c r="D73">
        <v>16.843868</v>
      </c>
      <c r="E73">
        <v>-0.59</v>
      </c>
      <c r="F73">
        <v>16.126036</v>
      </c>
      <c r="G73">
        <v>-0.61</v>
      </c>
      <c r="H73">
        <v>14.314816</v>
      </c>
      <c r="I73">
        <v>-0.62</v>
      </c>
      <c r="J73">
        <v>13.475044</v>
      </c>
      <c r="K73">
        <v>-0.64</v>
      </c>
      <c r="L73">
        <v>12.344808</v>
      </c>
      <c r="M73">
        <v>-0.66</v>
      </c>
      <c r="N73">
        <v>10.1011106</v>
      </c>
      <c r="O73">
        <v>-0.68</v>
      </c>
      <c r="P73">
        <v>10.2265508</v>
      </c>
      <c r="Q73">
        <v>-0.7</v>
      </c>
      <c r="R73">
        <v>9.052687000000001</v>
      </c>
      <c r="S73">
        <v>-0.72</v>
      </c>
      <c r="T73">
        <v>6.9528494</v>
      </c>
    </row>
    <row r="74" spans="1:20">
      <c r="A74">
        <v>-0.75</v>
      </c>
      <c r="B74">
        <v>2.1495336</v>
      </c>
      <c r="C74">
        <v>-0.58</v>
      </c>
      <c r="D74">
        <v>16.688428</v>
      </c>
      <c r="E74">
        <v>-0.6</v>
      </c>
      <c r="F74">
        <v>13.590098</v>
      </c>
      <c r="G74">
        <v>-0.62</v>
      </c>
      <c r="H74">
        <v>14.690706</v>
      </c>
      <c r="I74">
        <v>-0.63</v>
      </c>
      <c r="J74">
        <v>12.052614</v>
      </c>
      <c r="K74">
        <v>-0.65</v>
      </c>
      <c r="L74">
        <v>11.88443</v>
      </c>
      <c r="M74">
        <v>-0.67</v>
      </c>
      <c r="N74">
        <v>10.453421</v>
      </c>
      <c r="O74">
        <v>-0.6899999999999999</v>
      </c>
      <c r="P74">
        <v>8.603670000000001</v>
      </c>
      <c r="Q74">
        <v>-0.71</v>
      </c>
      <c r="R74">
        <v>8.1647794</v>
      </c>
      <c r="S74">
        <v>-0.73</v>
      </c>
      <c r="T74">
        <v>6.682689000000001</v>
      </c>
    </row>
    <row r="75" spans="1:20">
      <c r="A75">
        <v>-0.76</v>
      </c>
      <c r="B75">
        <v>2.391883</v>
      </c>
      <c r="C75">
        <v>-0.59</v>
      </c>
      <c r="D75">
        <v>15.430664</v>
      </c>
      <c r="E75">
        <v>-0.61</v>
      </c>
      <c r="F75">
        <v>13.668362</v>
      </c>
      <c r="G75">
        <v>-0.63</v>
      </c>
      <c r="H75">
        <v>12.524038</v>
      </c>
      <c r="I75">
        <v>-0.64</v>
      </c>
      <c r="J75">
        <v>12.585146</v>
      </c>
      <c r="K75">
        <v>-0.66</v>
      </c>
      <c r="L75">
        <v>9.764201400000001</v>
      </c>
      <c r="M75">
        <v>-0.68</v>
      </c>
      <c r="N75">
        <v>10.2739446</v>
      </c>
      <c r="O75">
        <v>-0.7</v>
      </c>
      <c r="P75">
        <v>8.6831266</v>
      </c>
      <c r="Q75">
        <v>-0.72</v>
      </c>
      <c r="R75">
        <v>5.74114</v>
      </c>
      <c r="S75">
        <v>-0.74</v>
      </c>
      <c r="T75">
        <v>6.6043404</v>
      </c>
    </row>
    <row r="76" spans="1:20">
      <c r="A76">
        <v>-0.77</v>
      </c>
      <c r="B76">
        <v>2.3808122</v>
      </c>
      <c r="C76">
        <v>-0.6</v>
      </c>
      <c r="D76">
        <v>15.076838</v>
      </c>
      <c r="E76">
        <v>-0.62</v>
      </c>
      <c r="F76">
        <v>13.912238</v>
      </c>
      <c r="G76">
        <v>-0.64</v>
      </c>
      <c r="H76">
        <v>11.580838</v>
      </c>
      <c r="I76">
        <v>-0.65</v>
      </c>
      <c r="J76">
        <v>12.500994</v>
      </c>
      <c r="K76">
        <v>-0.67</v>
      </c>
      <c r="L76">
        <v>9.532930799999999</v>
      </c>
      <c r="M76">
        <v>-0.6899999999999999</v>
      </c>
      <c r="N76">
        <v>8.9741552</v>
      </c>
      <c r="O76">
        <v>-0.71</v>
      </c>
      <c r="P76">
        <v>8.6463404</v>
      </c>
      <c r="Q76">
        <v>-0.73</v>
      </c>
      <c r="R76">
        <v>5.4587834</v>
      </c>
      <c r="S76">
        <v>-0.75</v>
      </c>
      <c r="T76">
        <v>5.8941354</v>
      </c>
    </row>
    <row r="77" spans="1:20">
      <c r="A77">
        <v>-0.78</v>
      </c>
      <c r="B77">
        <v>0.01476480000000002</v>
      </c>
      <c r="C77">
        <v>-0.61</v>
      </c>
      <c r="D77">
        <v>12.952228</v>
      </c>
      <c r="E77">
        <v>-0.63</v>
      </c>
      <c r="F77">
        <v>13.575622</v>
      </c>
      <c r="G77">
        <v>-0.65</v>
      </c>
      <c r="H77">
        <v>11.19851</v>
      </c>
      <c r="I77">
        <v>-0.66</v>
      </c>
      <c r="J77">
        <v>11.264676</v>
      </c>
      <c r="K77">
        <v>-0.68</v>
      </c>
      <c r="L77">
        <v>9.605982800000001</v>
      </c>
      <c r="M77">
        <v>-0.7</v>
      </c>
      <c r="N77">
        <v>7.116398800000001</v>
      </c>
      <c r="O77">
        <v>-0.72</v>
      </c>
      <c r="P77">
        <v>8.061707999999999</v>
      </c>
      <c r="Q77">
        <v>-0.74</v>
      </c>
      <c r="R77">
        <v>7.0460078</v>
      </c>
      <c r="S77">
        <v>-0.76</v>
      </c>
      <c r="T77">
        <v>4.5174846</v>
      </c>
    </row>
    <row r="78" spans="1:20">
      <c r="A78">
        <v>-0.79</v>
      </c>
      <c r="B78">
        <v>-0.7370122</v>
      </c>
      <c r="C78">
        <v>-0.62</v>
      </c>
      <c r="D78">
        <v>13.467064</v>
      </c>
      <c r="E78">
        <v>-0.64</v>
      </c>
      <c r="F78">
        <v>11.0445268</v>
      </c>
      <c r="G78">
        <v>-0.66</v>
      </c>
      <c r="H78">
        <v>11.90365</v>
      </c>
      <c r="I78">
        <v>-0.67</v>
      </c>
      <c r="J78">
        <v>9.408625799999999</v>
      </c>
      <c r="K78">
        <v>-0.6899999999999999</v>
      </c>
      <c r="L78">
        <v>9.559338200000001</v>
      </c>
      <c r="M78">
        <v>-0.71</v>
      </c>
      <c r="N78">
        <v>8.126139</v>
      </c>
      <c r="O78">
        <v>-0.73</v>
      </c>
      <c r="P78">
        <v>5.8036844</v>
      </c>
      <c r="Q78">
        <v>-0.75</v>
      </c>
      <c r="R78">
        <v>6.4455428</v>
      </c>
      <c r="S78">
        <v>-0.77</v>
      </c>
      <c r="T78">
        <v>5.4421388</v>
      </c>
    </row>
    <row r="79" spans="1:20">
      <c r="A79">
        <v>-0.8</v>
      </c>
      <c r="B79">
        <v>-2.0709856</v>
      </c>
      <c r="C79">
        <v>-0.63</v>
      </c>
      <c r="D79">
        <v>12.60127</v>
      </c>
      <c r="E79">
        <v>-0.65</v>
      </c>
      <c r="F79">
        <v>10.7123348</v>
      </c>
      <c r="G79">
        <v>-0.67</v>
      </c>
      <c r="H79">
        <v>10.3734846</v>
      </c>
      <c r="I79">
        <v>-0.68</v>
      </c>
      <c r="J79">
        <v>9.2732242</v>
      </c>
      <c r="K79">
        <v>-0.7</v>
      </c>
      <c r="L79">
        <v>8.041724800000001</v>
      </c>
      <c r="M79">
        <v>-0.72</v>
      </c>
      <c r="N79">
        <v>8.5726168</v>
      </c>
      <c r="O79">
        <v>-0.74</v>
      </c>
      <c r="P79">
        <v>6.290251599999999</v>
      </c>
      <c r="Q79">
        <v>-0.76</v>
      </c>
      <c r="R79">
        <v>4.0013776</v>
      </c>
      <c r="S79">
        <v>-0.78</v>
      </c>
      <c r="T79">
        <v>4.8505656</v>
      </c>
    </row>
    <row r="80" spans="1:20">
      <c r="A80">
        <v>-0.8100000000000001</v>
      </c>
      <c r="B80">
        <v>-1.4110172</v>
      </c>
      <c r="C80">
        <v>-0.64</v>
      </c>
      <c r="D80">
        <v>13.188902</v>
      </c>
      <c r="E80">
        <v>-0.66</v>
      </c>
      <c r="F80">
        <v>10.7119704</v>
      </c>
      <c r="G80">
        <v>-0.68</v>
      </c>
      <c r="H80">
        <v>8.576541600000001</v>
      </c>
      <c r="I80">
        <v>-0.6899999999999999</v>
      </c>
      <c r="J80">
        <v>9.2675728</v>
      </c>
      <c r="K80">
        <v>-0.71</v>
      </c>
      <c r="L80">
        <v>7.404937599999999</v>
      </c>
      <c r="M80">
        <v>-0.73</v>
      </c>
      <c r="N80">
        <v>6.835288</v>
      </c>
      <c r="O80">
        <v>-0.75</v>
      </c>
      <c r="P80">
        <v>5.753257</v>
      </c>
      <c r="Q80">
        <v>-0.77</v>
      </c>
      <c r="R80">
        <v>4.266291600000001</v>
      </c>
      <c r="S80">
        <v>-0.79</v>
      </c>
      <c r="T80">
        <v>3.2424118</v>
      </c>
    </row>
    <row r="81" spans="1:20">
      <c r="A81">
        <v>-0.82</v>
      </c>
      <c r="B81">
        <v>-3.5766654</v>
      </c>
      <c r="C81">
        <v>-0.65</v>
      </c>
      <c r="D81">
        <v>11.2311032</v>
      </c>
      <c r="E81">
        <v>-0.67</v>
      </c>
      <c r="F81">
        <v>10.502768</v>
      </c>
      <c r="G81">
        <v>-0.6899999999999999</v>
      </c>
      <c r="H81">
        <v>9.3181096</v>
      </c>
      <c r="I81">
        <v>-0.7</v>
      </c>
      <c r="J81">
        <v>9.082960399999999</v>
      </c>
      <c r="K81">
        <v>-0.72</v>
      </c>
      <c r="L81">
        <v>7.7100992</v>
      </c>
      <c r="M81">
        <v>-0.74</v>
      </c>
      <c r="N81">
        <v>4.7538776</v>
      </c>
      <c r="O81">
        <v>-0.76</v>
      </c>
      <c r="P81">
        <v>5.563476400000001</v>
      </c>
      <c r="Q81">
        <v>-0.78</v>
      </c>
      <c r="R81">
        <v>4.4915538</v>
      </c>
      <c r="S81">
        <v>-0.8</v>
      </c>
      <c r="T81">
        <v>1.1780344</v>
      </c>
    </row>
    <row r="82" spans="1:20">
      <c r="A82">
        <v>-0.83</v>
      </c>
      <c r="B82">
        <v>-6.8902488</v>
      </c>
      <c r="C82">
        <v>-0.66</v>
      </c>
      <c r="D82">
        <v>9.9333226</v>
      </c>
      <c r="E82">
        <v>-0.68</v>
      </c>
      <c r="F82">
        <v>8.9935432</v>
      </c>
      <c r="G82">
        <v>-0.7</v>
      </c>
      <c r="H82">
        <v>8.7741074</v>
      </c>
      <c r="I82">
        <v>-0.71</v>
      </c>
      <c r="J82">
        <v>6.7804952</v>
      </c>
      <c r="K82">
        <v>-0.73</v>
      </c>
      <c r="L82">
        <v>7.0757128</v>
      </c>
      <c r="M82">
        <v>-0.75</v>
      </c>
      <c r="N82">
        <v>5.6357726</v>
      </c>
      <c r="O82">
        <v>-0.77</v>
      </c>
      <c r="P82">
        <v>3.997504</v>
      </c>
      <c r="Q82">
        <v>-0.79</v>
      </c>
      <c r="R82">
        <v>4.6309004</v>
      </c>
      <c r="S82">
        <v>-0.8100000000000001</v>
      </c>
      <c r="T82">
        <v>1.8119048</v>
      </c>
    </row>
    <row r="83" spans="1:20">
      <c r="A83">
        <v>-0.84</v>
      </c>
      <c r="B83">
        <v>-9.145284999999999</v>
      </c>
      <c r="C83">
        <v>-0.67</v>
      </c>
      <c r="D83">
        <v>10.5810658</v>
      </c>
      <c r="E83">
        <v>-0.6899999999999999</v>
      </c>
      <c r="F83">
        <v>8.169113200000002</v>
      </c>
      <c r="G83">
        <v>-0.71</v>
      </c>
      <c r="H83">
        <v>8.4562388</v>
      </c>
      <c r="I83">
        <v>-0.72</v>
      </c>
      <c r="J83">
        <v>7.214772600000001</v>
      </c>
      <c r="K83">
        <v>-0.74</v>
      </c>
      <c r="L83">
        <v>5.980313600000001</v>
      </c>
      <c r="M83">
        <v>-0.76</v>
      </c>
      <c r="N83">
        <v>5.953518</v>
      </c>
      <c r="O83">
        <v>-0.78</v>
      </c>
      <c r="P83">
        <v>4.1189238</v>
      </c>
      <c r="Q83">
        <v>-0.8</v>
      </c>
      <c r="R83">
        <v>2.130475</v>
      </c>
      <c r="S83">
        <v>-0.82</v>
      </c>
      <c r="T83">
        <v>1.5100348</v>
      </c>
    </row>
    <row r="84" spans="1:20">
      <c r="A84">
        <v>-0.85</v>
      </c>
      <c r="B84">
        <v>-10.775871</v>
      </c>
      <c r="C84">
        <v>-0.68</v>
      </c>
      <c r="D84">
        <v>10.2730946</v>
      </c>
      <c r="E84">
        <v>-0.7</v>
      </c>
      <c r="F84">
        <v>8.4256534</v>
      </c>
      <c r="G84">
        <v>-0.72</v>
      </c>
      <c r="H84">
        <v>6.5265812</v>
      </c>
      <c r="I84">
        <v>-0.73</v>
      </c>
      <c r="J84">
        <v>7.195217</v>
      </c>
      <c r="K84">
        <v>-0.75</v>
      </c>
      <c r="L84">
        <v>4.3895804</v>
      </c>
      <c r="M84">
        <v>-0.77</v>
      </c>
      <c r="N84">
        <v>5.2178096</v>
      </c>
      <c r="O84">
        <v>-0.79</v>
      </c>
      <c r="P84">
        <v>3.8810116</v>
      </c>
      <c r="Q84">
        <v>-0.8100000000000001</v>
      </c>
      <c r="R84">
        <v>0.8575834</v>
      </c>
      <c r="S84">
        <v>-0.83</v>
      </c>
      <c r="T84">
        <v>-1.1703764</v>
      </c>
    </row>
    <row r="85" spans="1:20">
      <c r="A85">
        <v>-0.86</v>
      </c>
      <c r="B85">
        <v>-13.983824</v>
      </c>
      <c r="C85">
        <v>-0.6899999999999999</v>
      </c>
      <c r="D85">
        <v>8.3096938</v>
      </c>
      <c r="E85">
        <v>-0.71</v>
      </c>
      <c r="F85">
        <v>8.2612942</v>
      </c>
      <c r="G85">
        <v>-0.73</v>
      </c>
      <c r="H85">
        <v>6.605604599999999</v>
      </c>
      <c r="I85">
        <v>-0.74</v>
      </c>
      <c r="J85">
        <v>6.8243342</v>
      </c>
      <c r="K85">
        <v>-0.76</v>
      </c>
      <c r="L85">
        <v>5.7666568</v>
      </c>
      <c r="M85">
        <v>-0.78</v>
      </c>
      <c r="N85">
        <v>2.8223844</v>
      </c>
      <c r="O85">
        <v>-0.8</v>
      </c>
      <c r="P85">
        <v>3.475139</v>
      </c>
      <c r="Q85">
        <v>-0.82</v>
      </c>
      <c r="R85">
        <v>0.3853208</v>
      </c>
      <c r="S85">
        <v>-0.84</v>
      </c>
      <c r="T85">
        <v>-4.5052034</v>
      </c>
    </row>
    <row r="86" spans="1:20">
      <c r="A86">
        <v>-0.87</v>
      </c>
      <c r="B86">
        <v>-18.216676</v>
      </c>
      <c r="C86">
        <v>-0.7</v>
      </c>
      <c r="D86">
        <v>7.376223999999999</v>
      </c>
      <c r="E86">
        <v>-0.72</v>
      </c>
      <c r="F86">
        <v>7.4951154</v>
      </c>
      <c r="G86">
        <v>-0.74</v>
      </c>
      <c r="H86">
        <v>6.6461736</v>
      </c>
      <c r="I86">
        <v>-0.75</v>
      </c>
      <c r="J86">
        <v>4.8503586</v>
      </c>
      <c r="K86">
        <v>-0.77</v>
      </c>
      <c r="L86">
        <v>5.5989666</v>
      </c>
      <c r="M86">
        <v>-0.79</v>
      </c>
      <c r="N86">
        <v>2.8869442</v>
      </c>
      <c r="O86">
        <v>-0.8100000000000001</v>
      </c>
      <c r="P86">
        <v>0.1357874</v>
      </c>
      <c r="Q86">
        <v>-0.83</v>
      </c>
      <c r="R86">
        <v>-0.8546623999999999</v>
      </c>
      <c r="S86">
        <v>-0.85</v>
      </c>
      <c r="T86">
        <v>-5.4300882</v>
      </c>
    </row>
    <row r="87" spans="1:20">
      <c r="A87">
        <v>-0.88</v>
      </c>
      <c r="B87">
        <v>-21.131502</v>
      </c>
      <c r="C87">
        <v>-0.71</v>
      </c>
      <c r="D87">
        <v>7.871246600000001</v>
      </c>
      <c r="E87">
        <v>-0.73</v>
      </c>
      <c r="F87">
        <v>6.2419024</v>
      </c>
      <c r="G87">
        <v>-0.75</v>
      </c>
      <c r="H87">
        <v>6.359722</v>
      </c>
      <c r="I87">
        <v>-0.76</v>
      </c>
      <c r="J87">
        <v>4.4805976</v>
      </c>
      <c r="K87">
        <v>-0.78</v>
      </c>
      <c r="L87">
        <v>4.4430218</v>
      </c>
      <c r="M87">
        <v>-0.8</v>
      </c>
      <c r="N87">
        <v>2.9981066</v>
      </c>
      <c r="O87">
        <v>-0.82</v>
      </c>
      <c r="P87">
        <v>-0.9256882000000001</v>
      </c>
      <c r="Q87">
        <v>-0.84</v>
      </c>
      <c r="R87">
        <v>-3.4616952</v>
      </c>
      <c r="S87">
        <v>-0.86</v>
      </c>
      <c r="T87">
        <v>-6.8084846</v>
      </c>
    </row>
    <row r="88" spans="1:20">
      <c r="A88">
        <v>-0.89</v>
      </c>
      <c r="B88">
        <v>-22.736536</v>
      </c>
      <c r="C88">
        <v>-0.72</v>
      </c>
      <c r="D88">
        <v>6.836469599999999</v>
      </c>
      <c r="E88">
        <v>-0.74</v>
      </c>
      <c r="F88">
        <v>6.937256</v>
      </c>
      <c r="G88">
        <v>-0.76</v>
      </c>
      <c r="H88">
        <v>4.3233862</v>
      </c>
      <c r="I88">
        <v>-0.77</v>
      </c>
      <c r="J88">
        <v>4.9564954</v>
      </c>
      <c r="K88">
        <v>-0.79</v>
      </c>
      <c r="L88">
        <v>2.2417644</v>
      </c>
      <c r="M88">
        <v>-0.8100000000000001</v>
      </c>
      <c r="N88">
        <v>2.3133516</v>
      </c>
      <c r="O88">
        <v>-0.83</v>
      </c>
      <c r="P88">
        <v>-1.7267838</v>
      </c>
      <c r="Q88">
        <v>-0.85</v>
      </c>
      <c r="R88">
        <v>-5.61889</v>
      </c>
      <c r="S88">
        <v>-0.87</v>
      </c>
      <c r="T88">
        <v>-8.613806200000001</v>
      </c>
    </row>
    <row r="89" spans="1:20">
      <c r="A89">
        <v>-0.9</v>
      </c>
      <c r="B89">
        <v>-25.389072</v>
      </c>
      <c r="C89">
        <v>-0.73</v>
      </c>
      <c r="D89">
        <v>6.402571</v>
      </c>
      <c r="E89">
        <v>-0.75</v>
      </c>
      <c r="F89">
        <v>6.1061608</v>
      </c>
      <c r="G89">
        <v>-0.77</v>
      </c>
      <c r="H89">
        <v>3.9927092</v>
      </c>
      <c r="I89">
        <v>-0.78</v>
      </c>
      <c r="J89">
        <v>4.7587252</v>
      </c>
      <c r="K89">
        <v>-0.8</v>
      </c>
      <c r="L89">
        <v>3.0653582</v>
      </c>
      <c r="M89">
        <v>-0.82</v>
      </c>
      <c r="N89">
        <v>-1.4094164</v>
      </c>
      <c r="O89">
        <v>-0.84</v>
      </c>
      <c r="P89">
        <v>-2.626332</v>
      </c>
      <c r="Q89">
        <v>-0.86</v>
      </c>
      <c r="R89">
        <v>-5.5621622</v>
      </c>
      <c r="S89">
        <v>-0.88</v>
      </c>
      <c r="T89">
        <v>-11.2969106</v>
      </c>
    </row>
    <row r="90" spans="1:20">
      <c r="A90">
        <v>-0.91</v>
      </c>
      <c r="B90">
        <v>-28.60139</v>
      </c>
      <c r="C90">
        <v>-0.74</v>
      </c>
      <c r="D90">
        <v>5.030135599999999</v>
      </c>
      <c r="E90">
        <v>-0.76</v>
      </c>
      <c r="F90">
        <v>5.699331</v>
      </c>
      <c r="G90">
        <v>-0.78</v>
      </c>
      <c r="H90">
        <v>4.2352994</v>
      </c>
      <c r="I90">
        <v>-0.79</v>
      </c>
      <c r="J90">
        <v>3.2589408</v>
      </c>
      <c r="K90">
        <v>-0.8100000000000001</v>
      </c>
      <c r="L90">
        <v>2.4861568</v>
      </c>
      <c r="M90">
        <v>-0.83</v>
      </c>
      <c r="N90">
        <v>-1.5493076</v>
      </c>
      <c r="O90">
        <v>-0.85</v>
      </c>
      <c r="P90">
        <v>-5.569732</v>
      </c>
      <c r="Q90">
        <v>-0.87</v>
      </c>
      <c r="R90">
        <v>-7.813679400000001</v>
      </c>
      <c r="S90">
        <v>-0.89</v>
      </c>
      <c r="T90">
        <v>-10.3529282</v>
      </c>
    </row>
    <row r="91" spans="1:20">
      <c r="A91">
        <v>-0.92</v>
      </c>
      <c r="B91">
        <v>-30.520236</v>
      </c>
      <c r="C91">
        <v>-0.75</v>
      </c>
      <c r="D91">
        <v>6.2513786</v>
      </c>
      <c r="E91">
        <v>-0.77</v>
      </c>
      <c r="F91">
        <v>4.0125202</v>
      </c>
      <c r="G91">
        <v>-0.79</v>
      </c>
      <c r="H91">
        <v>3.9121532</v>
      </c>
      <c r="I91">
        <v>-0.8</v>
      </c>
      <c r="J91">
        <v>1.9148178</v>
      </c>
      <c r="K91">
        <v>-0.82</v>
      </c>
      <c r="L91">
        <v>0.6971028</v>
      </c>
      <c r="M91">
        <v>-0.84</v>
      </c>
      <c r="N91">
        <v>-2.908846</v>
      </c>
      <c r="O91">
        <v>-0.86</v>
      </c>
      <c r="P91">
        <v>-7.534747</v>
      </c>
      <c r="Q91">
        <v>-0.88</v>
      </c>
      <c r="R91">
        <v>-9.568339399999999</v>
      </c>
      <c r="S91">
        <v>-0.9</v>
      </c>
      <c r="T91">
        <v>-10.1572468</v>
      </c>
    </row>
    <row r="92" spans="1:20">
      <c r="A92">
        <v>-0.93</v>
      </c>
      <c r="B92">
        <v>-32.503834</v>
      </c>
      <c r="C92">
        <v>-0.76</v>
      </c>
      <c r="D92">
        <v>5.2506396</v>
      </c>
      <c r="E92">
        <v>-0.78</v>
      </c>
      <c r="F92">
        <v>3.9862402</v>
      </c>
      <c r="G92">
        <v>-0.8</v>
      </c>
      <c r="H92">
        <v>2.1682312</v>
      </c>
      <c r="I92">
        <v>-0.8100000000000001</v>
      </c>
      <c r="J92">
        <v>1.8823592</v>
      </c>
      <c r="K92">
        <v>-0.83</v>
      </c>
      <c r="L92">
        <v>-2.4847818</v>
      </c>
      <c r="M92">
        <v>-0.85</v>
      </c>
      <c r="N92">
        <v>-4.4956266</v>
      </c>
      <c r="O92">
        <v>-0.87</v>
      </c>
      <c r="P92">
        <v>-8.832687199999999</v>
      </c>
      <c r="Q92">
        <v>-0.89</v>
      </c>
      <c r="R92">
        <v>-10.64629</v>
      </c>
      <c r="S92">
        <v>-0.91</v>
      </c>
      <c r="T92">
        <v>-10.4311222</v>
      </c>
    </row>
    <row r="93" spans="1:20">
      <c r="A93">
        <v>-0.9399999999999999</v>
      </c>
      <c r="B93">
        <v>-32.868188</v>
      </c>
      <c r="C93">
        <v>-0.77</v>
      </c>
      <c r="D93">
        <v>4.5745338</v>
      </c>
      <c r="E93">
        <v>-0.79</v>
      </c>
      <c r="F93">
        <v>4.087161800000001</v>
      </c>
      <c r="G93">
        <v>-0.8100000000000001</v>
      </c>
      <c r="H93">
        <v>1.244766</v>
      </c>
      <c r="I93">
        <v>-0.82</v>
      </c>
      <c r="J93">
        <v>1.077701</v>
      </c>
      <c r="K93">
        <v>-0.84</v>
      </c>
      <c r="L93">
        <v>-3.4029858</v>
      </c>
      <c r="M93">
        <v>-0.86</v>
      </c>
      <c r="N93">
        <v>-7.6135854</v>
      </c>
      <c r="O93">
        <v>-0.88</v>
      </c>
      <c r="P93">
        <v>-8.361886999999999</v>
      </c>
      <c r="Q93">
        <v>-0.9</v>
      </c>
      <c r="R93">
        <v>-10.9762956</v>
      </c>
      <c r="S93">
        <v>-0.92</v>
      </c>
      <c r="T93">
        <v>-12.6966322</v>
      </c>
    </row>
    <row r="94" spans="1:20">
      <c r="A94">
        <v>-0.95</v>
      </c>
      <c r="B94">
        <v>-36.383084</v>
      </c>
      <c r="C94">
        <v>-0.78</v>
      </c>
      <c r="D94">
        <v>2.7044534</v>
      </c>
      <c r="E94">
        <v>-0.8</v>
      </c>
      <c r="F94">
        <v>3.6375006</v>
      </c>
      <c r="G94">
        <v>-0.82</v>
      </c>
      <c r="H94">
        <v>0.09933039999999997</v>
      </c>
      <c r="I94">
        <v>-0.83</v>
      </c>
      <c r="J94">
        <v>-1.722956</v>
      </c>
      <c r="K94">
        <v>-0.85</v>
      </c>
      <c r="L94">
        <v>-4.007977</v>
      </c>
      <c r="M94">
        <v>-0.87</v>
      </c>
      <c r="N94">
        <v>-9.1469714</v>
      </c>
      <c r="O94">
        <v>-0.89</v>
      </c>
      <c r="P94">
        <v>-10.0175774</v>
      </c>
      <c r="Q94">
        <v>-0.91</v>
      </c>
      <c r="R94">
        <v>-10.979601</v>
      </c>
      <c r="S94">
        <v>-0.93</v>
      </c>
      <c r="T94">
        <v>-13.705058</v>
      </c>
    </row>
    <row r="95" spans="1:20">
      <c r="A95">
        <v>-0.96</v>
      </c>
      <c r="B95">
        <v>-38.241986</v>
      </c>
      <c r="C95">
        <v>-0.79</v>
      </c>
      <c r="D95">
        <v>2.7116678</v>
      </c>
      <c r="E95">
        <v>-0.8100000000000001</v>
      </c>
      <c r="F95">
        <v>1.039553</v>
      </c>
      <c r="G95">
        <v>-0.83</v>
      </c>
      <c r="H95">
        <v>-0.9482622000000001</v>
      </c>
      <c r="I95">
        <v>-0.84</v>
      </c>
      <c r="J95">
        <v>-4.6213878</v>
      </c>
      <c r="K95">
        <v>-0.86</v>
      </c>
      <c r="L95">
        <v>-6.534556</v>
      </c>
      <c r="M95">
        <v>-0.88</v>
      </c>
      <c r="N95">
        <v>-8.7776896</v>
      </c>
      <c r="O95">
        <v>-0.9</v>
      </c>
      <c r="P95">
        <v>-12.131694</v>
      </c>
      <c r="Q95">
        <v>-0.92</v>
      </c>
      <c r="R95">
        <v>-11.925082</v>
      </c>
      <c r="S95">
        <v>-0.9399999999999999</v>
      </c>
      <c r="T95">
        <v>-13.426448</v>
      </c>
    </row>
    <row r="96" spans="1:20">
      <c r="A96">
        <v>-0.97</v>
      </c>
      <c r="B96">
        <v>-38.83159</v>
      </c>
      <c r="C96">
        <v>-0.8</v>
      </c>
      <c r="D96">
        <v>1.9007124</v>
      </c>
      <c r="E96">
        <v>-0.82</v>
      </c>
      <c r="F96">
        <v>-1.9289544</v>
      </c>
      <c r="G96">
        <v>-0.84</v>
      </c>
      <c r="H96">
        <v>-3.6027332</v>
      </c>
      <c r="I96">
        <v>-0.85</v>
      </c>
      <c r="J96">
        <v>-5.457966600000001</v>
      </c>
      <c r="K96">
        <v>-0.87</v>
      </c>
      <c r="L96">
        <v>-8.9972978</v>
      </c>
      <c r="M96">
        <v>-0.89</v>
      </c>
      <c r="N96">
        <v>-9.1060658</v>
      </c>
      <c r="O96">
        <v>-0.91</v>
      </c>
      <c r="P96">
        <v>-11.65016</v>
      </c>
      <c r="Q96">
        <v>-0.93</v>
      </c>
      <c r="R96">
        <v>-13.649508</v>
      </c>
      <c r="S96">
        <v>-0.95</v>
      </c>
      <c r="T96">
        <v>-14.624432</v>
      </c>
    </row>
    <row r="97" spans="1:20">
      <c r="A97">
        <v>-0.98</v>
      </c>
      <c r="B97">
        <v>-39.697168</v>
      </c>
      <c r="C97">
        <v>-0.8100000000000001</v>
      </c>
      <c r="D97">
        <v>1.0233446</v>
      </c>
      <c r="E97">
        <v>-0.83</v>
      </c>
      <c r="F97">
        <v>-2.32875</v>
      </c>
      <c r="G97">
        <v>-0.85</v>
      </c>
      <c r="H97">
        <v>-6.838117800000001</v>
      </c>
      <c r="I97">
        <v>-0.86</v>
      </c>
      <c r="J97">
        <v>-6.738571</v>
      </c>
      <c r="K97">
        <v>-0.88</v>
      </c>
      <c r="L97">
        <v>-9.235602199999999</v>
      </c>
      <c r="M97">
        <v>-0.9</v>
      </c>
      <c r="N97">
        <v>-11.0461006</v>
      </c>
      <c r="O97">
        <v>-0.92</v>
      </c>
      <c r="P97">
        <v>-11.508324</v>
      </c>
      <c r="Q97">
        <v>-0.9399999999999999</v>
      </c>
      <c r="R97">
        <v>-13.647672</v>
      </c>
      <c r="S97">
        <v>-0.96</v>
      </c>
      <c r="T97">
        <v>-17.318028</v>
      </c>
    </row>
    <row r="98" spans="1:20">
      <c r="A98">
        <v>-0.99</v>
      </c>
      <c r="B98">
        <v>-41.423382</v>
      </c>
      <c r="C98">
        <v>-0.82</v>
      </c>
      <c r="D98">
        <v>-2.267159</v>
      </c>
      <c r="E98">
        <v>-0.84</v>
      </c>
      <c r="F98">
        <v>-4.7712298</v>
      </c>
      <c r="G98">
        <v>-0.86</v>
      </c>
      <c r="H98">
        <v>-7.248202399999999</v>
      </c>
      <c r="I98">
        <v>-0.87</v>
      </c>
      <c r="J98">
        <v>-8.1717888</v>
      </c>
      <c r="K98">
        <v>-0.89</v>
      </c>
      <c r="L98">
        <v>-9.8749916</v>
      </c>
      <c r="M98">
        <v>-0.91</v>
      </c>
      <c r="N98">
        <v>-12.867806</v>
      </c>
      <c r="O98">
        <v>-0.93</v>
      </c>
      <c r="P98">
        <v>-12.313388</v>
      </c>
      <c r="Q98">
        <v>-0.95</v>
      </c>
      <c r="R98">
        <v>-14.497004</v>
      </c>
      <c r="S98">
        <v>-0.97</v>
      </c>
      <c r="T98">
        <v>-18.75464</v>
      </c>
    </row>
    <row r="99" spans="1:20">
      <c r="A99">
        <v>-1</v>
      </c>
      <c r="B99">
        <v>-40.875012</v>
      </c>
      <c r="C99">
        <v>-0.83</v>
      </c>
      <c r="D99">
        <v>-3.7539384</v>
      </c>
      <c r="E99">
        <v>-0.85</v>
      </c>
      <c r="F99">
        <v>-5.782970600000001</v>
      </c>
      <c r="G99">
        <v>-0.87</v>
      </c>
      <c r="H99">
        <v>-8.1137716</v>
      </c>
      <c r="I99">
        <v>-0.88</v>
      </c>
      <c r="J99">
        <v>-10.0126756</v>
      </c>
      <c r="K99">
        <v>-0.9</v>
      </c>
      <c r="L99">
        <v>-10.0454612</v>
      </c>
      <c r="M99">
        <v>-0.92</v>
      </c>
      <c r="N99">
        <v>-12.18016</v>
      </c>
      <c r="O99">
        <v>-0.9399999999999999</v>
      </c>
      <c r="P99">
        <v>-14.876506</v>
      </c>
      <c r="Q99">
        <v>-0.96</v>
      </c>
      <c r="R99">
        <v>-14.923952</v>
      </c>
      <c r="S99">
        <v>-0.98</v>
      </c>
      <c r="T99">
        <v>-18.481464</v>
      </c>
    </row>
    <row r="100" spans="1:20">
      <c r="A100">
        <v>-1.01</v>
      </c>
      <c r="B100">
        <v>-43.291064</v>
      </c>
      <c r="C100">
        <v>-0.84</v>
      </c>
      <c r="D100">
        <v>-4.8424004</v>
      </c>
      <c r="E100">
        <v>-0.86</v>
      </c>
      <c r="F100">
        <v>-8.2986702</v>
      </c>
      <c r="G100">
        <v>-0.88</v>
      </c>
      <c r="H100">
        <v>-9.2625212</v>
      </c>
      <c r="I100">
        <v>-0.89</v>
      </c>
      <c r="J100">
        <v>-9.805607999999999</v>
      </c>
      <c r="K100">
        <v>-0.91</v>
      </c>
      <c r="L100">
        <v>-12.33332</v>
      </c>
      <c r="M100">
        <v>-0.93</v>
      </c>
      <c r="N100">
        <v>-12.799718</v>
      </c>
      <c r="O100">
        <v>-0.95</v>
      </c>
      <c r="P100">
        <v>-14.794902</v>
      </c>
      <c r="Q100">
        <v>-0.97</v>
      </c>
      <c r="R100">
        <v>-18.456594</v>
      </c>
      <c r="S100">
        <v>-0.99</v>
      </c>
      <c r="T100">
        <v>-19.192382</v>
      </c>
    </row>
    <row r="101" spans="1:20">
      <c r="A101">
        <v>-1.02</v>
      </c>
      <c r="B101">
        <v>-44.084366</v>
      </c>
      <c r="C101">
        <v>-0.85</v>
      </c>
      <c r="D101">
        <v>-6.4060728</v>
      </c>
      <c r="E101">
        <v>-0.87</v>
      </c>
      <c r="F101">
        <v>-8.4856508</v>
      </c>
      <c r="G101">
        <v>-0.89</v>
      </c>
      <c r="H101">
        <v>-11.187884</v>
      </c>
      <c r="I101">
        <v>-0.9</v>
      </c>
      <c r="J101">
        <v>-10.472524</v>
      </c>
      <c r="K101">
        <v>-0.92</v>
      </c>
      <c r="L101">
        <v>-12.972604</v>
      </c>
      <c r="M101">
        <v>-0.9399999999999999</v>
      </c>
      <c r="N101">
        <v>-13.546364</v>
      </c>
      <c r="O101">
        <v>-0.96</v>
      </c>
      <c r="P101">
        <v>-15.857944</v>
      </c>
      <c r="Q101">
        <v>-0.98</v>
      </c>
      <c r="R101">
        <v>-18.758932</v>
      </c>
      <c r="S101">
        <v>-1</v>
      </c>
      <c r="T101">
        <v>-19.127628</v>
      </c>
    </row>
    <row r="102" spans="1:20">
      <c r="A102">
        <v>-1.03</v>
      </c>
      <c r="B102">
        <v>-45.988912</v>
      </c>
      <c r="C102">
        <v>-0.86</v>
      </c>
      <c r="D102">
        <v>-9.704666</v>
      </c>
      <c r="E102">
        <v>-0.88</v>
      </c>
      <c r="F102">
        <v>-8.8780628</v>
      </c>
      <c r="G102">
        <v>-0.9</v>
      </c>
      <c r="H102">
        <v>-10.742982</v>
      </c>
      <c r="I102">
        <v>-0.91</v>
      </c>
      <c r="J102">
        <v>-11.233248</v>
      </c>
      <c r="K102">
        <v>-0.93</v>
      </c>
      <c r="L102">
        <v>-12.830142</v>
      </c>
      <c r="M102">
        <v>-0.95</v>
      </c>
      <c r="N102">
        <v>-15.675978</v>
      </c>
      <c r="O102">
        <v>-0.97</v>
      </c>
      <c r="P102">
        <v>-16.83669</v>
      </c>
      <c r="Q102">
        <v>-0.99</v>
      </c>
      <c r="R102">
        <v>-19.69556</v>
      </c>
      <c r="S102">
        <v>-1.01</v>
      </c>
      <c r="T102">
        <v>-22.026934</v>
      </c>
    </row>
    <row r="103" spans="1:20">
      <c r="A103">
        <v>-1.04</v>
      </c>
      <c r="B103">
        <v>-48.213688</v>
      </c>
      <c r="C103">
        <v>-0.87</v>
      </c>
      <c r="D103">
        <v>-11.174404</v>
      </c>
      <c r="E103">
        <v>-0.89</v>
      </c>
      <c r="F103">
        <v>-10.1413818</v>
      </c>
      <c r="G103">
        <v>-0.91</v>
      </c>
      <c r="H103">
        <v>-11.402126</v>
      </c>
      <c r="I103">
        <v>-0.92</v>
      </c>
      <c r="J103">
        <v>-14.201052</v>
      </c>
      <c r="K103">
        <v>-0.9399999999999999</v>
      </c>
      <c r="L103">
        <v>-13.142518</v>
      </c>
      <c r="M103">
        <v>-0.96</v>
      </c>
      <c r="N103">
        <v>-16.09898</v>
      </c>
      <c r="O103">
        <v>-0.98</v>
      </c>
      <c r="P103">
        <v>-20.173904</v>
      </c>
      <c r="Q103">
        <v>-1</v>
      </c>
      <c r="R103">
        <v>-20.35013</v>
      </c>
      <c r="S103">
        <v>-1.02</v>
      </c>
      <c r="T103">
        <v>-22.212078</v>
      </c>
    </row>
    <row r="104" spans="1:20">
      <c r="A104">
        <v>-1.05</v>
      </c>
      <c r="B104">
        <v>-49.083972</v>
      </c>
      <c r="C104">
        <v>-0.88</v>
      </c>
      <c r="D104">
        <v>-10.8145076</v>
      </c>
      <c r="E104">
        <v>-0.9</v>
      </c>
      <c r="F104">
        <v>-12.64344</v>
      </c>
      <c r="G104">
        <v>-0.92</v>
      </c>
      <c r="H104">
        <v>-12.510174</v>
      </c>
      <c r="I104">
        <v>-0.93</v>
      </c>
      <c r="J104">
        <v>-14.157398</v>
      </c>
      <c r="K104">
        <v>-0.95</v>
      </c>
      <c r="L104">
        <v>-15.013162</v>
      </c>
      <c r="M104">
        <v>-0.97</v>
      </c>
      <c r="N104">
        <v>-16.482086</v>
      </c>
      <c r="O104">
        <v>-0.99</v>
      </c>
      <c r="P104">
        <v>-20.265292</v>
      </c>
      <c r="Q104">
        <v>-1.01</v>
      </c>
      <c r="R104">
        <v>-22.499128</v>
      </c>
      <c r="S104">
        <v>-1.03</v>
      </c>
      <c r="T104">
        <v>-23.851968</v>
      </c>
    </row>
    <row r="105" spans="1:20">
      <c r="A105">
        <v>-1.06</v>
      </c>
      <c r="B105">
        <v>-49.01904</v>
      </c>
      <c r="C105">
        <v>-0.89</v>
      </c>
      <c r="D105">
        <v>-11.233322</v>
      </c>
      <c r="E105">
        <v>-0.91</v>
      </c>
      <c r="F105">
        <v>-12.389104</v>
      </c>
      <c r="G105">
        <v>-0.93</v>
      </c>
      <c r="H105">
        <v>-14.666608</v>
      </c>
      <c r="I105">
        <v>-0.9399999999999999</v>
      </c>
      <c r="J105">
        <v>-14.000378</v>
      </c>
      <c r="K105">
        <v>-0.96</v>
      </c>
      <c r="L105">
        <v>-17.254584</v>
      </c>
      <c r="M105">
        <v>-0.98</v>
      </c>
      <c r="N105">
        <v>-18.405304</v>
      </c>
      <c r="O105">
        <v>-1</v>
      </c>
      <c r="P105">
        <v>-20.126912</v>
      </c>
      <c r="Q105">
        <v>-1.02</v>
      </c>
      <c r="R105">
        <v>-23.251504</v>
      </c>
      <c r="S105">
        <v>-1.04</v>
      </c>
      <c r="T105">
        <v>-24.390184</v>
      </c>
    </row>
    <row r="106" spans="1:20">
      <c r="A106">
        <v>-1.07</v>
      </c>
      <c r="B106">
        <v>-49.727802</v>
      </c>
      <c r="C106">
        <v>-0.9</v>
      </c>
      <c r="D106">
        <v>-13.858646</v>
      </c>
      <c r="E106">
        <v>-0.92</v>
      </c>
      <c r="F106">
        <v>-13.103098</v>
      </c>
      <c r="G106">
        <v>-0.9399999999999999</v>
      </c>
      <c r="H106">
        <v>-15.095794</v>
      </c>
      <c r="I106">
        <v>-0.95</v>
      </c>
      <c r="J106">
        <v>-14.777396</v>
      </c>
      <c r="K106">
        <v>-0.97</v>
      </c>
      <c r="L106">
        <v>-17.675546</v>
      </c>
      <c r="M106">
        <v>-0.99</v>
      </c>
      <c r="N106">
        <v>-20.889826</v>
      </c>
      <c r="O106">
        <v>-1.01</v>
      </c>
      <c r="P106">
        <v>-19.938704</v>
      </c>
      <c r="Q106">
        <v>-1.03</v>
      </c>
      <c r="R106">
        <v>-23.242944</v>
      </c>
      <c r="S106">
        <v>-1.05</v>
      </c>
      <c r="T106">
        <v>-27.204384</v>
      </c>
    </row>
    <row r="107" spans="1:20">
      <c r="A107">
        <v>-1.08</v>
      </c>
      <c r="B107">
        <v>-52.615808</v>
      </c>
      <c r="C107">
        <v>-0.91</v>
      </c>
      <c r="D107">
        <v>-15.210528</v>
      </c>
      <c r="E107">
        <v>-0.93</v>
      </c>
      <c r="F107">
        <v>-14.895042</v>
      </c>
      <c r="G107">
        <v>-0.95</v>
      </c>
      <c r="H107">
        <v>-15.308542</v>
      </c>
      <c r="I107">
        <v>-0.96</v>
      </c>
      <c r="J107">
        <v>-17.72698</v>
      </c>
      <c r="K107">
        <v>-0.98</v>
      </c>
      <c r="L107">
        <v>-18.201192</v>
      </c>
      <c r="M107">
        <v>-1</v>
      </c>
      <c r="N107">
        <v>-21.276138</v>
      </c>
      <c r="O107">
        <v>-1.02</v>
      </c>
      <c r="P107">
        <v>-23.417082</v>
      </c>
      <c r="Q107">
        <v>-1.04</v>
      </c>
      <c r="R107">
        <v>-23.769414</v>
      </c>
      <c r="S107">
        <v>-1.06</v>
      </c>
      <c r="T107">
        <v>-27.201806</v>
      </c>
    </row>
    <row r="108" spans="1:20">
      <c r="A108">
        <v>-1.09</v>
      </c>
      <c r="B108">
        <v>-52.787846</v>
      </c>
      <c r="C108">
        <v>-0.92</v>
      </c>
      <c r="D108">
        <v>-15.329264</v>
      </c>
      <c r="E108">
        <v>-0.9399999999999999</v>
      </c>
      <c r="F108">
        <v>-16.791248</v>
      </c>
      <c r="G108">
        <v>-0.96</v>
      </c>
      <c r="H108">
        <v>-16.425338</v>
      </c>
      <c r="I108">
        <v>-0.97</v>
      </c>
      <c r="J108">
        <v>-18.473304</v>
      </c>
      <c r="K108">
        <v>-0.99</v>
      </c>
      <c r="L108">
        <v>-19.199302</v>
      </c>
      <c r="M108">
        <v>-1.01</v>
      </c>
      <c r="N108">
        <v>-21.139306</v>
      </c>
      <c r="O108">
        <v>-1.03</v>
      </c>
      <c r="P108">
        <v>-24.066204</v>
      </c>
      <c r="Q108">
        <v>-1.05</v>
      </c>
      <c r="R108">
        <v>-25.94156</v>
      </c>
      <c r="S108">
        <v>-1.07</v>
      </c>
      <c r="T108">
        <v>-27.59355</v>
      </c>
    </row>
    <row r="109" spans="1:20">
      <c r="A109">
        <v>-1.1</v>
      </c>
      <c r="B109">
        <v>-52.44504000000001</v>
      </c>
      <c r="C109">
        <v>-0.93</v>
      </c>
      <c r="D109">
        <v>-15.829888</v>
      </c>
      <c r="E109">
        <v>-0.95</v>
      </c>
      <c r="F109">
        <v>-16.879302</v>
      </c>
      <c r="G109">
        <v>-0.97</v>
      </c>
      <c r="H109">
        <v>-19.385634</v>
      </c>
      <c r="I109">
        <v>-0.98</v>
      </c>
      <c r="J109">
        <v>-18.74662</v>
      </c>
      <c r="K109">
        <v>-1</v>
      </c>
      <c r="L109">
        <v>-21.487326</v>
      </c>
      <c r="M109">
        <v>-1.02</v>
      </c>
      <c r="N109">
        <v>-21.713598</v>
      </c>
      <c r="O109">
        <v>-1.04</v>
      </c>
      <c r="P109">
        <v>-24.406638</v>
      </c>
      <c r="Q109">
        <v>-1.06</v>
      </c>
      <c r="R109">
        <v>-28.163024</v>
      </c>
      <c r="S109">
        <v>-1.08</v>
      </c>
      <c r="T109">
        <v>-28.104898</v>
      </c>
    </row>
    <row r="110" spans="1:20">
      <c r="A110">
        <v>-1.11</v>
      </c>
      <c r="B110">
        <v>-52.452522</v>
      </c>
      <c r="C110">
        <v>-0.9399999999999999</v>
      </c>
      <c r="D110">
        <v>-18.201044</v>
      </c>
      <c r="E110">
        <v>-0.96</v>
      </c>
      <c r="F110">
        <v>-17.678314</v>
      </c>
      <c r="G110">
        <v>-0.98</v>
      </c>
      <c r="H110">
        <v>-20.233368</v>
      </c>
      <c r="I110">
        <v>-0.99</v>
      </c>
      <c r="J110">
        <v>-19.689582</v>
      </c>
      <c r="K110">
        <v>-1.01</v>
      </c>
      <c r="L110">
        <v>-22.080712</v>
      </c>
      <c r="M110">
        <v>-1.03</v>
      </c>
      <c r="N110">
        <v>-24.652566</v>
      </c>
      <c r="O110">
        <v>-1.05</v>
      </c>
      <c r="P110">
        <v>-25.338088</v>
      </c>
      <c r="Q110">
        <v>-1.07</v>
      </c>
      <c r="R110">
        <v>-28.768314</v>
      </c>
      <c r="S110">
        <v>-1.09</v>
      </c>
      <c r="T110">
        <v>-30.495434</v>
      </c>
    </row>
    <row r="111" spans="1:20">
      <c r="A111">
        <v>-1.12</v>
      </c>
      <c r="B111">
        <v>-55.777138</v>
      </c>
      <c r="C111">
        <v>-0.95</v>
      </c>
      <c r="D111">
        <v>-20.35686</v>
      </c>
      <c r="E111">
        <v>-0.97</v>
      </c>
      <c r="F111">
        <v>-18.967674</v>
      </c>
      <c r="G111">
        <v>-0.99</v>
      </c>
      <c r="H111">
        <v>-20.919532</v>
      </c>
      <c r="I111">
        <v>-1</v>
      </c>
      <c r="J111">
        <v>-21.29847</v>
      </c>
      <c r="K111">
        <v>-1.02</v>
      </c>
      <c r="L111">
        <v>-21.85102</v>
      </c>
      <c r="M111">
        <v>-1.04</v>
      </c>
      <c r="N111">
        <v>-25.498252</v>
      </c>
      <c r="O111">
        <v>-1.06</v>
      </c>
      <c r="P111">
        <v>-27.683402</v>
      </c>
      <c r="Q111">
        <v>-1.08</v>
      </c>
      <c r="R111">
        <v>-28.33595</v>
      </c>
      <c r="S111">
        <v>-1.1</v>
      </c>
      <c r="T111">
        <v>-31.494528</v>
      </c>
    </row>
    <row r="112" spans="1:20">
      <c r="A112">
        <v>-1.13</v>
      </c>
      <c r="B112">
        <v>-54.825782</v>
      </c>
      <c r="C112">
        <v>-0.96</v>
      </c>
      <c r="D112">
        <v>-20.399794</v>
      </c>
      <c r="E112">
        <v>-0.98</v>
      </c>
      <c r="F112">
        <v>-21.792994</v>
      </c>
      <c r="G112">
        <v>-1</v>
      </c>
      <c r="H112">
        <v>-20.08937</v>
      </c>
      <c r="I112">
        <v>-1.01</v>
      </c>
      <c r="J112">
        <v>-23.202316</v>
      </c>
      <c r="K112">
        <v>-1.03</v>
      </c>
      <c r="L112">
        <v>-23.632332</v>
      </c>
      <c r="M112">
        <v>-1.05</v>
      </c>
      <c r="N112">
        <v>-26.077172</v>
      </c>
      <c r="O112">
        <v>-1.07</v>
      </c>
      <c r="P112">
        <v>-28.906376</v>
      </c>
      <c r="Q112">
        <v>-1.09</v>
      </c>
      <c r="R112">
        <v>-30.32846</v>
      </c>
      <c r="S112">
        <v>-1.11</v>
      </c>
      <c r="T112">
        <v>-31.22669</v>
      </c>
    </row>
    <row r="113" spans="1:20">
      <c r="A113">
        <v>-1.14</v>
      </c>
      <c r="B113">
        <v>-54.490376</v>
      </c>
      <c r="C113">
        <v>-0.97</v>
      </c>
      <c r="D113">
        <v>-21.160048</v>
      </c>
      <c r="E113">
        <v>-0.99</v>
      </c>
      <c r="F113">
        <v>-21.54562</v>
      </c>
      <c r="G113">
        <v>-1.01</v>
      </c>
      <c r="H113">
        <v>-23.31</v>
      </c>
      <c r="I113">
        <v>-1.02</v>
      </c>
      <c r="J113">
        <v>-22.787356</v>
      </c>
      <c r="K113">
        <v>-1.04</v>
      </c>
      <c r="L113">
        <v>-26.13347</v>
      </c>
      <c r="M113">
        <v>-1.06</v>
      </c>
      <c r="N113">
        <v>-27.015454</v>
      </c>
      <c r="O113">
        <v>-1.08</v>
      </c>
      <c r="P113">
        <v>-29.064498</v>
      </c>
      <c r="Q113">
        <v>-1.1</v>
      </c>
      <c r="R113">
        <v>-32.379616</v>
      </c>
      <c r="S113">
        <v>-1.12</v>
      </c>
      <c r="T113">
        <v>-32.26349</v>
      </c>
    </row>
    <row r="114" spans="1:20">
      <c r="A114">
        <v>-1.15</v>
      </c>
      <c r="B114">
        <v>-54.255724</v>
      </c>
      <c r="C114">
        <v>-0.98</v>
      </c>
      <c r="D114">
        <v>-23.78646</v>
      </c>
      <c r="E114">
        <v>-1</v>
      </c>
      <c r="F114">
        <v>-21.635062</v>
      </c>
      <c r="G114">
        <v>-1.02</v>
      </c>
      <c r="H114">
        <v>-24.438386</v>
      </c>
      <c r="I114">
        <v>-1.03</v>
      </c>
      <c r="J114">
        <v>-23.730162</v>
      </c>
      <c r="K114">
        <v>-1.05</v>
      </c>
      <c r="L114">
        <v>-27.087946</v>
      </c>
      <c r="M114">
        <v>-1.07</v>
      </c>
      <c r="N114">
        <v>-29.14838</v>
      </c>
      <c r="O114">
        <v>-1.09</v>
      </c>
      <c r="P114">
        <v>-29.506058</v>
      </c>
      <c r="Q114">
        <v>-1.11</v>
      </c>
      <c r="R114">
        <v>-31.695104</v>
      </c>
      <c r="S114">
        <v>-1.13</v>
      </c>
      <c r="T114">
        <v>-35.1315</v>
      </c>
    </row>
    <row r="115" spans="1:20">
      <c r="A115">
        <v>-1.16</v>
      </c>
      <c r="B115">
        <v>-55.67187199999999</v>
      </c>
      <c r="C115">
        <v>-0.99</v>
      </c>
      <c r="D115">
        <v>-26.5813</v>
      </c>
      <c r="E115">
        <v>-1.01</v>
      </c>
      <c r="F115">
        <v>-22.84623</v>
      </c>
      <c r="G115">
        <v>-1.03</v>
      </c>
      <c r="H115">
        <v>-24.025678</v>
      </c>
      <c r="I115">
        <v>-1.04</v>
      </c>
      <c r="J115">
        <v>-26.555616</v>
      </c>
      <c r="K115">
        <v>-1.06</v>
      </c>
      <c r="L115">
        <v>-26.834046</v>
      </c>
      <c r="M115">
        <v>-1.08</v>
      </c>
      <c r="N115">
        <v>-30.425184</v>
      </c>
      <c r="O115">
        <v>-1.1</v>
      </c>
      <c r="P115">
        <v>-31.46813</v>
      </c>
      <c r="Q115">
        <v>-1.12</v>
      </c>
      <c r="R115">
        <v>-32.59701800000001</v>
      </c>
      <c r="S115">
        <v>-1.14</v>
      </c>
      <c r="T115">
        <v>-35.384786</v>
      </c>
    </row>
    <row r="116" spans="1:20">
      <c r="A116">
        <v>-1.17</v>
      </c>
      <c r="B116">
        <v>-56.21155</v>
      </c>
      <c r="C116">
        <v>-1</v>
      </c>
      <c r="D116">
        <v>-24.619904</v>
      </c>
      <c r="E116">
        <v>-1.02</v>
      </c>
      <c r="F116">
        <v>-26.676074</v>
      </c>
      <c r="G116">
        <v>-1.04</v>
      </c>
      <c r="H116">
        <v>-25.854286</v>
      </c>
      <c r="I116">
        <v>-1.05</v>
      </c>
      <c r="J116">
        <v>-27.556446</v>
      </c>
      <c r="K116">
        <v>-1.07</v>
      </c>
      <c r="L116">
        <v>-27.883356</v>
      </c>
      <c r="M116">
        <v>-1.09</v>
      </c>
      <c r="N116">
        <v>-30.195648</v>
      </c>
      <c r="O116">
        <v>-1.11</v>
      </c>
      <c r="P116">
        <v>-32.86125800000001</v>
      </c>
      <c r="Q116">
        <v>-1.13</v>
      </c>
      <c r="R116">
        <v>-33.42845999999999</v>
      </c>
      <c r="S116">
        <v>-1.15</v>
      </c>
      <c r="T116">
        <v>-34.568276</v>
      </c>
    </row>
    <row r="117" spans="1:20">
      <c r="A117">
        <v>-1.18</v>
      </c>
      <c r="B117">
        <v>-55.36461799999999</v>
      </c>
      <c r="C117">
        <v>-1.01</v>
      </c>
      <c r="D117">
        <v>-26.283014</v>
      </c>
      <c r="E117">
        <v>-1.03</v>
      </c>
      <c r="F117">
        <v>-27.356446</v>
      </c>
      <c r="G117">
        <v>-1.05</v>
      </c>
      <c r="H117">
        <v>-27.787824</v>
      </c>
      <c r="I117">
        <v>-1.06</v>
      </c>
      <c r="J117">
        <v>-28.135448</v>
      </c>
      <c r="K117">
        <v>-1.08</v>
      </c>
      <c r="L117">
        <v>-30.755666</v>
      </c>
      <c r="M117">
        <v>-1.1</v>
      </c>
      <c r="N117">
        <v>-30.6503</v>
      </c>
      <c r="O117">
        <v>-1.12</v>
      </c>
      <c r="P117">
        <v>-33.12835</v>
      </c>
      <c r="Q117">
        <v>-1.14</v>
      </c>
      <c r="R117">
        <v>-35.55233</v>
      </c>
      <c r="S117">
        <v>-1.16</v>
      </c>
      <c r="T117">
        <v>-34.75587</v>
      </c>
    </row>
    <row r="118" spans="1:20">
      <c r="A118">
        <v>-1.19</v>
      </c>
      <c r="B118">
        <v>-55.065994</v>
      </c>
      <c r="C118">
        <v>-1.02</v>
      </c>
      <c r="D118">
        <v>-27.960348</v>
      </c>
      <c r="E118">
        <v>-1.04</v>
      </c>
      <c r="F118">
        <v>-27.967932</v>
      </c>
      <c r="G118">
        <v>-1.06</v>
      </c>
      <c r="H118">
        <v>-30.35838</v>
      </c>
      <c r="I118">
        <v>-1.07</v>
      </c>
      <c r="J118">
        <v>-28.547296</v>
      </c>
      <c r="K118">
        <v>-1.09</v>
      </c>
      <c r="L118">
        <v>-31.103316</v>
      </c>
      <c r="M118">
        <v>-1.11</v>
      </c>
      <c r="N118">
        <v>-32.84678</v>
      </c>
      <c r="O118">
        <v>-1.13</v>
      </c>
      <c r="P118">
        <v>-33.365552</v>
      </c>
      <c r="Q118">
        <v>-1.15</v>
      </c>
      <c r="R118">
        <v>-35.700036</v>
      </c>
      <c r="S118">
        <v>-1.17</v>
      </c>
      <c r="T118">
        <v>-37.013804</v>
      </c>
    </row>
    <row r="119" spans="1:20">
      <c r="A119">
        <v>-1.2</v>
      </c>
      <c r="B119">
        <v>-56.223814</v>
      </c>
      <c r="C119">
        <v>-1.03</v>
      </c>
      <c r="D119">
        <v>-30.631316</v>
      </c>
      <c r="E119">
        <v>-1.05</v>
      </c>
      <c r="F119">
        <v>-28.581326</v>
      </c>
      <c r="G119">
        <v>-1.07</v>
      </c>
      <c r="H119">
        <v>-29.070876</v>
      </c>
      <c r="I119">
        <v>-1.08</v>
      </c>
      <c r="J119">
        <v>-30.699316</v>
      </c>
      <c r="K119">
        <v>-1.1</v>
      </c>
      <c r="L119">
        <v>-31.743694</v>
      </c>
      <c r="M119">
        <v>-1.12</v>
      </c>
      <c r="N119">
        <v>-34.623328</v>
      </c>
      <c r="O119">
        <v>-1.14</v>
      </c>
      <c r="P119">
        <v>-34.487242</v>
      </c>
      <c r="Q119">
        <v>-1.16</v>
      </c>
      <c r="R119">
        <v>-35.645016</v>
      </c>
      <c r="S119">
        <v>-1.18</v>
      </c>
      <c r="T119">
        <v>-38.432526</v>
      </c>
    </row>
    <row r="120" spans="1:20">
      <c r="A120">
        <v>-1.21</v>
      </c>
      <c r="B120">
        <v>-58.0534</v>
      </c>
      <c r="C120">
        <v>-1.04</v>
      </c>
      <c r="D120">
        <v>-31.539094</v>
      </c>
      <c r="E120">
        <v>-1.06</v>
      </c>
      <c r="F120">
        <v>-30.776644</v>
      </c>
      <c r="G120">
        <v>-1.08</v>
      </c>
      <c r="H120">
        <v>-30.384846</v>
      </c>
      <c r="I120">
        <v>-1.09</v>
      </c>
      <c r="J120">
        <v>-32.96531</v>
      </c>
      <c r="K120">
        <v>-1.11</v>
      </c>
      <c r="L120">
        <v>-31.63369</v>
      </c>
      <c r="M120">
        <v>-1.13</v>
      </c>
      <c r="N120">
        <v>-34.211078</v>
      </c>
      <c r="O120">
        <v>-1.15</v>
      </c>
      <c r="P120">
        <v>-36.97992</v>
      </c>
      <c r="Q120">
        <v>-1.17</v>
      </c>
      <c r="R120">
        <v>-35.662218</v>
      </c>
      <c r="S120">
        <v>-1.19</v>
      </c>
      <c r="T120">
        <v>-37.140494</v>
      </c>
    </row>
    <row r="121" spans="1:20">
      <c r="A121">
        <v>-1.22</v>
      </c>
      <c r="B121">
        <v>-56.38574200000001</v>
      </c>
      <c r="C121">
        <v>-1.05</v>
      </c>
      <c r="D121">
        <v>-31.746144</v>
      </c>
      <c r="E121">
        <v>-1.07</v>
      </c>
      <c r="F121">
        <v>-32.295164</v>
      </c>
      <c r="G121">
        <v>-1.09</v>
      </c>
      <c r="H121">
        <v>-31.80601</v>
      </c>
      <c r="I121">
        <v>-1.1</v>
      </c>
      <c r="J121">
        <v>-32.278972</v>
      </c>
      <c r="K121">
        <v>-1.12</v>
      </c>
      <c r="L121">
        <v>-34.429652</v>
      </c>
      <c r="M121">
        <v>-1.14</v>
      </c>
      <c r="N121">
        <v>-34.086508</v>
      </c>
      <c r="O121">
        <v>-1.16</v>
      </c>
      <c r="P121">
        <v>-36.185588</v>
      </c>
      <c r="Q121">
        <v>-1.18</v>
      </c>
      <c r="R121">
        <v>-38.654396</v>
      </c>
      <c r="S121">
        <v>-1.2</v>
      </c>
      <c r="T121">
        <v>-37.553448</v>
      </c>
    </row>
    <row r="122" spans="1:20">
      <c r="A122">
        <v>-1.23</v>
      </c>
      <c r="B122">
        <v>-56.07541999999999</v>
      </c>
      <c r="C122">
        <v>-1.06</v>
      </c>
      <c r="D122">
        <v>-33.11387</v>
      </c>
      <c r="E122">
        <v>-1.08</v>
      </c>
      <c r="F122">
        <v>-31.699502</v>
      </c>
      <c r="G122">
        <v>-1.1</v>
      </c>
      <c r="H122">
        <v>-33.874842</v>
      </c>
      <c r="I122">
        <v>-1.11</v>
      </c>
      <c r="J122">
        <v>-32.78125</v>
      </c>
      <c r="K122">
        <v>-1.13</v>
      </c>
      <c r="L122">
        <v>-34.701394</v>
      </c>
      <c r="M122">
        <v>-1.15</v>
      </c>
      <c r="N122">
        <v>-35.83269</v>
      </c>
      <c r="O122">
        <v>-1.17</v>
      </c>
      <c r="P122">
        <v>-36.378342</v>
      </c>
      <c r="Q122">
        <v>-1.19</v>
      </c>
      <c r="R122">
        <v>-37.642704</v>
      </c>
      <c r="S122">
        <v>-1.21</v>
      </c>
      <c r="T122">
        <v>-40.196096</v>
      </c>
    </row>
    <row r="123" spans="1:20">
      <c r="A123">
        <v>-1.24</v>
      </c>
      <c r="B123">
        <v>-57.368416</v>
      </c>
      <c r="C123">
        <v>-1.07</v>
      </c>
      <c r="D123">
        <v>-35.683488</v>
      </c>
      <c r="E123">
        <v>-1.09</v>
      </c>
      <c r="F123">
        <v>-32.467288</v>
      </c>
      <c r="G123">
        <v>-1.11</v>
      </c>
      <c r="H123">
        <v>-34.19917</v>
      </c>
      <c r="I123">
        <v>-1.12</v>
      </c>
      <c r="J123">
        <v>-34.028624</v>
      </c>
      <c r="K123">
        <v>-1.14</v>
      </c>
      <c r="L123">
        <v>-35.321322</v>
      </c>
      <c r="M123">
        <v>-1.16</v>
      </c>
      <c r="N123">
        <v>-38.038664</v>
      </c>
      <c r="O123">
        <v>-1.18</v>
      </c>
      <c r="P123">
        <v>-37.366436</v>
      </c>
      <c r="Q123">
        <v>-1.2</v>
      </c>
      <c r="R123">
        <v>-37.770582</v>
      </c>
      <c r="S123">
        <v>-1.22</v>
      </c>
      <c r="T123">
        <v>-40.216354</v>
      </c>
    </row>
    <row r="124" spans="1:20">
      <c r="A124">
        <v>-1.25</v>
      </c>
      <c r="B124">
        <v>-57.73718599999999</v>
      </c>
      <c r="C124">
        <v>-1.08</v>
      </c>
      <c r="D124">
        <v>-36.13532</v>
      </c>
      <c r="E124">
        <v>-1.1</v>
      </c>
      <c r="F124">
        <v>-34.97532</v>
      </c>
      <c r="G124">
        <v>-1.12</v>
      </c>
      <c r="H124">
        <v>-34.372892</v>
      </c>
      <c r="I124">
        <v>-1.13</v>
      </c>
      <c r="J124">
        <v>-36.624666</v>
      </c>
      <c r="K124">
        <v>-1.15</v>
      </c>
      <c r="L124">
        <v>-35.201838</v>
      </c>
      <c r="M124">
        <v>-1.17</v>
      </c>
      <c r="N124">
        <v>-36.563088</v>
      </c>
      <c r="O124">
        <v>-1.19</v>
      </c>
      <c r="P124">
        <v>-39.051964</v>
      </c>
      <c r="Q124">
        <v>-1.21</v>
      </c>
      <c r="R124">
        <v>-38.795206</v>
      </c>
      <c r="S124">
        <v>-1.23</v>
      </c>
      <c r="T124">
        <v>-39.727242</v>
      </c>
    </row>
    <row r="125" spans="1:20">
      <c r="A125">
        <v>-1.26</v>
      </c>
      <c r="B125">
        <v>-58.071024</v>
      </c>
      <c r="C125">
        <v>-1.09</v>
      </c>
      <c r="D125">
        <v>-36.517054</v>
      </c>
      <c r="E125">
        <v>-1.11</v>
      </c>
      <c r="F125">
        <v>-36.66797</v>
      </c>
      <c r="G125">
        <v>-1.13</v>
      </c>
      <c r="H125">
        <v>-35.061296</v>
      </c>
      <c r="I125">
        <v>-1.14</v>
      </c>
      <c r="J125">
        <v>-35.921614</v>
      </c>
      <c r="K125">
        <v>-1.16</v>
      </c>
      <c r="L125">
        <v>-37.24968</v>
      </c>
      <c r="M125">
        <v>-1.18</v>
      </c>
      <c r="N125">
        <v>-36.927762</v>
      </c>
      <c r="O125">
        <v>-1.2</v>
      </c>
      <c r="P125">
        <v>-38.992158</v>
      </c>
      <c r="Q125">
        <v>-1.22</v>
      </c>
      <c r="R125">
        <v>-41.024506</v>
      </c>
      <c r="S125">
        <v>-1.24</v>
      </c>
      <c r="T125">
        <v>-39.92425</v>
      </c>
    </row>
    <row r="126" spans="1:20">
      <c r="A126">
        <v>-1.27</v>
      </c>
      <c r="B126">
        <v>-57.752206</v>
      </c>
      <c r="C126">
        <v>-1.1</v>
      </c>
      <c r="D126">
        <v>-37.041756</v>
      </c>
      <c r="E126">
        <v>-1.12</v>
      </c>
      <c r="F126">
        <v>-36.537856</v>
      </c>
      <c r="G126">
        <v>-1.14</v>
      </c>
      <c r="H126">
        <v>-37.10045599999999</v>
      </c>
      <c r="I126">
        <v>-1.15</v>
      </c>
      <c r="J126">
        <v>-36.366386</v>
      </c>
      <c r="K126">
        <v>-1.17</v>
      </c>
      <c r="L126">
        <v>-38.62088799999999</v>
      </c>
      <c r="M126">
        <v>-1.19</v>
      </c>
      <c r="N126">
        <v>-37.482214</v>
      </c>
      <c r="O126">
        <v>-1.21</v>
      </c>
      <c r="P126">
        <v>-38.522526</v>
      </c>
      <c r="Q126">
        <v>-1.23</v>
      </c>
      <c r="R126">
        <v>-41.903168</v>
      </c>
      <c r="S126">
        <v>-1.25</v>
      </c>
      <c r="T126">
        <v>-41.76007</v>
      </c>
    </row>
    <row r="127" spans="1:20">
      <c r="A127">
        <v>-1.28</v>
      </c>
      <c r="B127">
        <v>-58.573066</v>
      </c>
      <c r="C127">
        <v>-1.11</v>
      </c>
      <c r="D127">
        <v>-39.95371400000001</v>
      </c>
      <c r="E127">
        <v>-1.13</v>
      </c>
      <c r="F127">
        <v>-36.412008</v>
      </c>
      <c r="G127">
        <v>-1.15</v>
      </c>
      <c r="H127">
        <v>-37.443638</v>
      </c>
      <c r="I127">
        <v>-1.16</v>
      </c>
      <c r="J127">
        <v>-36.421556</v>
      </c>
      <c r="K127">
        <v>-1.18</v>
      </c>
      <c r="L127">
        <v>-37.91172</v>
      </c>
      <c r="M127">
        <v>-1.2</v>
      </c>
      <c r="N127">
        <v>-40.043216</v>
      </c>
      <c r="O127">
        <v>-1.22</v>
      </c>
      <c r="P127">
        <v>-39.318494</v>
      </c>
      <c r="Q127">
        <v>-1.24</v>
      </c>
      <c r="R127">
        <v>-41.314106</v>
      </c>
      <c r="S127">
        <v>-1.26</v>
      </c>
      <c r="T127">
        <v>-43.69873800000001</v>
      </c>
    </row>
    <row r="128" spans="1:20">
      <c r="A128">
        <v>-1.29</v>
      </c>
      <c r="B128">
        <v>-61.632916</v>
      </c>
      <c r="C128">
        <v>-1.12</v>
      </c>
      <c r="D128">
        <v>-40.642504</v>
      </c>
      <c r="E128">
        <v>-1.14</v>
      </c>
      <c r="F128">
        <v>-37.590408</v>
      </c>
      <c r="G128">
        <v>-1.16</v>
      </c>
      <c r="H128">
        <v>-37.181498</v>
      </c>
      <c r="I128">
        <v>-1.17</v>
      </c>
      <c r="J128">
        <v>-38.921948</v>
      </c>
      <c r="K128">
        <v>-1.19</v>
      </c>
      <c r="L128">
        <v>-38.030544</v>
      </c>
      <c r="M128">
        <v>-1.21</v>
      </c>
      <c r="N128">
        <v>-39.988574</v>
      </c>
      <c r="O128">
        <v>-1.23</v>
      </c>
      <c r="P128">
        <v>-41.833408</v>
      </c>
      <c r="Q128">
        <v>-1.25</v>
      </c>
      <c r="R128">
        <v>-40.920312</v>
      </c>
      <c r="S128">
        <v>-1.27</v>
      </c>
      <c r="T128">
        <v>-43.274122</v>
      </c>
    </row>
    <row r="129" spans="1:20">
      <c r="A129">
        <v>-1.3</v>
      </c>
      <c r="B129">
        <v>-61.015064</v>
      </c>
      <c r="C129">
        <v>-1.13</v>
      </c>
      <c r="D129">
        <v>-40.146766</v>
      </c>
      <c r="E129">
        <v>-1.15</v>
      </c>
      <c r="F129">
        <v>-39.470666</v>
      </c>
      <c r="G129">
        <v>-1.17</v>
      </c>
      <c r="H129">
        <v>-37.44686</v>
      </c>
      <c r="I129">
        <v>-1.18</v>
      </c>
      <c r="J129">
        <v>-38.874714</v>
      </c>
      <c r="K129">
        <v>-1.2</v>
      </c>
      <c r="L129">
        <v>-39.408248</v>
      </c>
      <c r="M129">
        <v>-1.22</v>
      </c>
      <c r="N129">
        <v>-39.03827</v>
      </c>
      <c r="O129">
        <v>-1.24</v>
      </c>
      <c r="P129">
        <v>-41.913124</v>
      </c>
      <c r="Q129">
        <v>-1.26</v>
      </c>
      <c r="R129">
        <v>-41.998554</v>
      </c>
      <c r="S129">
        <v>-1.28</v>
      </c>
      <c r="T129">
        <v>-43.208366</v>
      </c>
    </row>
    <row r="130" spans="1:20">
      <c r="A130">
        <v>-1.31</v>
      </c>
      <c r="B130">
        <v>-60.974236</v>
      </c>
      <c r="C130">
        <v>-1.14</v>
      </c>
      <c r="D130">
        <v>-40.775696</v>
      </c>
      <c r="E130">
        <v>-1.16</v>
      </c>
      <c r="F130">
        <v>-38.575722</v>
      </c>
      <c r="G130">
        <v>-1.18</v>
      </c>
      <c r="H130">
        <v>-40.668462</v>
      </c>
      <c r="I130">
        <v>-1.19</v>
      </c>
      <c r="J130">
        <v>-39.208556</v>
      </c>
      <c r="K130">
        <v>-1.21</v>
      </c>
      <c r="L130">
        <v>-40.975218</v>
      </c>
      <c r="M130">
        <v>-1.23</v>
      </c>
      <c r="N130">
        <v>-40.32136000000001</v>
      </c>
      <c r="O130">
        <v>-1.25</v>
      </c>
      <c r="P130">
        <v>-41.699334</v>
      </c>
      <c r="Q130">
        <v>-1.27</v>
      </c>
      <c r="R130">
        <v>-43.746902</v>
      </c>
      <c r="S130">
        <v>-1.29</v>
      </c>
      <c r="T130">
        <v>-43.823428</v>
      </c>
    </row>
    <row r="131" spans="1:20">
      <c r="A131">
        <v>-1.32</v>
      </c>
      <c r="B131">
        <v>-61.468568</v>
      </c>
      <c r="C131">
        <v>-1.15</v>
      </c>
      <c r="D131">
        <v>-42.0412</v>
      </c>
      <c r="E131">
        <v>-1.17</v>
      </c>
      <c r="F131">
        <v>-39.14215</v>
      </c>
      <c r="G131">
        <v>-1.19</v>
      </c>
      <c r="H131">
        <v>-40.209928</v>
      </c>
      <c r="I131">
        <v>-1.2</v>
      </c>
      <c r="J131">
        <v>-38.703522</v>
      </c>
      <c r="K131">
        <v>-1.22</v>
      </c>
      <c r="L131">
        <v>-40.300014</v>
      </c>
      <c r="M131">
        <v>-1.24</v>
      </c>
      <c r="N131">
        <v>-43.504588</v>
      </c>
      <c r="O131">
        <v>-1.26</v>
      </c>
      <c r="P131">
        <v>-41.484582</v>
      </c>
      <c r="Q131">
        <v>-1.28</v>
      </c>
      <c r="R131">
        <v>-43.72598</v>
      </c>
      <c r="S131">
        <v>-1.3</v>
      </c>
      <c r="T131">
        <v>-47.50846</v>
      </c>
    </row>
    <row r="132" spans="1:20">
      <c r="A132">
        <v>-1.33</v>
      </c>
      <c r="B132">
        <v>-64.1631</v>
      </c>
      <c r="C132">
        <v>-1.16</v>
      </c>
      <c r="D132">
        <v>-43.34104</v>
      </c>
      <c r="E132">
        <v>-1.18</v>
      </c>
      <c r="F132">
        <v>-40.172816</v>
      </c>
      <c r="G132">
        <v>-1.2</v>
      </c>
      <c r="H132">
        <v>-39.747194</v>
      </c>
      <c r="I132">
        <v>-1.21</v>
      </c>
      <c r="J132">
        <v>-41.59914</v>
      </c>
      <c r="K132">
        <v>-1.23</v>
      </c>
      <c r="L132">
        <v>-40.7354</v>
      </c>
      <c r="M132">
        <v>-1.25</v>
      </c>
      <c r="N132">
        <v>-42.798208</v>
      </c>
      <c r="O132">
        <v>-1.27</v>
      </c>
      <c r="P132">
        <v>-43.592054</v>
      </c>
      <c r="Q132">
        <v>-1.29</v>
      </c>
      <c r="R132">
        <v>-43.864368</v>
      </c>
      <c r="S132">
        <v>-1.31</v>
      </c>
      <c r="T132">
        <v>-46.816</v>
      </c>
    </row>
    <row r="133" spans="1:20">
      <c r="A133">
        <v>-1.34</v>
      </c>
      <c r="B133">
        <v>-65.04338800000001</v>
      </c>
      <c r="C133">
        <v>-1.17</v>
      </c>
      <c r="D133">
        <v>-42.941678</v>
      </c>
      <c r="E133">
        <v>-1.19</v>
      </c>
      <c r="F133">
        <v>-41.697584</v>
      </c>
      <c r="G133">
        <v>-1.21</v>
      </c>
      <c r="H133">
        <v>-40.587016</v>
      </c>
      <c r="I133">
        <v>-1.22</v>
      </c>
      <c r="J133">
        <v>-41.428438</v>
      </c>
      <c r="K133">
        <v>-1.24</v>
      </c>
      <c r="L133">
        <v>-41.52561799999999</v>
      </c>
      <c r="M133">
        <v>-1.26</v>
      </c>
      <c r="N133">
        <v>-42.789964</v>
      </c>
      <c r="O133">
        <v>-1.28</v>
      </c>
      <c r="P133">
        <v>-44.419368</v>
      </c>
      <c r="Q133">
        <v>-1.3</v>
      </c>
      <c r="R133">
        <v>-44.766568</v>
      </c>
      <c r="S133">
        <v>-1.32</v>
      </c>
      <c r="T133">
        <v>-46.81952800000001</v>
      </c>
    </row>
    <row r="134" spans="1:20">
      <c r="A134">
        <v>-1.35</v>
      </c>
      <c r="B134">
        <v>-65.901432</v>
      </c>
      <c r="C134">
        <v>-1.18</v>
      </c>
      <c r="D134">
        <v>-43.151756</v>
      </c>
      <c r="E134">
        <v>-1.2</v>
      </c>
      <c r="F134">
        <v>-42.14294</v>
      </c>
      <c r="G134">
        <v>-1.22</v>
      </c>
      <c r="H134">
        <v>-43.121898</v>
      </c>
      <c r="I134">
        <v>-1.23</v>
      </c>
      <c r="J134">
        <v>-41.642398</v>
      </c>
      <c r="K134">
        <v>-1.25</v>
      </c>
      <c r="L134">
        <v>-43.728534</v>
      </c>
      <c r="M134">
        <v>-1.27</v>
      </c>
      <c r="N134">
        <v>-42.990794</v>
      </c>
      <c r="O134">
        <v>-1.29</v>
      </c>
      <c r="P134">
        <v>-44.320194</v>
      </c>
      <c r="Q134">
        <v>-1.31</v>
      </c>
      <c r="R134">
        <v>-47.568016</v>
      </c>
      <c r="S134">
        <v>-1.33</v>
      </c>
      <c r="T134">
        <v>-47.544824</v>
      </c>
    </row>
    <row r="135" spans="1:20">
      <c r="A135">
        <v>-1.36</v>
      </c>
      <c r="B135">
        <v>-66.55502799999999</v>
      </c>
      <c r="C135">
        <v>-1.19</v>
      </c>
      <c r="D135">
        <v>-44.554358</v>
      </c>
      <c r="E135">
        <v>-1.21</v>
      </c>
      <c r="F135">
        <v>-42.1949</v>
      </c>
      <c r="G135">
        <v>-1.23</v>
      </c>
      <c r="H135">
        <v>-43.006932</v>
      </c>
      <c r="I135">
        <v>-1.24</v>
      </c>
      <c r="J135">
        <v>-41.362184</v>
      </c>
      <c r="K135">
        <v>-1.26</v>
      </c>
      <c r="L135">
        <v>-43.80526</v>
      </c>
      <c r="M135">
        <v>-1.28</v>
      </c>
      <c r="N135">
        <v>-45.376648</v>
      </c>
      <c r="O135">
        <v>-1.3</v>
      </c>
      <c r="P135">
        <v>-45.179098</v>
      </c>
      <c r="Q135">
        <v>-1.32</v>
      </c>
      <c r="R135">
        <v>-47.486654</v>
      </c>
      <c r="S135">
        <v>-1.34</v>
      </c>
      <c r="T135">
        <v>-51.303044</v>
      </c>
    </row>
    <row r="136" spans="1:20">
      <c r="A136">
        <v>-1.37</v>
      </c>
      <c r="B136">
        <v>-71.023454</v>
      </c>
      <c r="C136">
        <v>-1.2</v>
      </c>
      <c r="D136">
        <v>-46.57852200000001</v>
      </c>
      <c r="E136">
        <v>-1.22</v>
      </c>
      <c r="F136">
        <v>-42.051666</v>
      </c>
      <c r="G136">
        <v>-1.24</v>
      </c>
      <c r="H136">
        <v>-42.557842</v>
      </c>
      <c r="I136">
        <v>-1.25</v>
      </c>
      <c r="J136">
        <v>-42.762752</v>
      </c>
      <c r="K136">
        <v>-1.27</v>
      </c>
      <c r="L136">
        <v>-42.976646</v>
      </c>
      <c r="M136">
        <v>-1.29</v>
      </c>
      <c r="N136">
        <v>-46.154166</v>
      </c>
      <c r="O136">
        <v>-1.31</v>
      </c>
      <c r="P136">
        <v>-46.959312</v>
      </c>
      <c r="Q136">
        <v>-1.33</v>
      </c>
      <c r="R136">
        <v>-48.42186</v>
      </c>
      <c r="S136">
        <v>-1.35</v>
      </c>
      <c r="T136">
        <v>-51.87869600000001</v>
      </c>
    </row>
    <row r="137" spans="1:20">
      <c r="A137">
        <v>-1.38</v>
      </c>
      <c r="B137">
        <v>-72.81414199999999</v>
      </c>
      <c r="C137">
        <v>-1.21</v>
      </c>
      <c r="D137">
        <v>-45.58052199999999</v>
      </c>
      <c r="E137">
        <v>-1.23</v>
      </c>
      <c r="F137">
        <v>-44.195622</v>
      </c>
      <c r="G137">
        <v>-1.25</v>
      </c>
      <c r="H137">
        <v>-42.646614</v>
      </c>
      <c r="I137">
        <v>-1.26</v>
      </c>
      <c r="J137">
        <v>-44.877548</v>
      </c>
      <c r="K137">
        <v>-1.28</v>
      </c>
      <c r="L137">
        <v>-44.331456</v>
      </c>
      <c r="M137">
        <v>-1.3</v>
      </c>
      <c r="N137">
        <v>-45.342436</v>
      </c>
      <c r="O137">
        <v>-1.32</v>
      </c>
      <c r="P137">
        <v>-49.0572</v>
      </c>
      <c r="Q137">
        <v>-1.34</v>
      </c>
      <c r="R137">
        <v>-50.465004</v>
      </c>
      <c r="S137">
        <v>-1.36</v>
      </c>
      <c r="T137">
        <v>-52.42993800000001</v>
      </c>
    </row>
    <row r="138" spans="1:20">
      <c r="A138">
        <v>-1.39</v>
      </c>
      <c r="B138">
        <v>-73.57831</v>
      </c>
      <c r="C138">
        <v>-1.22</v>
      </c>
      <c r="D138">
        <v>-45.427978</v>
      </c>
      <c r="E138">
        <v>-1.24</v>
      </c>
      <c r="F138">
        <v>-45.49342</v>
      </c>
      <c r="G138">
        <v>-1.26</v>
      </c>
      <c r="H138">
        <v>-44.451868</v>
      </c>
      <c r="I138">
        <v>-1.27</v>
      </c>
      <c r="J138">
        <v>-44.225452</v>
      </c>
      <c r="K138">
        <v>-1.29</v>
      </c>
      <c r="L138">
        <v>-46.63867</v>
      </c>
      <c r="M138">
        <v>-1.31</v>
      </c>
      <c r="N138">
        <v>-46.200882</v>
      </c>
      <c r="O138">
        <v>-1.33</v>
      </c>
      <c r="P138">
        <v>-48.909168</v>
      </c>
      <c r="Q138">
        <v>-1.35</v>
      </c>
      <c r="R138">
        <v>-52.29275199999999</v>
      </c>
      <c r="S138">
        <v>-1.37</v>
      </c>
      <c r="T138">
        <v>-54.16563599999999</v>
      </c>
    </row>
    <row r="139" spans="1:20">
      <c r="A139">
        <v>-1.4</v>
      </c>
      <c r="B139">
        <v>-73.417776</v>
      </c>
      <c r="C139">
        <v>-1.23</v>
      </c>
      <c r="D139">
        <v>-46.25692400000001</v>
      </c>
      <c r="E139">
        <v>-1.25</v>
      </c>
      <c r="F139">
        <v>-43.51015</v>
      </c>
      <c r="G139">
        <v>-1.27</v>
      </c>
      <c r="H139">
        <v>-46.135108</v>
      </c>
      <c r="I139">
        <v>-1.28</v>
      </c>
      <c r="J139">
        <v>-44.249194</v>
      </c>
      <c r="K139">
        <v>-1.3</v>
      </c>
      <c r="L139">
        <v>-46.97998</v>
      </c>
      <c r="M139">
        <v>-1.32</v>
      </c>
      <c r="N139">
        <v>-48.90862600000001</v>
      </c>
      <c r="O139">
        <v>-1.34</v>
      </c>
      <c r="P139">
        <v>-50.146852</v>
      </c>
      <c r="Q139">
        <v>-1.36</v>
      </c>
      <c r="R139">
        <v>-53.069416</v>
      </c>
      <c r="S139">
        <v>-1.38</v>
      </c>
      <c r="T139">
        <v>-57.835906</v>
      </c>
    </row>
    <row r="140" spans="1:20">
      <c r="A140">
        <v>-1.39</v>
      </c>
      <c r="B140">
        <v>-71.49083</v>
      </c>
      <c r="C140">
        <v>-1.24</v>
      </c>
      <c r="D140">
        <v>-48.48593</v>
      </c>
      <c r="E140">
        <v>-1.26</v>
      </c>
      <c r="F140">
        <v>-44.963768</v>
      </c>
      <c r="G140">
        <v>-1.28</v>
      </c>
      <c r="H140">
        <v>-45.824402</v>
      </c>
      <c r="I140">
        <v>-1.29</v>
      </c>
      <c r="J140">
        <v>-45.67724</v>
      </c>
      <c r="K140">
        <v>-1.31</v>
      </c>
      <c r="L140">
        <v>-47.024356</v>
      </c>
      <c r="M140">
        <v>-1.33</v>
      </c>
      <c r="N140">
        <v>-50.303856</v>
      </c>
      <c r="O140">
        <v>-1.35</v>
      </c>
      <c r="P140">
        <v>-51.82393</v>
      </c>
      <c r="Q140">
        <v>-1.37</v>
      </c>
      <c r="R140">
        <v>-54.91235</v>
      </c>
      <c r="S140">
        <v>-1.39</v>
      </c>
      <c r="T140">
        <v>-59.79001000000001</v>
      </c>
    </row>
    <row r="141" spans="1:20">
      <c r="A141">
        <v>-1.38</v>
      </c>
      <c r="B141">
        <v>-71.83671200000001</v>
      </c>
      <c r="C141">
        <v>-1.25</v>
      </c>
      <c r="D141">
        <v>-47.636224</v>
      </c>
      <c r="E141">
        <v>-1.27</v>
      </c>
      <c r="F141">
        <v>-47.369932</v>
      </c>
      <c r="G141">
        <v>-1.29</v>
      </c>
      <c r="H141">
        <v>-45.8415</v>
      </c>
      <c r="I141">
        <v>-1.3</v>
      </c>
      <c r="J141">
        <v>-47.82021</v>
      </c>
      <c r="K141">
        <v>-1.32</v>
      </c>
      <c r="L141">
        <v>-47.09232</v>
      </c>
      <c r="M141">
        <v>-1.34</v>
      </c>
      <c r="N141">
        <v>-50.594146</v>
      </c>
      <c r="O141">
        <v>-1.36</v>
      </c>
      <c r="P141">
        <v>-54.770292</v>
      </c>
      <c r="Q141">
        <v>-1.38</v>
      </c>
      <c r="R141">
        <v>-55.85633</v>
      </c>
      <c r="S141">
        <v>-1.4</v>
      </c>
      <c r="T141">
        <v>-58.145426</v>
      </c>
    </row>
    <row r="142" spans="1:20">
      <c r="A142">
        <v>-1.37</v>
      </c>
      <c r="B142">
        <v>-70.369996</v>
      </c>
      <c r="C142">
        <v>-1.26</v>
      </c>
      <c r="D142">
        <v>-47.729204</v>
      </c>
      <c r="E142">
        <v>-1.28</v>
      </c>
      <c r="F142">
        <v>-48.352344</v>
      </c>
      <c r="G142">
        <v>-1.3</v>
      </c>
      <c r="H142">
        <v>-47.972134</v>
      </c>
      <c r="I142">
        <v>-1.31</v>
      </c>
      <c r="J142">
        <v>-48.131646</v>
      </c>
      <c r="K142">
        <v>-1.33</v>
      </c>
      <c r="L142">
        <v>-49.879876</v>
      </c>
      <c r="M142">
        <v>-1.35</v>
      </c>
      <c r="N142">
        <v>-51.549766</v>
      </c>
      <c r="O142">
        <v>-1.37</v>
      </c>
      <c r="P142">
        <v>-55.431706</v>
      </c>
      <c r="Q142">
        <v>-1.39</v>
      </c>
      <c r="R142">
        <v>-60.805474</v>
      </c>
      <c r="S142">
        <v>-1.39</v>
      </c>
      <c r="T142">
        <v>-55.592652</v>
      </c>
    </row>
    <row r="143" spans="1:20">
      <c r="A143">
        <v>-1.36</v>
      </c>
      <c r="B143">
        <v>-68.051272</v>
      </c>
      <c r="C143">
        <v>-1.27</v>
      </c>
      <c r="D143">
        <v>-48.523798</v>
      </c>
      <c r="E143">
        <v>-1.29</v>
      </c>
      <c r="F143">
        <v>-47.744928</v>
      </c>
      <c r="G143">
        <v>-1.31</v>
      </c>
      <c r="H143">
        <v>-48.732268</v>
      </c>
      <c r="I143">
        <v>-1.32</v>
      </c>
      <c r="J143">
        <v>-47.89246</v>
      </c>
      <c r="K143">
        <v>-1.34</v>
      </c>
      <c r="L143">
        <v>-52.290046</v>
      </c>
      <c r="M143">
        <v>-1.36</v>
      </c>
      <c r="N143">
        <v>-53.01758600000001</v>
      </c>
      <c r="O143">
        <v>-1.38</v>
      </c>
      <c r="P143">
        <v>-56.13004600000001</v>
      </c>
      <c r="Q143">
        <v>-1.4</v>
      </c>
      <c r="R143">
        <v>-60.368422</v>
      </c>
      <c r="S143">
        <v>-1.38</v>
      </c>
      <c r="T143">
        <v>-54.647414</v>
      </c>
    </row>
    <row r="144" spans="1:20">
      <c r="A144">
        <v>-1.35</v>
      </c>
      <c r="B144">
        <v>-69.455016</v>
      </c>
      <c r="C144">
        <v>-1.28</v>
      </c>
      <c r="D144">
        <v>-51.354736</v>
      </c>
      <c r="E144">
        <v>-1.3</v>
      </c>
      <c r="F144">
        <v>-48.403966</v>
      </c>
      <c r="G144">
        <v>-1.32</v>
      </c>
      <c r="H144">
        <v>-49.897356</v>
      </c>
      <c r="I144">
        <v>-1.33</v>
      </c>
      <c r="J144">
        <v>-49.433832</v>
      </c>
      <c r="K144">
        <v>-1.35</v>
      </c>
      <c r="L144">
        <v>-52.105382</v>
      </c>
      <c r="M144">
        <v>-1.37</v>
      </c>
      <c r="N144">
        <v>-56.08912400000001</v>
      </c>
      <c r="O144">
        <v>-1.39</v>
      </c>
      <c r="P144">
        <v>-57.898808</v>
      </c>
      <c r="Q144">
        <v>-1.39</v>
      </c>
      <c r="R144">
        <v>-55.06576199999999</v>
      </c>
      <c r="S144">
        <v>-1.37</v>
      </c>
      <c r="T144">
        <v>-55.215734</v>
      </c>
    </row>
    <row r="145" spans="1:20">
      <c r="A145">
        <v>-1.34</v>
      </c>
      <c r="B145">
        <v>-69.94927199999999</v>
      </c>
      <c r="C145">
        <v>-1.29</v>
      </c>
      <c r="D145">
        <v>-51.449348</v>
      </c>
      <c r="E145">
        <v>-1.31</v>
      </c>
      <c r="F145">
        <v>-49.265162</v>
      </c>
      <c r="G145">
        <v>-1.33</v>
      </c>
      <c r="H145">
        <v>-49.39685</v>
      </c>
      <c r="I145">
        <v>-1.34</v>
      </c>
      <c r="J145">
        <v>-52.344426</v>
      </c>
      <c r="K145">
        <v>-1.36</v>
      </c>
      <c r="L145">
        <v>-52.867386</v>
      </c>
      <c r="M145">
        <v>-1.38</v>
      </c>
      <c r="N145">
        <v>-55.993138</v>
      </c>
      <c r="O145">
        <v>-1.4</v>
      </c>
      <c r="P145">
        <v>-60.733816</v>
      </c>
      <c r="Q145">
        <v>-1.38</v>
      </c>
      <c r="R145">
        <v>-53.960158</v>
      </c>
      <c r="S145">
        <v>-1.36</v>
      </c>
      <c r="T145">
        <v>-52.243196</v>
      </c>
    </row>
    <row r="146" spans="1:20">
      <c r="A146">
        <v>-1.33</v>
      </c>
      <c r="B146">
        <v>-70.056674</v>
      </c>
      <c r="C146">
        <v>-1.3</v>
      </c>
      <c r="D146">
        <v>-51.28851999999999</v>
      </c>
      <c r="E146">
        <v>-1.32</v>
      </c>
      <c r="F146">
        <v>-50.868082</v>
      </c>
      <c r="G146">
        <v>-1.34</v>
      </c>
      <c r="H146">
        <v>-51.881638</v>
      </c>
      <c r="I146">
        <v>-1.35</v>
      </c>
      <c r="J146">
        <v>-53.67832</v>
      </c>
      <c r="K146">
        <v>-1.37</v>
      </c>
      <c r="L146">
        <v>-56.19199200000001</v>
      </c>
      <c r="M146">
        <v>-1.39</v>
      </c>
      <c r="N146">
        <v>-58.17201</v>
      </c>
      <c r="O146">
        <v>-1.39</v>
      </c>
      <c r="P146">
        <v>-57.4885</v>
      </c>
      <c r="Q146">
        <v>-1.37</v>
      </c>
      <c r="R146">
        <v>-55.141102</v>
      </c>
      <c r="S146">
        <v>-1.35</v>
      </c>
      <c r="T146">
        <v>-51.573028</v>
      </c>
    </row>
    <row r="147" spans="1:20">
      <c r="A147">
        <v>-1.32</v>
      </c>
      <c r="B147">
        <v>-67.70571</v>
      </c>
      <c r="C147">
        <v>-1.31</v>
      </c>
      <c r="D147">
        <v>-51.389468</v>
      </c>
      <c r="E147">
        <v>-1.33</v>
      </c>
      <c r="F147">
        <v>-52.763026</v>
      </c>
      <c r="G147">
        <v>-1.35</v>
      </c>
      <c r="H147">
        <v>-55.21277199999999</v>
      </c>
      <c r="I147">
        <v>-1.36</v>
      </c>
      <c r="J147">
        <v>-54.11072</v>
      </c>
      <c r="K147">
        <v>-1.38</v>
      </c>
      <c r="L147">
        <v>-58.27726199999999</v>
      </c>
      <c r="M147">
        <v>-1.4</v>
      </c>
      <c r="N147">
        <v>-59.478072</v>
      </c>
      <c r="O147">
        <v>-1.38</v>
      </c>
      <c r="P147">
        <v>-53.800432</v>
      </c>
      <c r="Q147">
        <v>-1.36</v>
      </c>
      <c r="R147">
        <v>-54.09693</v>
      </c>
      <c r="S147">
        <v>-1.34</v>
      </c>
      <c r="T147">
        <v>-52.101466</v>
      </c>
    </row>
    <row r="148" spans="1:20">
      <c r="A148">
        <v>-1.31</v>
      </c>
      <c r="B148">
        <v>-68.627292</v>
      </c>
      <c r="C148">
        <v>-1.32</v>
      </c>
      <c r="D148">
        <v>-53.599698</v>
      </c>
      <c r="E148">
        <v>-1.34</v>
      </c>
      <c r="F148">
        <v>-51.73988799999999</v>
      </c>
      <c r="G148">
        <v>-1.36</v>
      </c>
      <c r="H148">
        <v>-55.424542</v>
      </c>
      <c r="I148">
        <v>-1.37</v>
      </c>
      <c r="J148">
        <v>-55.034164</v>
      </c>
      <c r="K148">
        <v>-1.39</v>
      </c>
      <c r="L148">
        <v>-59.467066</v>
      </c>
      <c r="M148">
        <v>-1.39</v>
      </c>
      <c r="N148">
        <v>-57.413604</v>
      </c>
      <c r="O148">
        <v>-1.37</v>
      </c>
      <c r="P148">
        <v>-53.82691199999999</v>
      </c>
      <c r="Q148">
        <v>-1.35</v>
      </c>
      <c r="R148">
        <v>-52.492808</v>
      </c>
      <c r="S148">
        <v>-1.33</v>
      </c>
      <c r="T148">
        <v>-52.72094</v>
      </c>
    </row>
    <row r="149" spans="1:20">
      <c r="A149">
        <v>-1.3</v>
      </c>
      <c r="B149">
        <v>-68.920006</v>
      </c>
      <c r="C149">
        <v>-1.33</v>
      </c>
      <c r="D149">
        <v>-55.418034</v>
      </c>
      <c r="E149">
        <v>-1.35</v>
      </c>
      <c r="F149">
        <v>-54.50479199999999</v>
      </c>
      <c r="G149">
        <v>-1.37</v>
      </c>
      <c r="H149">
        <v>-56.377724</v>
      </c>
      <c r="I149">
        <v>-1.38</v>
      </c>
      <c r="J149">
        <v>-59.27513</v>
      </c>
      <c r="K149">
        <v>-1.4</v>
      </c>
      <c r="L149">
        <v>-58.708714</v>
      </c>
      <c r="M149">
        <v>-1.38</v>
      </c>
      <c r="N149">
        <v>-56.253902</v>
      </c>
      <c r="O149">
        <v>-1.36</v>
      </c>
      <c r="P149">
        <v>-54.489896</v>
      </c>
      <c r="Q149">
        <v>-1.34</v>
      </c>
      <c r="R149">
        <v>-51.437838</v>
      </c>
      <c r="S149">
        <v>-1.32</v>
      </c>
      <c r="T149">
        <v>-51.95689599999999</v>
      </c>
    </row>
    <row r="150" spans="1:20">
      <c r="A150">
        <v>-1.29</v>
      </c>
      <c r="B150">
        <v>-68.52913599999999</v>
      </c>
      <c r="C150">
        <v>-1.34</v>
      </c>
      <c r="D150">
        <v>-55.87031</v>
      </c>
      <c r="E150">
        <v>-1.36</v>
      </c>
      <c r="F150">
        <v>-57.864512</v>
      </c>
      <c r="G150">
        <v>-1.38</v>
      </c>
      <c r="H150">
        <v>-58.511248</v>
      </c>
      <c r="I150">
        <v>-1.39</v>
      </c>
      <c r="J150">
        <v>-60.875616</v>
      </c>
      <c r="K150">
        <v>-1.39</v>
      </c>
      <c r="L150">
        <v>-56.335906</v>
      </c>
      <c r="M150">
        <v>-1.37</v>
      </c>
      <c r="N150">
        <v>-54.012798</v>
      </c>
      <c r="O150">
        <v>-1.35</v>
      </c>
      <c r="P150">
        <v>-54.57158</v>
      </c>
      <c r="Q150">
        <v>-1.33</v>
      </c>
      <c r="R150">
        <v>-52.82942799999999</v>
      </c>
      <c r="S150">
        <v>-1.31</v>
      </c>
      <c r="T150">
        <v>-50.69115</v>
      </c>
    </row>
    <row r="151" spans="1:20">
      <c r="A151">
        <v>-1.28</v>
      </c>
      <c r="B151">
        <v>-66.45424399999999</v>
      </c>
      <c r="C151">
        <v>-1.35</v>
      </c>
      <c r="D151">
        <v>-56.32365600000001</v>
      </c>
      <c r="E151">
        <v>-1.37</v>
      </c>
      <c r="F151">
        <v>-58.70110200000001</v>
      </c>
      <c r="G151">
        <v>-1.39</v>
      </c>
      <c r="H151">
        <v>-61.44806200000001</v>
      </c>
      <c r="I151">
        <v>-1.4</v>
      </c>
      <c r="J151">
        <v>-58.48669</v>
      </c>
      <c r="K151">
        <v>-1.38</v>
      </c>
      <c r="L151">
        <v>-56.594164</v>
      </c>
      <c r="M151">
        <v>-1.36</v>
      </c>
      <c r="N151">
        <v>-53.79512999999999</v>
      </c>
      <c r="O151">
        <v>-1.34</v>
      </c>
      <c r="P151">
        <v>-51.79874600000001</v>
      </c>
      <c r="Q151">
        <v>-1.32</v>
      </c>
      <c r="R151">
        <v>-52.738636</v>
      </c>
      <c r="S151">
        <v>-1.3</v>
      </c>
      <c r="T151">
        <v>-50.670044</v>
      </c>
    </row>
    <row r="152" spans="1:20">
      <c r="A152">
        <v>-1.27</v>
      </c>
      <c r="B152">
        <v>-67.17675</v>
      </c>
      <c r="C152">
        <v>-1.36</v>
      </c>
      <c r="D152">
        <v>-59.609414</v>
      </c>
      <c r="E152">
        <v>-1.38</v>
      </c>
      <c r="F152">
        <v>-58.883872</v>
      </c>
      <c r="G152">
        <v>-1.4</v>
      </c>
      <c r="H152">
        <v>-61.64541799999999</v>
      </c>
      <c r="I152">
        <v>-1.39</v>
      </c>
      <c r="J152">
        <v>-55.944</v>
      </c>
      <c r="K152">
        <v>-1.37</v>
      </c>
      <c r="L152">
        <v>-55.61886399999999</v>
      </c>
      <c r="M152">
        <v>-1.35</v>
      </c>
      <c r="N152">
        <v>-55.029</v>
      </c>
      <c r="O152">
        <v>-1.33</v>
      </c>
      <c r="P152">
        <v>-52.231002</v>
      </c>
      <c r="Q152">
        <v>-1.31</v>
      </c>
      <c r="R152">
        <v>-51.408078</v>
      </c>
      <c r="S152">
        <v>-1.29</v>
      </c>
      <c r="T152">
        <v>-51.466184</v>
      </c>
    </row>
    <row r="153" spans="1:20">
      <c r="A153">
        <v>-1.26</v>
      </c>
      <c r="B153">
        <v>-66.71948</v>
      </c>
      <c r="C153">
        <v>-1.37</v>
      </c>
      <c r="D153">
        <v>-62.280876</v>
      </c>
      <c r="E153">
        <v>-1.39</v>
      </c>
      <c r="F153">
        <v>-61.685484</v>
      </c>
      <c r="G153">
        <v>-1.39</v>
      </c>
      <c r="H153">
        <v>-56.173782</v>
      </c>
      <c r="I153">
        <v>-1.38</v>
      </c>
      <c r="J153">
        <v>-56.39701599999999</v>
      </c>
      <c r="K153">
        <v>-1.36</v>
      </c>
      <c r="L153">
        <v>-53.86626800000001</v>
      </c>
      <c r="M153">
        <v>-1.34</v>
      </c>
      <c r="N153">
        <v>-54.18501999999999</v>
      </c>
      <c r="O153">
        <v>-1.32</v>
      </c>
      <c r="P153">
        <v>-52.543732</v>
      </c>
      <c r="Q153">
        <v>-1.3</v>
      </c>
      <c r="R153">
        <v>-50.45188</v>
      </c>
      <c r="S153">
        <v>-1.28</v>
      </c>
      <c r="T153">
        <v>-50.67829</v>
      </c>
    </row>
    <row r="154" spans="1:20">
      <c r="A154">
        <v>-1.25</v>
      </c>
      <c r="B154">
        <v>-66.960196</v>
      </c>
      <c r="C154">
        <v>-1.38</v>
      </c>
      <c r="D154">
        <v>-63.18141000000001</v>
      </c>
      <c r="E154">
        <v>-1.4</v>
      </c>
      <c r="F154">
        <v>-62.857918</v>
      </c>
      <c r="G154">
        <v>-1.38</v>
      </c>
      <c r="H154">
        <v>-55.89465199999999</v>
      </c>
      <c r="I154">
        <v>-1.37</v>
      </c>
      <c r="J154">
        <v>-55.98608400000001</v>
      </c>
      <c r="K154">
        <v>-1.35</v>
      </c>
      <c r="L154">
        <v>-53.964554</v>
      </c>
      <c r="M154">
        <v>-1.33</v>
      </c>
      <c r="N154">
        <v>-51.495794</v>
      </c>
      <c r="O154">
        <v>-1.31</v>
      </c>
      <c r="P154">
        <v>-52.943178</v>
      </c>
      <c r="Q154">
        <v>-1.29</v>
      </c>
      <c r="R154">
        <v>-50.812066</v>
      </c>
      <c r="S154">
        <v>-1.27</v>
      </c>
      <c r="T154">
        <v>-48.34542</v>
      </c>
    </row>
    <row r="155" spans="1:20">
      <c r="A155">
        <v>-1.24</v>
      </c>
      <c r="B155">
        <v>-64.236294</v>
      </c>
      <c r="C155">
        <v>-1.39</v>
      </c>
      <c r="D155">
        <v>-63.57978799999999</v>
      </c>
      <c r="E155">
        <v>-1.39</v>
      </c>
      <c r="F155">
        <v>-60.639988</v>
      </c>
      <c r="G155">
        <v>-1.37</v>
      </c>
      <c r="H155">
        <v>-56.268004</v>
      </c>
      <c r="I155">
        <v>-1.36</v>
      </c>
      <c r="J155">
        <v>-54.15143</v>
      </c>
      <c r="K155">
        <v>-1.34</v>
      </c>
      <c r="L155">
        <v>-54.32317399999999</v>
      </c>
      <c r="M155">
        <v>-1.32</v>
      </c>
      <c r="N155">
        <v>-52.371422</v>
      </c>
      <c r="O155">
        <v>-1.3</v>
      </c>
      <c r="P155">
        <v>-51.454098</v>
      </c>
      <c r="Q155">
        <v>-1.28</v>
      </c>
      <c r="R155">
        <v>-51.56588000000001</v>
      </c>
      <c r="S155">
        <v>-1.26</v>
      </c>
      <c r="T155">
        <v>-49.355742</v>
      </c>
    </row>
    <row r="156" spans="1:20">
      <c r="A156">
        <v>-1.23</v>
      </c>
      <c r="B156">
        <v>-63.56628000000001</v>
      </c>
      <c r="C156">
        <v>-1.4</v>
      </c>
      <c r="D156">
        <v>-64.424598</v>
      </c>
      <c r="E156">
        <v>-1.38</v>
      </c>
      <c r="F156">
        <v>-56.443106</v>
      </c>
      <c r="G156">
        <v>-1.36</v>
      </c>
      <c r="H156">
        <v>-56.62848</v>
      </c>
      <c r="I156">
        <v>-1.35</v>
      </c>
      <c r="J156">
        <v>-53.302144</v>
      </c>
      <c r="K156">
        <v>-1.33</v>
      </c>
      <c r="L156">
        <v>-53.97349799999999</v>
      </c>
      <c r="M156">
        <v>-1.31</v>
      </c>
      <c r="N156">
        <v>-53.315796</v>
      </c>
      <c r="O156">
        <v>-1.29</v>
      </c>
      <c r="P156">
        <v>-50.659294</v>
      </c>
      <c r="Q156">
        <v>-1.27</v>
      </c>
      <c r="R156">
        <v>-50.44992</v>
      </c>
      <c r="S156">
        <v>-1.25</v>
      </c>
      <c r="T156">
        <v>-49.732174</v>
      </c>
    </row>
    <row r="157" spans="1:20">
      <c r="A157">
        <v>-1.22</v>
      </c>
      <c r="B157">
        <v>-63.918912</v>
      </c>
      <c r="C157">
        <v>-1.39</v>
      </c>
      <c r="D157">
        <v>-62.916364</v>
      </c>
      <c r="E157">
        <v>-1.37</v>
      </c>
      <c r="F157">
        <v>-57.494074</v>
      </c>
      <c r="G157">
        <v>-1.35</v>
      </c>
      <c r="H157">
        <v>-54.410746</v>
      </c>
      <c r="I157">
        <v>-1.34</v>
      </c>
      <c r="J157">
        <v>-54.160352</v>
      </c>
      <c r="K157">
        <v>-1.32</v>
      </c>
      <c r="L157">
        <v>-51.720896</v>
      </c>
      <c r="M157">
        <v>-1.3</v>
      </c>
      <c r="N157">
        <v>-52.75906</v>
      </c>
      <c r="O157">
        <v>-1.28</v>
      </c>
      <c r="P157">
        <v>-50.974302</v>
      </c>
      <c r="Q157">
        <v>-1.26</v>
      </c>
      <c r="R157">
        <v>-48.27282599999999</v>
      </c>
      <c r="S157">
        <v>-1.24</v>
      </c>
      <c r="T157">
        <v>-48.813712</v>
      </c>
    </row>
    <row r="158" spans="1:20">
      <c r="A158">
        <v>-1.21</v>
      </c>
      <c r="B158">
        <v>-63.99966400000001</v>
      </c>
      <c r="C158">
        <v>-1.38</v>
      </c>
      <c r="D158">
        <v>-61.422808</v>
      </c>
      <c r="E158">
        <v>-1.36</v>
      </c>
      <c r="F158">
        <v>-57.049414</v>
      </c>
      <c r="G158">
        <v>-1.34</v>
      </c>
      <c r="H158">
        <v>-53.87090600000001</v>
      </c>
      <c r="I158">
        <v>-1.33</v>
      </c>
      <c r="J158">
        <v>-54.70155200000001</v>
      </c>
      <c r="K158">
        <v>-1.31</v>
      </c>
      <c r="L158">
        <v>-52.039748</v>
      </c>
      <c r="M158">
        <v>-1.29</v>
      </c>
      <c r="N158">
        <v>-51.105068</v>
      </c>
      <c r="O158">
        <v>-1.27</v>
      </c>
      <c r="P158">
        <v>-51.38993799999999</v>
      </c>
      <c r="Q158">
        <v>-1.25</v>
      </c>
      <c r="R158">
        <v>-49.237384</v>
      </c>
      <c r="S158">
        <v>-1.23</v>
      </c>
      <c r="T158">
        <v>-46.519612</v>
      </c>
    </row>
    <row r="159" spans="1:20">
      <c r="A159">
        <v>-1.2</v>
      </c>
      <c r="B159">
        <v>-61.108752</v>
      </c>
      <c r="C159">
        <v>-1.37</v>
      </c>
      <c r="D159">
        <v>-58.589752</v>
      </c>
      <c r="E159">
        <v>-1.35</v>
      </c>
      <c r="F159">
        <v>-57.072986</v>
      </c>
      <c r="G159">
        <v>-1.33</v>
      </c>
      <c r="H159">
        <v>-54.51973399999999</v>
      </c>
      <c r="I159">
        <v>-1.32</v>
      </c>
      <c r="J159">
        <v>-52.874754</v>
      </c>
      <c r="K159">
        <v>-1.3</v>
      </c>
      <c r="L159">
        <v>-52.909956</v>
      </c>
      <c r="M159">
        <v>-1.28</v>
      </c>
      <c r="N159">
        <v>-50.524652</v>
      </c>
      <c r="O159">
        <v>-1.26</v>
      </c>
      <c r="P159">
        <v>-48.958448</v>
      </c>
      <c r="Q159">
        <v>-1.24</v>
      </c>
      <c r="R159">
        <v>-49.395626</v>
      </c>
      <c r="S159">
        <v>-1.22</v>
      </c>
      <c r="T159">
        <v>-46.886204</v>
      </c>
    </row>
    <row r="160" spans="1:20">
      <c r="A160">
        <v>-1.19</v>
      </c>
      <c r="B160">
        <v>-59.795602</v>
      </c>
      <c r="C160">
        <v>-1.36</v>
      </c>
      <c r="D160">
        <v>-59.627886</v>
      </c>
      <c r="E160">
        <v>-1.34</v>
      </c>
      <c r="F160">
        <v>-55.433146</v>
      </c>
      <c r="G160">
        <v>-1.32</v>
      </c>
      <c r="H160">
        <v>-55.02293999999999</v>
      </c>
      <c r="I160">
        <v>-1.31</v>
      </c>
      <c r="J160">
        <v>-51.471728</v>
      </c>
      <c r="K160">
        <v>-1.29</v>
      </c>
      <c r="L160">
        <v>-52.793918</v>
      </c>
      <c r="M160">
        <v>-1.27</v>
      </c>
      <c r="N160">
        <v>-51.132488</v>
      </c>
      <c r="O160">
        <v>-1.25</v>
      </c>
      <c r="P160">
        <v>-48.48974</v>
      </c>
      <c r="Q160">
        <v>-1.23</v>
      </c>
      <c r="R160">
        <v>-48.661408</v>
      </c>
      <c r="S160">
        <v>-1.21</v>
      </c>
      <c r="T160">
        <v>-47.178506</v>
      </c>
    </row>
    <row r="161" spans="1:20">
      <c r="A161">
        <v>-1.18</v>
      </c>
      <c r="B161">
        <v>-59.52323199999999</v>
      </c>
      <c r="C161">
        <v>-1.35</v>
      </c>
      <c r="D161">
        <v>-59.823266</v>
      </c>
      <c r="E161">
        <v>-1.33</v>
      </c>
      <c r="F161">
        <v>-54.930742</v>
      </c>
      <c r="G161">
        <v>-1.31</v>
      </c>
      <c r="H161">
        <v>-52.984978</v>
      </c>
      <c r="I161">
        <v>-1.3</v>
      </c>
      <c r="J161">
        <v>-52.397634</v>
      </c>
      <c r="K161">
        <v>-1.28</v>
      </c>
      <c r="L161">
        <v>-50.62609</v>
      </c>
      <c r="M161">
        <v>-1.26</v>
      </c>
      <c r="N161">
        <v>-51.45963400000001</v>
      </c>
      <c r="O161">
        <v>-1.24</v>
      </c>
      <c r="P161">
        <v>-48.771796</v>
      </c>
      <c r="Q161">
        <v>-1.22</v>
      </c>
      <c r="R161">
        <v>-46.842396</v>
      </c>
      <c r="S161">
        <v>-1.2</v>
      </c>
      <c r="T161">
        <v>-47.35408</v>
      </c>
    </row>
    <row r="162" spans="1:20">
      <c r="A162">
        <v>-1.17</v>
      </c>
      <c r="B162">
        <v>-58.78766</v>
      </c>
      <c r="C162">
        <v>-1.34</v>
      </c>
      <c r="D162">
        <v>-59.398332</v>
      </c>
      <c r="E162">
        <v>-1.32</v>
      </c>
      <c r="F162">
        <v>-54.687366</v>
      </c>
      <c r="G162">
        <v>-1.3</v>
      </c>
      <c r="H162">
        <v>-51.962886</v>
      </c>
      <c r="I162">
        <v>-1.29</v>
      </c>
      <c r="J162">
        <v>-52.971334</v>
      </c>
      <c r="K162">
        <v>-1.27</v>
      </c>
      <c r="L162">
        <v>-50.4593</v>
      </c>
      <c r="M162">
        <v>-1.25</v>
      </c>
      <c r="N162">
        <v>-49.78786</v>
      </c>
      <c r="O162">
        <v>-1.23</v>
      </c>
      <c r="P162">
        <v>-49.055842</v>
      </c>
      <c r="Q162">
        <v>-1.21</v>
      </c>
      <c r="R162">
        <v>-46.88849</v>
      </c>
      <c r="S162">
        <v>-1.19</v>
      </c>
      <c r="T162">
        <v>-44.51408199999999</v>
      </c>
    </row>
    <row r="163" spans="1:20">
      <c r="A163">
        <v>-1.16</v>
      </c>
      <c r="B163">
        <v>-56.524594</v>
      </c>
      <c r="C163">
        <v>-1.33</v>
      </c>
      <c r="D163">
        <v>-57.299504</v>
      </c>
      <c r="E163">
        <v>-1.31</v>
      </c>
      <c r="F163">
        <v>-55.408034</v>
      </c>
      <c r="G163">
        <v>-1.29</v>
      </c>
      <c r="H163">
        <v>-53.440718</v>
      </c>
      <c r="I163">
        <v>-1.28</v>
      </c>
      <c r="J163">
        <v>-52.169526</v>
      </c>
      <c r="K163">
        <v>-1.26</v>
      </c>
      <c r="L163">
        <v>-50.989092</v>
      </c>
      <c r="M163">
        <v>-1.24</v>
      </c>
      <c r="N163">
        <v>-48.19040800000001</v>
      </c>
      <c r="O163">
        <v>-1.22</v>
      </c>
      <c r="P163">
        <v>-48.318554</v>
      </c>
      <c r="Q163">
        <v>-1.2</v>
      </c>
      <c r="R163">
        <v>-46.494442</v>
      </c>
      <c r="S163">
        <v>-1.18</v>
      </c>
      <c r="T163">
        <v>-43.18664800000001</v>
      </c>
    </row>
    <row r="164" spans="1:20">
      <c r="A164">
        <v>-1.15</v>
      </c>
      <c r="B164">
        <v>-54.613496</v>
      </c>
      <c r="C164">
        <v>-1.32</v>
      </c>
      <c r="D164">
        <v>-57.30403199999999</v>
      </c>
      <c r="E164">
        <v>-1.3</v>
      </c>
      <c r="F164">
        <v>-52.69934600000001</v>
      </c>
      <c r="G164">
        <v>-1.28</v>
      </c>
      <c r="H164">
        <v>-53.363354</v>
      </c>
      <c r="I164">
        <v>-1.27</v>
      </c>
      <c r="J164">
        <v>-50.460268</v>
      </c>
      <c r="K164">
        <v>-1.25</v>
      </c>
      <c r="L164">
        <v>-51.224884</v>
      </c>
      <c r="M164">
        <v>-1.23</v>
      </c>
      <c r="N164">
        <v>-49.60745799999999</v>
      </c>
      <c r="O164">
        <v>-1.21</v>
      </c>
      <c r="P164">
        <v>-46.358836</v>
      </c>
      <c r="Q164">
        <v>-1.19</v>
      </c>
      <c r="R164">
        <v>-47.02246</v>
      </c>
      <c r="S164">
        <v>-1.17</v>
      </c>
      <c r="T164">
        <v>-43.596952</v>
      </c>
    </row>
    <row r="165" spans="1:20">
      <c r="A165">
        <v>-1.14</v>
      </c>
      <c r="B165">
        <v>-54.38132399999999</v>
      </c>
      <c r="C165">
        <v>-1.31</v>
      </c>
      <c r="D165">
        <v>-58.43891</v>
      </c>
      <c r="E165">
        <v>-1.29</v>
      </c>
      <c r="F165">
        <v>-53.08424</v>
      </c>
      <c r="G165">
        <v>-1.27</v>
      </c>
      <c r="H165">
        <v>-52.315932</v>
      </c>
      <c r="I165">
        <v>-1.26</v>
      </c>
      <c r="J165">
        <v>-50.706736</v>
      </c>
      <c r="K165">
        <v>-1.24</v>
      </c>
      <c r="L165">
        <v>-49.278344</v>
      </c>
      <c r="M165">
        <v>-1.22</v>
      </c>
      <c r="N165">
        <v>-48.516312</v>
      </c>
      <c r="O165">
        <v>-1.2</v>
      </c>
      <c r="P165">
        <v>-46.341522</v>
      </c>
      <c r="Q165">
        <v>-1.18</v>
      </c>
      <c r="R165">
        <v>-43.89139400000001</v>
      </c>
      <c r="S165">
        <v>-1.16</v>
      </c>
      <c r="T165">
        <v>-43.18405</v>
      </c>
    </row>
    <row r="166" spans="1:20">
      <c r="A166">
        <v>-1.13</v>
      </c>
      <c r="B166">
        <v>-53.61752</v>
      </c>
      <c r="C166">
        <v>-1.3</v>
      </c>
      <c r="D166">
        <v>-58.506384</v>
      </c>
      <c r="E166">
        <v>-1.28</v>
      </c>
      <c r="F166">
        <v>-54.006028</v>
      </c>
      <c r="G166">
        <v>-1.26</v>
      </c>
      <c r="H166">
        <v>-50.092132</v>
      </c>
      <c r="I166">
        <v>-1.25</v>
      </c>
      <c r="J166">
        <v>-51.051486</v>
      </c>
      <c r="K166">
        <v>-1.23</v>
      </c>
      <c r="L166">
        <v>-48.351144</v>
      </c>
      <c r="M166">
        <v>-1.21</v>
      </c>
      <c r="N166">
        <v>-47.849882</v>
      </c>
      <c r="O166">
        <v>-1.19</v>
      </c>
      <c r="P166">
        <v>-46.954398</v>
      </c>
      <c r="Q166">
        <v>-1.17</v>
      </c>
      <c r="R166">
        <v>-43.623408</v>
      </c>
      <c r="S166">
        <v>-1.15</v>
      </c>
      <c r="T166">
        <v>-41.00171400000001</v>
      </c>
    </row>
    <row r="167" spans="1:20">
      <c r="C167">
        <v>-1.29</v>
      </c>
      <c r="D167">
        <v>-55.57519600000001</v>
      </c>
      <c r="E167">
        <v>-1.27</v>
      </c>
      <c r="F167">
        <v>-53.83427400000001</v>
      </c>
      <c r="G167">
        <v>-1.25</v>
      </c>
      <c r="H167">
        <v>-52.00099</v>
      </c>
      <c r="I167">
        <v>-1.24</v>
      </c>
      <c r="J167">
        <v>-50.257428</v>
      </c>
      <c r="K167">
        <v>-1.22</v>
      </c>
      <c r="L167">
        <v>-48.618994</v>
      </c>
      <c r="M167">
        <v>-1.2</v>
      </c>
      <c r="N167">
        <v>-46.20299</v>
      </c>
      <c r="O167">
        <v>-1.18</v>
      </c>
      <c r="P167">
        <v>-45.786176</v>
      </c>
      <c r="Q167">
        <v>-1.16</v>
      </c>
      <c r="R167">
        <v>-43.148726</v>
      </c>
      <c r="S167">
        <v>-1.14</v>
      </c>
      <c r="T167">
        <v>-40.260576</v>
      </c>
    </row>
    <row r="168" spans="1:20">
      <c r="C168">
        <v>-1.28</v>
      </c>
      <c r="D168">
        <v>-55.91572</v>
      </c>
      <c r="E168">
        <v>-1.26</v>
      </c>
      <c r="F168">
        <v>-52.992308</v>
      </c>
      <c r="G168">
        <v>-1.24</v>
      </c>
      <c r="H168">
        <v>-51.226448</v>
      </c>
      <c r="I168">
        <v>-1.23</v>
      </c>
      <c r="J168">
        <v>-48.26524</v>
      </c>
      <c r="K168">
        <v>-1.21</v>
      </c>
      <c r="L168">
        <v>-48.176128</v>
      </c>
      <c r="M168">
        <v>-1.19</v>
      </c>
      <c r="N168">
        <v>-46.80796400000001</v>
      </c>
      <c r="O168">
        <v>-1.17</v>
      </c>
      <c r="P168">
        <v>-42.7052</v>
      </c>
      <c r="Q168">
        <v>-1.15</v>
      </c>
      <c r="R168">
        <v>-41.910384</v>
      </c>
      <c r="S168">
        <v>-1.13</v>
      </c>
      <c r="T168">
        <v>-40.40031</v>
      </c>
    </row>
    <row r="169" spans="1:20">
      <c r="C169">
        <v>-1.27</v>
      </c>
      <c r="D169">
        <v>-56.659724</v>
      </c>
      <c r="E169">
        <v>-1.25</v>
      </c>
      <c r="F169">
        <v>-52.776086</v>
      </c>
      <c r="G169">
        <v>-1.23</v>
      </c>
      <c r="H169">
        <v>-50.858234</v>
      </c>
      <c r="I169">
        <v>-1.22</v>
      </c>
      <c r="J169">
        <v>-48.243552</v>
      </c>
      <c r="K169">
        <v>-1.2</v>
      </c>
      <c r="L169">
        <v>-46.99308</v>
      </c>
      <c r="M169">
        <v>-1.18</v>
      </c>
      <c r="N169">
        <v>-45.713376</v>
      </c>
      <c r="O169">
        <v>-1.16</v>
      </c>
      <c r="P169">
        <v>-43.125062</v>
      </c>
      <c r="Q169">
        <v>-1.14</v>
      </c>
      <c r="R169">
        <v>-39.507792</v>
      </c>
      <c r="S169">
        <v>-1.12</v>
      </c>
      <c r="T169">
        <v>-38.999872</v>
      </c>
    </row>
    <row r="170" spans="1:20">
      <c r="C170">
        <v>-1.26</v>
      </c>
      <c r="D170">
        <v>-56.794712</v>
      </c>
      <c r="E170">
        <v>-1.24</v>
      </c>
      <c r="F170">
        <v>-51.637776</v>
      </c>
      <c r="G170">
        <v>-1.22</v>
      </c>
      <c r="H170">
        <v>-48.024566</v>
      </c>
      <c r="I170">
        <v>-1.21</v>
      </c>
      <c r="J170">
        <v>-48.5675</v>
      </c>
      <c r="K170">
        <v>-1.19</v>
      </c>
      <c r="L170">
        <v>-45.819878</v>
      </c>
      <c r="M170">
        <v>-1.17</v>
      </c>
      <c r="N170">
        <v>-44.500092</v>
      </c>
      <c r="O170">
        <v>-1.15</v>
      </c>
      <c r="P170">
        <v>-42.978676</v>
      </c>
      <c r="Q170">
        <v>-1.13</v>
      </c>
      <c r="R170">
        <v>-39.380736</v>
      </c>
      <c r="S170">
        <v>-1.11</v>
      </c>
      <c r="T170">
        <v>-37.463506</v>
      </c>
    </row>
    <row r="171" spans="1:20">
      <c r="C171">
        <v>-1.25</v>
      </c>
      <c r="D171">
        <v>-55.22251200000001</v>
      </c>
      <c r="E171">
        <v>-1.23</v>
      </c>
      <c r="F171">
        <v>-52.128646</v>
      </c>
      <c r="G171">
        <v>-1.21</v>
      </c>
      <c r="H171">
        <v>-48.011252</v>
      </c>
      <c r="I171">
        <v>-1.2</v>
      </c>
      <c r="J171">
        <v>-47.906594</v>
      </c>
      <c r="K171">
        <v>-1.18</v>
      </c>
      <c r="L171">
        <v>-45.906912</v>
      </c>
      <c r="M171">
        <v>-1.16</v>
      </c>
      <c r="N171">
        <v>-42.50108400000001</v>
      </c>
      <c r="O171">
        <v>-1.14</v>
      </c>
      <c r="P171">
        <v>-42.065862</v>
      </c>
      <c r="Q171">
        <v>-1.12</v>
      </c>
      <c r="R171">
        <v>-39.20470400000001</v>
      </c>
      <c r="S171">
        <v>-1.1</v>
      </c>
      <c r="T171">
        <v>-35.175198</v>
      </c>
    </row>
    <row r="172" spans="1:20">
      <c r="C172">
        <v>-1.24</v>
      </c>
      <c r="D172">
        <v>-53.746916</v>
      </c>
      <c r="E172">
        <v>-1.22</v>
      </c>
      <c r="F172">
        <v>-50.571228</v>
      </c>
      <c r="G172">
        <v>-1.2</v>
      </c>
      <c r="H172">
        <v>-49.075812</v>
      </c>
      <c r="I172">
        <v>-1.19</v>
      </c>
      <c r="J172">
        <v>-46.160778</v>
      </c>
      <c r="K172">
        <v>-1.17</v>
      </c>
      <c r="L172">
        <v>-45.554352</v>
      </c>
      <c r="M172">
        <v>-1.15</v>
      </c>
      <c r="N172">
        <v>-42.205316</v>
      </c>
      <c r="O172">
        <v>-1.13</v>
      </c>
      <c r="P172">
        <v>-39.400718</v>
      </c>
      <c r="Q172">
        <v>-1.11</v>
      </c>
      <c r="R172">
        <v>-38.30595599999999</v>
      </c>
      <c r="S172">
        <v>-1.09</v>
      </c>
      <c r="T172">
        <v>-35.237252</v>
      </c>
    </row>
    <row r="173" spans="1:20">
      <c r="C173">
        <v>-1.23</v>
      </c>
      <c r="D173">
        <v>-54.47820400000001</v>
      </c>
      <c r="E173">
        <v>-1.21</v>
      </c>
      <c r="F173">
        <v>-48.149072</v>
      </c>
      <c r="G173">
        <v>-1.19</v>
      </c>
      <c r="H173">
        <v>-48.217962</v>
      </c>
      <c r="I173">
        <v>-1.18</v>
      </c>
      <c r="J173">
        <v>-45.828446</v>
      </c>
      <c r="K173">
        <v>-1.16</v>
      </c>
      <c r="L173">
        <v>-44.20505</v>
      </c>
      <c r="M173">
        <v>-1.14</v>
      </c>
      <c r="N173">
        <v>-42.313574</v>
      </c>
      <c r="O173">
        <v>-1.12</v>
      </c>
      <c r="P173">
        <v>-38.82068</v>
      </c>
      <c r="Q173">
        <v>-1.1</v>
      </c>
      <c r="R173">
        <v>-36.249086</v>
      </c>
      <c r="S173">
        <v>-1.08</v>
      </c>
      <c r="T173">
        <v>-34.266502</v>
      </c>
    </row>
    <row r="174" spans="1:20">
      <c r="C174">
        <v>-1.22</v>
      </c>
      <c r="D174">
        <v>-54.349902</v>
      </c>
      <c r="E174">
        <v>-1.2</v>
      </c>
      <c r="F174">
        <v>-49.080802</v>
      </c>
      <c r="G174">
        <v>-1.18</v>
      </c>
      <c r="H174">
        <v>-45.752512</v>
      </c>
      <c r="I174">
        <v>-1.17</v>
      </c>
      <c r="J174">
        <v>-45.316544</v>
      </c>
      <c r="K174">
        <v>-1.15</v>
      </c>
      <c r="L174">
        <v>-41.169592</v>
      </c>
      <c r="M174">
        <v>-1.13</v>
      </c>
      <c r="N174">
        <v>-41.129594</v>
      </c>
      <c r="O174">
        <v>-1.11</v>
      </c>
      <c r="P174">
        <v>-38.81694599999999</v>
      </c>
      <c r="Q174">
        <v>-1.09</v>
      </c>
      <c r="R174">
        <v>-33.821414</v>
      </c>
      <c r="S174">
        <v>-1.07</v>
      </c>
      <c r="T174">
        <v>-32.129744</v>
      </c>
    </row>
    <row r="175" spans="1:20">
      <c r="C175">
        <v>-1.21</v>
      </c>
      <c r="D175">
        <v>-53.238302</v>
      </c>
      <c r="E175">
        <v>-1.19</v>
      </c>
      <c r="F175">
        <v>-49.25894</v>
      </c>
      <c r="G175">
        <v>-1.17</v>
      </c>
      <c r="H175">
        <v>-45.304074</v>
      </c>
      <c r="I175">
        <v>-1.16</v>
      </c>
      <c r="J175">
        <v>-44.424004</v>
      </c>
      <c r="K175">
        <v>-1.14</v>
      </c>
      <c r="L175">
        <v>-41.824984</v>
      </c>
      <c r="M175">
        <v>-1.12</v>
      </c>
      <c r="N175">
        <v>-38.619106</v>
      </c>
      <c r="O175">
        <v>-1.1</v>
      </c>
      <c r="P175">
        <v>-37.518932</v>
      </c>
      <c r="Q175">
        <v>-1.08</v>
      </c>
      <c r="R175">
        <v>-33.992152</v>
      </c>
      <c r="S175">
        <v>-1.06</v>
      </c>
      <c r="T175">
        <v>-29.825318</v>
      </c>
    </row>
    <row r="176" spans="1:20">
      <c r="C176">
        <v>-1.2</v>
      </c>
      <c r="D176">
        <v>-51.04469</v>
      </c>
      <c r="E176">
        <v>-1.18</v>
      </c>
      <c r="F176">
        <v>-48.20271</v>
      </c>
      <c r="G176">
        <v>-1.16</v>
      </c>
      <c r="H176">
        <v>-44.814114</v>
      </c>
      <c r="I176">
        <v>-1.15</v>
      </c>
      <c r="J176">
        <v>-42.348162</v>
      </c>
      <c r="K176">
        <v>-1.13</v>
      </c>
      <c r="L176">
        <v>-41.520464</v>
      </c>
      <c r="M176">
        <v>-1.11</v>
      </c>
      <c r="N176">
        <v>-38.11044800000001</v>
      </c>
      <c r="O176">
        <v>-1.09</v>
      </c>
      <c r="P176">
        <v>-34.493714</v>
      </c>
      <c r="Q176">
        <v>-1.07</v>
      </c>
      <c r="R176">
        <v>-32.839182</v>
      </c>
      <c r="S176">
        <v>-1.05</v>
      </c>
      <c r="T176">
        <v>-29.604872</v>
      </c>
    </row>
    <row r="177" spans="3:20">
      <c r="C177">
        <v>-1.19</v>
      </c>
      <c r="D177">
        <v>-50.846726</v>
      </c>
      <c r="E177">
        <v>-1.17</v>
      </c>
      <c r="F177">
        <v>-45.318916</v>
      </c>
      <c r="G177">
        <v>-1.15</v>
      </c>
      <c r="H177">
        <v>-44.503858</v>
      </c>
      <c r="I177">
        <v>-1.14</v>
      </c>
      <c r="J177">
        <v>-41.12119199999999</v>
      </c>
      <c r="K177">
        <v>-1.12</v>
      </c>
      <c r="L177">
        <v>-40.35445199999999</v>
      </c>
      <c r="M177">
        <v>-1.1</v>
      </c>
      <c r="N177">
        <v>-37.525944</v>
      </c>
      <c r="O177">
        <v>-1.08</v>
      </c>
      <c r="P177">
        <v>-32.961616</v>
      </c>
      <c r="Q177">
        <v>-1.06</v>
      </c>
      <c r="R177">
        <v>-31.155818</v>
      </c>
      <c r="S177">
        <v>-1.04</v>
      </c>
      <c r="T177">
        <v>-28.154442</v>
      </c>
    </row>
    <row r="178" spans="3:20">
      <c r="C178">
        <v>-1.18</v>
      </c>
      <c r="D178">
        <v>-50.43956</v>
      </c>
      <c r="E178">
        <v>-1.16</v>
      </c>
      <c r="F178">
        <v>-45.68380399999999</v>
      </c>
      <c r="G178">
        <v>-1.14</v>
      </c>
      <c r="H178">
        <v>-40.73631</v>
      </c>
      <c r="I178">
        <v>-1.13</v>
      </c>
      <c r="J178">
        <v>-40.848398</v>
      </c>
      <c r="K178">
        <v>-1.11</v>
      </c>
      <c r="L178">
        <v>-37.845396</v>
      </c>
      <c r="M178">
        <v>-1.09</v>
      </c>
      <c r="N178">
        <v>-35.917868</v>
      </c>
      <c r="O178">
        <v>-1.07</v>
      </c>
      <c r="P178">
        <v>-33.514828</v>
      </c>
      <c r="Q178">
        <v>-1.05</v>
      </c>
      <c r="R178">
        <v>-28.771512</v>
      </c>
      <c r="S178">
        <v>-1.03</v>
      </c>
      <c r="T178">
        <v>-26.581926</v>
      </c>
    </row>
    <row r="179" spans="3:20">
      <c r="C179">
        <v>-1.17</v>
      </c>
      <c r="D179">
        <v>-48.682252</v>
      </c>
      <c r="E179">
        <v>-1.15</v>
      </c>
      <c r="F179">
        <v>-45.590828</v>
      </c>
      <c r="G179">
        <v>-1.13</v>
      </c>
      <c r="H179">
        <v>-40.7978</v>
      </c>
      <c r="I179">
        <v>-1.12</v>
      </c>
      <c r="J179">
        <v>-40.791884</v>
      </c>
      <c r="K179">
        <v>-1.1</v>
      </c>
      <c r="L179">
        <v>-36.422958</v>
      </c>
      <c r="M179">
        <v>-1.08</v>
      </c>
      <c r="N179">
        <v>-33.123418</v>
      </c>
      <c r="O179">
        <v>-1.06</v>
      </c>
      <c r="P179">
        <v>-31.819068</v>
      </c>
      <c r="Q179">
        <v>-1.04</v>
      </c>
      <c r="R179">
        <v>-28.145734</v>
      </c>
      <c r="S179">
        <v>-1.02</v>
      </c>
      <c r="T179">
        <v>-22.722782</v>
      </c>
    </row>
    <row r="180" spans="3:20">
      <c r="C180">
        <v>-1.16</v>
      </c>
      <c r="D180">
        <v>-47.537098</v>
      </c>
      <c r="E180">
        <v>-1.14</v>
      </c>
      <c r="F180">
        <v>-44.56461</v>
      </c>
      <c r="G180">
        <v>-1.12</v>
      </c>
      <c r="H180">
        <v>-40.79056799999999</v>
      </c>
      <c r="I180">
        <v>-1.11</v>
      </c>
      <c r="J180">
        <v>-38.237772</v>
      </c>
      <c r="K180">
        <v>-1.09</v>
      </c>
      <c r="L180">
        <v>-36.165716</v>
      </c>
      <c r="M180">
        <v>-1.07</v>
      </c>
      <c r="N180">
        <v>-32.213946</v>
      </c>
      <c r="O180">
        <v>-1.05</v>
      </c>
      <c r="P180">
        <v>-29.477318</v>
      </c>
      <c r="Q180">
        <v>-1.03</v>
      </c>
      <c r="R180">
        <v>-27.181126</v>
      </c>
      <c r="S180">
        <v>-1.01</v>
      </c>
      <c r="T180">
        <v>-21.561588</v>
      </c>
    </row>
    <row r="181" spans="3:20">
      <c r="C181">
        <v>-1.15</v>
      </c>
      <c r="D181">
        <v>-47.29226999999999</v>
      </c>
      <c r="E181">
        <v>-1.13</v>
      </c>
      <c r="F181">
        <v>-41.243638</v>
      </c>
      <c r="G181">
        <v>-1.11</v>
      </c>
      <c r="H181">
        <v>-39.321246</v>
      </c>
      <c r="I181">
        <v>-1.1</v>
      </c>
      <c r="J181">
        <v>-36.494784</v>
      </c>
      <c r="K181">
        <v>-1.08</v>
      </c>
      <c r="L181">
        <v>-35.124286</v>
      </c>
      <c r="M181">
        <v>-1.06</v>
      </c>
      <c r="N181">
        <v>-31.757526</v>
      </c>
      <c r="O181">
        <v>-1.04</v>
      </c>
      <c r="P181">
        <v>-27.449828</v>
      </c>
      <c r="Q181">
        <v>-1.02</v>
      </c>
      <c r="R181">
        <v>-25.273744</v>
      </c>
      <c r="S181">
        <v>-1</v>
      </c>
      <c r="T181">
        <v>-22.054252</v>
      </c>
    </row>
    <row r="182" spans="3:20">
      <c r="C182">
        <v>-1.14</v>
      </c>
      <c r="D182">
        <v>-46.364526</v>
      </c>
      <c r="E182">
        <v>-1.12</v>
      </c>
      <c r="F182">
        <v>-40.703128</v>
      </c>
      <c r="G182">
        <v>-1.1</v>
      </c>
      <c r="H182">
        <v>-37.25388</v>
      </c>
      <c r="I182">
        <v>-1.09</v>
      </c>
      <c r="J182">
        <v>-36.15124</v>
      </c>
      <c r="K182">
        <v>-1.07</v>
      </c>
      <c r="L182">
        <v>-31.68939</v>
      </c>
      <c r="M182">
        <v>-1.05</v>
      </c>
      <c r="N182">
        <v>-30.730294</v>
      </c>
      <c r="O182">
        <v>-1.03</v>
      </c>
      <c r="P182">
        <v>-26.738894</v>
      </c>
      <c r="Q182">
        <v>-1.01</v>
      </c>
      <c r="R182">
        <v>-21.371666</v>
      </c>
      <c r="S182">
        <v>-0.99</v>
      </c>
      <c r="T182">
        <v>-20.5558</v>
      </c>
    </row>
    <row r="183" spans="3:20">
      <c r="C183">
        <v>-1.13</v>
      </c>
      <c r="D183">
        <v>-45.529388</v>
      </c>
      <c r="E183">
        <v>-1.11</v>
      </c>
      <c r="F183">
        <v>-40.33557</v>
      </c>
      <c r="G183">
        <v>-1.09</v>
      </c>
      <c r="H183">
        <v>-35.699128</v>
      </c>
      <c r="I183">
        <v>-1.08</v>
      </c>
      <c r="J183">
        <v>-35.33769</v>
      </c>
      <c r="K183">
        <v>-1.06</v>
      </c>
      <c r="L183">
        <v>-30.975834</v>
      </c>
      <c r="M183">
        <v>-1.04</v>
      </c>
      <c r="N183">
        <v>-27.948636</v>
      </c>
      <c r="O183">
        <v>-1.02</v>
      </c>
      <c r="P183">
        <v>-25.886782</v>
      </c>
      <c r="Q183">
        <v>-1</v>
      </c>
      <c r="R183">
        <v>-21.259888</v>
      </c>
      <c r="S183">
        <v>-0.98</v>
      </c>
      <c r="T183">
        <v>-17.424296</v>
      </c>
    </row>
    <row r="184" spans="3:20">
      <c r="C184">
        <v>-1.12</v>
      </c>
      <c r="D184">
        <v>-43.346576</v>
      </c>
      <c r="E184">
        <v>-1.1</v>
      </c>
      <c r="F184">
        <v>-39.89655</v>
      </c>
      <c r="G184">
        <v>-1.08</v>
      </c>
      <c r="H184">
        <v>-35.5860725</v>
      </c>
      <c r="I184">
        <v>-1.07</v>
      </c>
      <c r="J184">
        <v>-32.848922</v>
      </c>
      <c r="K184">
        <v>-1.05</v>
      </c>
      <c r="L184">
        <v>-30.608834</v>
      </c>
      <c r="M184">
        <v>-1.03</v>
      </c>
      <c r="N184">
        <v>-25.958768</v>
      </c>
      <c r="O184">
        <v>-1.01</v>
      </c>
      <c r="P184">
        <v>-22.92814</v>
      </c>
      <c r="Q184">
        <v>-0.99</v>
      </c>
      <c r="R184">
        <v>-20.519756</v>
      </c>
      <c r="S184">
        <v>-0.97</v>
      </c>
      <c r="T184">
        <v>-15.66442</v>
      </c>
    </row>
    <row r="185" spans="3:20">
      <c r="C185">
        <v>-1.11</v>
      </c>
      <c r="D185">
        <v>-41.81136</v>
      </c>
      <c r="I185">
        <v>-1.06</v>
      </c>
      <c r="J185">
        <v>-30.72971333333333</v>
      </c>
      <c r="K185">
        <v>-1.04</v>
      </c>
      <c r="L185">
        <v>-29.40272333333333</v>
      </c>
      <c r="M185">
        <v>-1.02</v>
      </c>
      <c r="N185">
        <v>-25.43917</v>
      </c>
      <c r="O185">
        <v>-1</v>
      </c>
      <c r="P185">
        <v>-19.05527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2026-03-07T04:51:20Z</dcterms:created>
  <dcterms:modified xsi:type="dcterms:W3CDTF">2026-03-07T04:51:20Z</dcterms:modified>
</cp:coreProperties>
</file>