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<sst xmlns="http://schemas.openxmlformats.org/spreadsheetml/2006/main" count="30" uniqueCount="12">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</sst>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30.32313222222222</c:v>
                </c:pt>
                <c:pt idx="1">
                  <c:v>-57.34894000000001</c:v>
                </c:pt>
                <c:pt idx="2">
                  <c:v>-49.584634</c:v>
                </c:pt>
                <c:pt idx="3">
                  <c:v>-38.642894</c:v>
                </c:pt>
                <c:pt idx="4">
                  <c:v>-35.679724</c:v>
                </c:pt>
                <c:pt idx="5">
                  <c:v>-31.912986</c:v>
                </c:pt>
                <c:pt idx="6">
                  <c:v>-28.287476</c:v>
                </c:pt>
                <c:pt idx="7">
                  <c:v>-24.328374</c:v>
                </c:pt>
                <c:pt idx="8">
                  <c:v>-21.5965</c:v>
                </c:pt>
                <c:pt idx="9">
                  <c:v>-19.000376</c:v>
                </c:pt>
                <c:pt idx="10">
                  <c:v>-15.461168</c:v>
                </c:pt>
                <c:pt idx="11">
                  <c:v>-10.86858</c:v>
                </c:pt>
                <c:pt idx="12">
                  <c:v>-9.254431200000001</c:v>
                </c:pt>
                <c:pt idx="13">
                  <c:v>-7.1777692</c:v>
                </c:pt>
                <c:pt idx="14">
                  <c:v>-4.264091</c:v>
                </c:pt>
                <c:pt idx="15">
                  <c:v>-0.3376194</c:v>
                </c:pt>
                <c:pt idx="16">
                  <c:v>2.4594414</c:v>
                </c:pt>
                <c:pt idx="17">
                  <c:v>4.934841199999999</c:v>
                </c:pt>
                <c:pt idx="18">
                  <c:v>7.482139800000001</c:v>
                </c:pt>
                <c:pt idx="19">
                  <c:v>12.10916</c:v>
                </c:pt>
                <c:pt idx="20">
                  <c:v>15.549118</c:v>
                </c:pt>
                <c:pt idx="21">
                  <c:v>16.94607</c:v>
                </c:pt>
                <c:pt idx="22">
                  <c:v>17.712542</c:v>
                </c:pt>
                <c:pt idx="23">
                  <c:v>21.107606</c:v>
                </c:pt>
                <c:pt idx="24">
                  <c:v>22.123422</c:v>
                </c:pt>
                <c:pt idx="25">
                  <c:v>21.398578</c:v>
                </c:pt>
                <c:pt idx="26">
                  <c:v>20.38783</c:v>
                </c:pt>
                <c:pt idx="27">
                  <c:v>21.155618</c:v>
                </c:pt>
                <c:pt idx="28">
                  <c:v>20.11926</c:v>
                </c:pt>
                <c:pt idx="29">
                  <c:v>18.584062</c:v>
                </c:pt>
                <c:pt idx="30">
                  <c:v>17.40586</c:v>
                </c:pt>
                <c:pt idx="31">
                  <c:v>17.934386</c:v>
                </c:pt>
                <c:pt idx="32">
                  <c:v>18.556714</c:v>
                </c:pt>
                <c:pt idx="33">
                  <c:v>18.21881</c:v>
                </c:pt>
                <c:pt idx="34">
                  <c:v>17.459608</c:v>
                </c:pt>
                <c:pt idx="35">
                  <c:v>18.420512</c:v>
                </c:pt>
                <c:pt idx="36">
                  <c:v>19.963598</c:v>
                </c:pt>
                <c:pt idx="37">
                  <c:v>19.285508</c:v>
                </c:pt>
                <c:pt idx="38">
                  <c:v>19.135856</c:v>
                </c:pt>
                <c:pt idx="39">
                  <c:v>19.623528</c:v>
                </c:pt>
                <c:pt idx="40">
                  <c:v>20.807026</c:v>
                </c:pt>
                <c:pt idx="41">
                  <c:v>21.6222</c:v>
                </c:pt>
                <c:pt idx="42">
                  <c:v>20.936934</c:v>
                </c:pt>
                <c:pt idx="43">
                  <c:v>21.412752</c:v>
                </c:pt>
                <c:pt idx="44">
                  <c:v>23.309576</c:v>
                </c:pt>
                <c:pt idx="45">
                  <c:v>24.032156</c:v>
                </c:pt>
                <c:pt idx="46">
                  <c:v>22.340368</c:v>
                </c:pt>
                <c:pt idx="47">
                  <c:v>19.677152</c:v>
                </c:pt>
                <c:pt idx="48">
                  <c:v>17.860276</c:v>
                </c:pt>
                <c:pt idx="49">
                  <c:v>15.85272</c:v>
                </c:pt>
                <c:pt idx="50">
                  <c:v>14.14999</c:v>
                </c:pt>
                <c:pt idx="51">
                  <c:v>13.805916</c:v>
                </c:pt>
                <c:pt idx="52">
                  <c:v>14.087042</c:v>
                </c:pt>
                <c:pt idx="53">
                  <c:v>12.670178</c:v>
                </c:pt>
                <c:pt idx="54">
                  <c:v>10.2245018</c:v>
                </c:pt>
                <c:pt idx="55">
                  <c:v>10.638212</c:v>
                </c:pt>
                <c:pt idx="56">
                  <c:v>10.701766</c:v>
                </c:pt>
                <c:pt idx="57">
                  <c:v>9.8049216</c:v>
                </c:pt>
                <c:pt idx="58">
                  <c:v>7.811575</c:v>
                </c:pt>
                <c:pt idx="59">
                  <c:v>8.0563222</c:v>
                </c:pt>
                <c:pt idx="60">
                  <c:v>8.305482000000001</c:v>
                </c:pt>
                <c:pt idx="61">
                  <c:v>7.590811</c:v>
                </c:pt>
                <c:pt idx="62">
                  <c:v>5.7602764</c:v>
                </c:pt>
                <c:pt idx="63">
                  <c:v>5.2073696</c:v>
                </c:pt>
                <c:pt idx="64">
                  <c:v>6.1201666</c:v>
                </c:pt>
                <c:pt idx="65">
                  <c:v>5.4043446</c:v>
                </c:pt>
                <c:pt idx="66">
                  <c:v>3.4136878</c:v>
                </c:pt>
                <c:pt idx="67">
                  <c:v>2.4650216</c:v>
                </c:pt>
                <c:pt idx="68">
                  <c:v>3.908773</c:v>
                </c:pt>
                <c:pt idx="69">
                  <c:v>3.3543526</c:v>
                </c:pt>
                <c:pt idx="70">
                  <c:v>2.1483812</c:v>
                </c:pt>
                <c:pt idx="71">
                  <c:v>2.2958032</c:v>
                </c:pt>
                <c:pt idx="72">
                  <c:v>2.4707336</c:v>
                </c:pt>
                <c:pt idx="73">
                  <c:v>1.653204</c:v>
                </c:pt>
                <c:pt idx="74">
                  <c:v>0.358431</c:v>
                </c:pt>
                <c:pt idx="75">
                  <c:v>-2.077279</c:v>
                </c:pt>
                <c:pt idx="76">
                  <c:v>-1.3538092</c:v>
                </c:pt>
                <c:pt idx="77">
                  <c:v>-2.341218</c:v>
                </c:pt>
                <c:pt idx="78">
                  <c:v>-4.162912400000001</c:v>
                </c:pt>
                <c:pt idx="79">
                  <c:v>-7.7881062</c:v>
                </c:pt>
                <c:pt idx="80">
                  <c:v>-10.2773678</c:v>
                </c:pt>
                <c:pt idx="81">
                  <c:v>-12.428932</c:v>
                </c:pt>
                <c:pt idx="82">
                  <c:v>-14.975676</c:v>
                </c:pt>
                <c:pt idx="83">
                  <c:v>-19.13116</c:v>
                </c:pt>
                <c:pt idx="84">
                  <c:v>-21.744472</c:v>
                </c:pt>
                <c:pt idx="85">
                  <c:v>-23.829342</c:v>
                </c:pt>
                <c:pt idx="86">
                  <c:v>-25.903674</c:v>
                </c:pt>
                <c:pt idx="87">
                  <c:v>-29.61923</c:v>
                </c:pt>
                <c:pt idx="88">
                  <c:v>-32.104946</c:v>
                </c:pt>
                <c:pt idx="89">
                  <c:v>-33.222772</c:v>
                </c:pt>
                <c:pt idx="90">
                  <c:v>-33.836696</c:v>
                </c:pt>
                <c:pt idx="91">
                  <c:v>-37.855586</c:v>
                </c:pt>
                <c:pt idx="92">
                  <c:v>-39.39274</c:v>
                </c:pt>
                <c:pt idx="93">
                  <c:v>-40.305552</c:v>
                </c:pt>
                <c:pt idx="94">
                  <c:v>-41.142424</c:v>
                </c:pt>
                <c:pt idx="95">
                  <c:v>-42.952452</c:v>
                </c:pt>
                <c:pt idx="96">
                  <c:v>-42.2027</c:v>
                </c:pt>
                <c:pt idx="97">
                  <c:v>-44.778618</c:v>
                </c:pt>
                <c:pt idx="98">
                  <c:v>-45.080346</c:v>
                </c:pt>
                <c:pt idx="99">
                  <c:v>-47.204194</c:v>
                </c:pt>
                <c:pt idx="100">
                  <c:v>-50.261596</c:v>
                </c:pt>
                <c:pt idx="101">
                  <c:v>-50.645668</c:v>
                </c:pt>
                <c:pt idx="102">
                  <c:v>-50.346284</c:v>
                </c:pt>
                <c:pt idx="103">
                  <c:v>-52.058378</c:v>
                </c:pt>
                <c:pt idx="104">
                  <c:v>-53.737174</c:v>
                </c:pt>
                <c:pt idx="105">
                  <c:v>-53.92889599999999</c:v>
                </c:pt>
                <c:pt idx="106">
                  <c:v>-54.100894</c:v>
                </c:pt>
                <c:pt idx="107">
                  <c:v>-54.047092</c:v>
                </c:pt>
                <c:pt idx="108">
                  <c:v>-56.59203600000001</c:v>
                </c:pt>
                <c:pt idx="109">
                  <c:v>-56.660198</c:v>
                </c:pt>
                <c:pt idx="110">
                  <c:v>-55.84594</c:v>
                </c:pt>
                <c:pt idx="111">
                  <c:v>-55.574404</c:v>
                </c:pt>
                <c:pt idx="112">
                  <c:v>-57.216764</c:v>
                </c:pt>
                <c:pt idx="113">
                  <c:v>-58.11718399999999</c:v>
                </c:pt>
                <c:pt idx="114">
                  <c:v>-56.904476</c:v>
                </c:pt>
                <c:pt idx="115">
                  <c:v>-56.47759</c:v>
                </c:pt>
                <c:pt idx="116">
                  <c:v>-57.733234</c:v>
                </c:pt>
                <c:pt idx="117">
                  <c:v>-59.12259400000001</c:v>
                </c:pt>
                <c:pt idx="118">
                  <c:v>-57.76513</c:v>
                </c:pt>
                <c:pt idx="119">
                  <c:v>-56.93025</c:v>
                </c:pt>
                <c:pt idx="120">
                  <c:v>-58.25467199999999</c:v>
                </c:pt>
                <c:pt idx="121">
                  <c:v>-59.131378</c:v>
                </c:pt>
                <c:pt idx="122">
                  <c:v>-59.69072999999999</c:v>
                </c:pt>
                <c:pt idx="123">
                  <c:v>-59.029792</c:v>
                </c:pt>
                <c:pt idx="124">
                  <c:v>-59.435294</c:v>
                </c:pt>
                <c:pt idx="125">
                  <c:v>-62.797708</c:v>
                </c:pt>
                <c:pt idx="126">
                  <c:v>-62.67014400000001</c:v>
                </c:pt>
                <c:pt idx="127">
                  <c:v>-62.302798</c:v>
                </c:pt>
                <c:pt idx="128">
                  <c:v>-62.573816</c:v>
                </c:pt>
                <c:pt idx="129">
                  <c:v>-65.801796</c:v>
                </c:pt>
                <c:pt idx="130">
                  <c:v>-66.69051400000001</c:v>
                </c:pt>
                <c:pt idx="131">
                  <c:v>-66.929292</c:v>
                </c:pt>
                <c:pt idx="132">
                  <c:v>-67.707746</c:v>
                </c:pt>
                <c:pt idx="133">
                  <c:v>-71.40159</c:v>
                </c:pt>
                <c:pt idx="134">
                  <c:v>-73.29048800000001</c:v>
                </c:pt>
                <c:pt idx="135">
                  <c:v>-74.273248</c:v>
                </c:pt>
                <c:pt idx="136">
                  <c:v>-74.175882</c:v>
                </c:pt>
                <c:pt idx="137">
                  <c:v>-72.20325399999999</c:v>
                </c:pt>
                <c:pt idx="138">
                  <c:v>-72.226418</c:v>
                </c:pt>
                <c:pt idx="139">
                  <c:v>-70.815752</c:v>
                </c:pt>
                <c:pt idx="140">
                  <c:v>-68.96833599999999</c:v>
                </c:pt>
                <c:pt idx="141">
                  <c:v>-69.88917599999999</c:v>
                </c:pt>
                <c:pt idx="142">
                  <c:v>-70.757994</c:v>
                </c:pt>
                <c:pt idx="143">
                  <c:v>-70.091478</c:v>
                </c:pt>
                <c:pt idx="144">
                  <c:v>-68.257154</c:v>
                </c:pt>
                <c:pt idx="145">
                  <c:v>-68.960048</c:v>
                </c:pt>
                <c:pt idx="146">
                  <c:v>-69.01455000000001</c:v>
                </c:pt>
                <c:pt idx="147">
                  <c:v>-68.29494200000001</c:v>
                </c:pt>
                <c:pt idx="148">
                  <c:v>-66.075112</c:v>
                </c:pt>
                <c:pt idx="149">
                  <c:v>-65.69720600000001</c:v>
                </c:pt>
                <c:pt idx="150">
                  <c:v>-66.876666</c:v>
                </c:pt>
                <c:pt idx="151">
                  <c:v>-66.04643</c:v>
                </c:pt>
                <c:pt idx="152">
                  <c:v>-64.01196</c:v>
                </c:pt>
                <c:pt idx="153">
                  <c:v>-63.242818</c:v>
                </c:pt>
                <c:pt idx="154">
                  <c:v>-63.84187799999999</c:v>
                </c:pt>
                <c:pt idx="155">
                  <c:v>-63.44363599999999</c:v>
                </c:pt>
                <c:pt idx="156">
                  <c:v>-60.364074</c:v>
                </c:pt>
                <c:pt idx="157">
                  <c:v>-58.535554</c:v>
                </c:pt>
                <c:pt idx="158">
                  <c:v>-59.167306</c:v>
                </c:pt>
                <c:pt idx="159">
                  <c:v>-58.720966</c:v>
                </c:pt>
                <c:pt idx="160">
                  <c:v>-56.556684</c:v>
                </c:pt>
                <c:pt idx="161">
                  <c:v>-54.671038</c:v>
                </c:pt>
                <c:pt idx="162">
                  <c:v>-54.041278</c:v>
                </c:pt>
                <c:pt idx="163">
                  <c:v>-53.068075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-52.7006</c:v>
                </c:pt>
                <c:pt idx="1">
                  <c:v>-50.893606</c:v>
                </c:pt>
                <c:pt idx="2">
                  <c:v>-48.33032799999999</c:v>
                </c:pt>
                <c:pt idx="3">
                  <c:v>-47.734946</c:v>
                </c:pt>
                <c:pt idx="4">
                  <c:v>-46.77014</c:v>
                </c:pt>
                <c:pt idx="5">
                  <c:v>-45.199022</c:v>
                </c:pt>
                <c:pt idx="6">
                  <c:v>-42.20208</c:v>
                </c:pt>
                <c:pt idx="7">
                  <c:v>-41.22752</c:v>
                </c:pt>
                <c:pt idx="8">
                  <c:v>-39.56089</c:v>
                </c:pt>
                <c:pt idx="9">
                  <c:v>-37.88965</c:v>
                </c:pt>
                <c:pt idx="10">
                  <c:v>-33.951704</c:v>
                </c:pt>
                <c:pt idx="11">
                  <c:v>-32.459406</c:v>
                </c:pt>
                <c:pt idx="12">
                  <c:v>-31.303452</c:v>
                </c:pt>
                <c:pt idx="13">
                  <c:v>-30.704858</c:v>
                </c:pt>
                <c:pt idx="14">
                  <c:v>-27.237976</c:v>
                </c:pt>
                <c:pt idx="15">
                  <c:v>-25.00394</c:v>
                </c:pt>
                <c:pt idx="16">
                  <c:v>-23.910756</c:v>
                </c:pt>
                <c:pt idx="17">
                  <c:v>-21.825128</c:v>
                </c:pt>
                <c:pt idx="18">
                  <c:v>-18.372232</c:v>
                </c:pt>
                <c:pt idx="19">
                  <c:v>-15.344684</c:v>
                </c:pt>
                <c:pt idx="20">
                  <c:v>-14.29838</c:v>
                </c:pt>
                <c:pt idx="21">
                  <c:v>-12.64674</c:v>
                </c:pt>
                <c:pt idx="22">
                  <c:v>-9.9343562</c:v>
                </c:pt>
                <c:pt idx="23">
                  <c:v>-5.908734</c:v>
                </c:pt>
                <c:pt idx="24">
                  <c:v>-5.4939122</c:v>
                </c:pt>
                <c:pt idx="25">
                  <c:v>-3.3787342</c:v>
                </c:pt>
                <c:pt idx="26">
                  <c:v>-1.372247</c:v>
                </c:pt>
                <c:pt idx="27">
                  <c:v>3.641348</c:v>
                </c:pt>
                <c:pt idx="28">
                  <c:v>4.694726</c:v>
                </c:pt>
                <c:pt idx="29">
                  <c:v>6.1009526</c:v>
                </c:pt>
                <c:pt idx="30">
                  <c:v>8.5976964</c:v>
                </c:pt>
                <c:pt idx="31">
                  <c:v>13.20174</c:v>
                </c:pt>
                <c:pt idx="32">
                  <c:v>15.566624</c:v>
                </c:pt>
                <c:pt idx="33">
                  <c:v>18.350642</c:v>
                </c:pt>
                <c:pt idx="34">
                  <c:v>20.37072</c:v>
                </c:pt>
                <c:pt idx="35">
                  <c:v>24.861192</c:v>
                </c:pt>
                <c:pt idx="36">
                  <c:v>28.377906</c:v>
                </c:pt>
                <c:pt idx="37">
                  <c:v>27.814206</c:v>
                </c:pt>
                <c:pt idx="38">
                  <c:v>27.746094</c:v>
                </c:pt>
                <c:pt idx="39">
                  <c:v>28.596186</c:v>
                </c:pt>
                <c:pt idx="40">
                  <c:v>30.228304</c:v>
                </c:pt>
                <c:pt idx="41">
                  <c:v>29.748374</c:v>
                </c:pt>
                <c:pt idx="42">
                  <c:v>29.480258</c:v>
                </c:pt>
                <c:pt idx="43">
                  <c:v>29.657358</c:v>
                </c:pt>
                <c:pt idx="44">
                  <c:v>30.328314</c:v>
                </c:pt>
                <c:pt idx="45">
                  <c:v>29.480114</c:v>
                </c:pt>
                <c:pt idx="46">
                  <c:v>28.425886</c:v>
                </c:pt>
                <c:pt idx="47">
                  <c:v>28.60571</c:v>
                </c:pt>
                <c:pt idx="48">
                  <c:v>29.86422</c:v>
                </c:pt>
                <c:pt idx="49">
                  <c:v>28.151382</c:v>
                </c:pt>
                <c:pt idx="50">
                  <c:v>27.722114</c:v>
                </c:pt>
                <c:pt idx="51">
                  <c:v>28.061324</c:v>
                </c:pt>
                <c:pt idx="52">
                  <c:v>29.855206</c:v>
                </c:pt>
                <c:pt idx="53">
                  <c:v>29.176046</c:v>
                </c:pt>
                <c:pt idx="54">
                  <c:v>29.208986</c:v>
                </c:pt>
                <c:pt idx="55">
                  <c:v>29.132952</c:v>
                </c:pt>
                <c:pt idx="56">
                  <c:v>30.542676</c:v>
                </c:pt>
                <c:pt idx="57">
                  <c:v>30.034724</c:v>
                </c:pt>
                <c:pt idx="58">
                  <c:v>30.27692</c:v>
                </c:pt>
                <c:pt idx="59">
                  <c:v>30.454072</c:v>
                </c:pt>
                <c:pt idx="60">
                  <c:v>32.09622</c:v>
                </c:pt>
                <c:pt idx="61">
                  <c:v>32.920734</c:v>
                </c:pt>
                <c:pt idx="62">
                  <c:v>32.07802400000001</c:v>
                </c:pt>
                <c:pt idx="63">
                  <c:v>31.59078</c:v>
                </c:pt>
                <c:pt idx="64">
                  <c:v>27.330128</c:v>
                </c:pt>
                <c:pt idx="65">
                  <c:v>25.24557</c:v>
                </c:pt>
                <c:pt idx="66">
                  <c:v>21.89184</c:v>
                </c:pt>
                <c:pt idx="67">
                  <c:v>21.339774</c:v>
                </c:pt>
                <c:pt idx="68">
                  <c:v>20.48178</c:v>
                </c:pt>
                <c:pt idx="69">
                  <c:v>19.029984</c:v>
                </c:pt>
                <c:pt idx="70">
                  <c:v>17.295952</c:v>
                </c:pt>
                <c:pt idx="71">
                  <c:v>16.889154</c:v>
                </c:pt>
                <c:pt idx="72">
                  <c:v>16.320346</c:v>
                </c:pt>
                <c:pt idx="73">
                  <c:v>15.813356</c:v>
                </c:pt>
                <c:pt idx="74">
                  <c:v>13.137052</c:v>
                </c:pt>
                <c:pt idx="75">
                  <c:v>12.721856</c:v>
                </c:pt>
                <c:pt idx="76">
                  <c:v>12.94236</c:v>
                </c:pt>
                <c:pt idx="77">
                  <c:v>12.565922</c:v>
                </c:pt>
                <c:pt idx="78">
                  <c:v>10.5530342</c:v>
                </c:pt>
                <c:pt idx="79">
                  <c:v>10.2636828</c:v>
                </c:pt>
                <c:pt idx="80">
                  <c:v>10.2232988</c:v>
                </c:pt>
                <c:pt idx="81">
                  <c:v>9.794056399999999</c:v>
                </c:pt>
                <c:pt idx="82">
                  <c:v>8.3554754</c:v>
                </c:pt>
                <c:pt idx="83">
                  <c:v>6.524025399999999</c:v>
                </c:pt>
                <c:pt idx="84">
                  <c:v>7.7515918</c:v>
                </c:pt>
                <c:pt idx="85">
                  <c:v>7.6713258</c:v>
                </c:pt>
                <c:pt idx="86">
                  <c:v>6.728078999999999</c:v>
                </c:pt>
                <c:pt idx="87">
                  <c:v>4.8768014</c:v>
                </c:pt>
                <c:pt idx="88">
                  <c:v>5.9633066</c:v>
                </c:pt>
                <c:pt idx="89">
                  <c:v>5.0687074</c:v>
                </c:pt>
                <c:pt idx="90">
                  <c:v>4.2844198</c:v>
                </c:pt>
                <c:pt idx="91">
                  <c:v>1.7386192</c:v>
                </c:pt>
                <c:pt idx="92">
                  <c:v>1.9639754</c:v>
                </c:pt>
                <c:pt idx="93">
                  <c:v>1.7504414</c:v>
                </c:pt>
                <c:pt idx="94">
                  <c:v>0.8252327999999999</c:v>
                </c:pt>
                <c:pt idx="95">
                  <c:v>-2.8310348</c:v>
                </c:pt>
                <c:pt idx="96">
                  <c:v>-3.7682958</c:v>
                </c:pt>
                <c:pt idx="97">
                  <c:v>-4.6525368</c:v>
                </c:pt>
                <c:pt idx="98">
                  <c:v>-6.3436488</c:v>
                </c:pt>
                <c:pt idx="99">
                  <c:v>-9.959383800000001</c:v>
                </c:pt>
                <c:pt idx="100">
                  <c:v>-10.990814</c:v>
                </c:pt>
                <c:pt idx="101">
                  <c:v>-10.6756186</c:v>
                </c:pt>
                <c:pt idx="102">
                  <c:v>-11.794672</c:v>
                </c:pt>
                <c:pt idx="103">
                  <c:v>-14.5726</c:v>
                </c:pt>
                <c:pt idx="104">
                  <c:v>-15.703404</c:v>
                </c:pt>
                <c:pt idx="105">
                  <c:v>-15.756262</c:v>
                </c:pt>
                <c:pt idx="106">
                  <c:v>-17.017586</c:v>
                </c:pt>
                <c:pt idx="107">
                  <c:v>-19.3188</c:v>
                </c:pt>
                <c:pt idx="108">
                  <c:v>-21.860844</c:v>
                </c:pt>
                <c:pt idx="109">
                  <c:v>-22.353332</c:v>
                </c:pt>
                <c:pt idx="110">
                  <c:v>-22.462762</c:v>
                </c:pt>
                <c:pt idx="111">
                  <c:v>-24.300128</c:v>
                </c:pt>
                <c:pt idx="112">
                  <c:v>-27.428908</c:v>
                </c:pt>
                <c:pt idx="113">
                  <c:v>-25.904386</c:v>
                </c:pt>
                <c:pt idx="114">
                  <c:v>-27.940834</c:v>
                </c:pt>
                <c:pt idx="115">
                  <c:v>-29.480382</c:v>
                </c:pt>
                <c:pt idx="116">
                  <c:v>-32.372994</c:v>
                </c:pt>
                <c:pt idx="117">
                  <c:v>-33.318586</c:v>
                </c:pt>
                <c:pt idx="118">
                  <c:v>-33.00219</c:v>
                </c:pt>
                <c:pt idx="119">
                  <c:v>-34.663222</c:v>
                </c:pt>
                <c:pt idx="120">
                  <c:v>-36.99552</c:v>
                </c:pt>
                <c:pt idx="121">
                  <c:v>-37.45157</c:v>
                </c:pt>
                <c:pt idx="122">
                  <c:v>-37.95371</c:v>
                </c:pt>
                <c:pt idx="123">
                  <c:v>-38.700144</c:v>
                </c:pt>
                <c:pt idx="124">
                  <c:v>-41.258572</c:v>
                </c:pt>
                <c:pt idx="125">
                  <c:v>-41.976106</c:v>
                </c:pt>
                <c:pt idx="126">
                  <c:v>-41.413254</c:v>
                </c:pt>
                <c:pt idx="127">
                  <c:v>-41.544016</c:v>
                </c:pt>
                <c:pt idx="128">
                  <c:v>-43.92941399999999</c:v>
                </c:pt>
                <c:pt idx="129">
                  <c:v>-44.734966</c:v>
                </c:pt>
                <c:pt idx="130">
                  <c:v>-44.16522</c:v>
                </c:pt>
                <c:pt idx="131">
                  <c:v>-44.858726</c:v>
                </c:pt>
                <c:pt idx="132">
                  <c:v>-45.290036</c:v>
                </c:pt>
                <c:pt idx="133">
                  <c:v>-46.94659</c:v>
                </c:pt>
                <c:pt idx="134">
                  <c:v>-47.039832</c:v>
                </c:pt>
                <c:pt idx="135">
                  <c:v>-46.50115</c:v>
                </c:pt>
                <c:pt idx="136">
                  <c:v>-46.966794</c:v>
                </c:pt>
                <c:pt idx="137">
                  <c:v>-49.19952600000001</c:v>
                </c:pt>
                <c:pt idx="138">
                  <c:v>-48.571944</c:v>
                </c:pt>
                <c:pt idx="139">
                  <c:v>-48.787316</c:v>
                </c:pt>
                <c:pt idx="140">
                  <c:v>-49.694494</c:v>
                </c:pt>
                <c:pt idx="141">
                  <c:v>-51.97011</c:v>
                </c:pt>
                <c:pt idx="142">
                  <c:v>-52.566328</c:v>
                </c:pt>
                <c:pt idx="143">
                  <c:v>-51.740088</c:v>
                </c:pt>
                <c:pt idx="144">
                  <c:v>-52.929244</c:v>
                </c:pt>
                <c:pt idx="145">
                  <c:v>-54.889546</c:v>
                </c:pt>
                <c:pt idx="146">
                  <c:v>-56.687186</c:v>
                </c:pt>
                <c:pt idx="147">
                  <c:v>-55.85858</c:v>
                </c:pt>
                <c:pt idx="148">
                  <c:v>-57.719344</c:v>
                </c:pt>
                <c:pt idx="149">
                  <c:v>-60.408636</c:v>
                </c:pt>
                <c:pt idx="150">
                  <c:v>-63.20773000000001</c:v>
                </c:pt>
                <c:pt idx="151">
                  <c:v>-63.418514</c:v>
                </c:pt>
                <c:pt idx="152">
                  <c:v>-65.07260599999999</c:v>
                </c:pt>
                <c:pt idx="153">
                  <c:v>-66.11941400000001</c:v>
                </c:pt>
                <c:pt idx="154">
                  <c:v>-63.650524</c:v>
                </c:pt>
                <c:pt idx="155">
                  <c:v>-62.197692</c:v>
                </c:pt>
                <c:pt idx="156">
                  <c:v>-59.645258</c:v>
                </c:pt>
                <c:pt idx="157">
                  <c:v>-60.499528</c:v>
                </c:pt>
                <c:pt idx="158">
                  <c:v>-60.960058</c:v>
                </c:pt>
                <c:pt idx="159">
                  <c:v>-60.15273</c:v>
                </c:pt>
                <c:pt idx="160">
                  <c:v>-58.25959400000001</c:v>
                </c:pt>
                <c:pt idx="161">
                  <c:v>-58.102066</c:v>
                </c:pt>
                <c:pt idx="162">
                  <c:v>-59.30299</c:v>
                </c:pt>
                <c:pt idx="163">
                  <c:v>-58.859538</c:v>
                </c:pt>
                <c:pt idx="164">
                  <c:v>-56.352028</c:v>
                </c:pt>
                <c:pt idx="165">
                  <c:v>-56.045854</c:v>
                </c:pt>
                <c:pt idx="166">
                  <c:v>-57.12249000000001</c:v>
                </c:pt>
                <c:pt idx="167">
                  <c:v>-56.70649</c:v>
                </c:pt>
                <c:pt idx="168">
                  <c:v>-55.67716</c:v>
                </c:pt>
                <c:pt idx="169">
                  <c:v>-54.247222</c:v>
                </c:pt>
                <c:pt idx="170">
                  <c:v>-54.816816</c:v>
                </c:pt>
                <c:pt idx="171">
                  <c:v>-54.34298199999999</c:v>
                </c:pt>
                <c:pt idx="172">
                  <c:v>-52.510786</c:v>
                </c:pt>
                <c:pt idx="173">
                  <c:v>-50.80536</c:v>
                </c:pt>
                <c:pt idx="174">
                  <c:v>-51.157854</c:v>
                </c:pt>
                <c:pt idx="175">
                  <c:v>-51.249726</c:v>
                </c:pt>
                <c:pt idx="176">
                  <c:v>-50.070642</c:v>
                </c:pt>
                <c:pt idx="177">
                  <c:v>-47.674638</c:v>
                </c:pt>
                <c:pt idx="178">
                  <c:v>-47.02668</c:v>
                </c:pt>
                <c:pt idx="179">
                  <c:v>-46.801344</c:v>
                </c:pt>
                <c:pt idx="180">
                  <c:v>-45.920616</c:v>
                </c:pt>
                <c:pt idx="181">
                  <c:v>-42.466046</c:v>
                </c:pt>
                <c:pt idx="182">
                  <c:v>-43.73565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-42.310065</c:v>
                </c:pt>
                <c:pt idx="1">
                  <c:v>-41.526648</c:v>
                </c:pt>
                <c:pt idx="2">
                  <c:v>-40.782204</c:v>
                </c:pt>
                <c:pt idx="3">
                  <c:v>-37.446766</c:v>
                </c:pt>
                <c:pt idx="4">
                  <c:v>-36.440312</c:v>
                </c:pt>
                <c:pt idx="5">
                  <c:v>-36.213736</c:v>
                </c:pt>
                <c:pt idx="6">
                  <c:v>-34.589378</c:v>
                </c:pt>
                <c:pt idx="7">
                  <c:v>-31.081732</c:v>
                </c:pt>
                <c:pt idx="8">
                  <c:v>-29.251722</c:v>
                </c:pt>
                <c:pt idx="9">
                  <c:v>-28.190282</c:v>
                </c:pt>
                <c:pt idx="10">
                  <c:v>-27.19518</c:v>
                </c:pt>
                <c:pt idx="11">
                  <c:v>-26.045222</c:v>
                </c:pt>
                <c:pt idx="12">
                  <c:v>-22.98931</c:v>
                </c:pt>
                <c:pt idx="13">
                  <c:v>-21.950104</c:v>
                </c:pt>
                <c:pt idx="14">
                  <c:v>-20.018722</c:v>
                </c:pt>
                <c:pt idx="15">
                  <c:v>-17.88127</c:v>
                </c:pt>
                <c:pt idx="16">
                  <c:v>-14.169072</c:v>
                </c:pt>
                <c:pt idx="17">
                  <c:v>-13.318328</c:v>
                </c:pt>
                <c:pt idx="18">
                  <c:v>-11.323318</c:v>
                </c:pt>
                <c:pt idx="19">
                  <c:v>-9.580287800000001</c:v>
                </c:pt>
                <c:pt idx="20">
                  <c:v>-5.7186608</c:v>
                </c:pt>
                <c:pt idx="21">
                  <c:v>-4.2974808</c:v>
                </c:pt>
                <c:pt idx="22">
                  <c:v>-3.2829812</c:v>
                </c:pt>
                <c:pt idx="23">
                  <c:v>-0.9391356</c:v>
                </c:pt>
                <c:pt idx="24">
                  <c:v>4.0858396</c:v>
                </c:pt>
                <c:pt idx="25">
                  <c:v>4.6803258</c:v>
                </c:pt>
                <c:pt idx="26">
                  <c:v>6.3790026</c:v>
                </c:pt>
                <c:pt idx="27">
                  <c:v>7.134992599999999</c:v>
                </c:pt>
                <c:pt idx="28">
                  <c:v>11.8344124</c:v>
                </c:pt>
                <c:pt idx="29">
                  <c:v>14.857766</c:v>
                </c:pt>
                <c:pt idx="30">
                  <c:v>15.96769</c:v>
                </c:pt>
                <c:pt idx="31">
                  <c:v>18.013002</c:v>
                </c:pt>
                <c:pt idx="32">
                  <c:v>22.94739</c:v>
                </c:pt>
                <c:pt idx="33">
                  <c:v>26.292826</c:v>
                </c:pt>
                <c:pt idx="34">
                  <c:v>27.396472</c:v>
                </c:pt>
                <c:pt idx="35">
                  <c:v>27.595152</c:v>
                </c:pt>
                <c:pt idx="36">
                  <c:v>28.514348</c:v>
                </c:pt>
                <c:pt idx="37">
                  <c:v>29.998802</c:v>
                </c:pt>
                <c:pt idx="38">
                  <c:v>29.09042</c:v>
                </c:pt>
                <c:pt idx="39">
                  <c:v>28.70745</c:v>
                </c:pt>
                <c:pt idx="40">
                  <c:v>29.751826</c:v>
                </c:pt>
                <c:pt idx="41">
                  <c:v>30.662354</c:v>
                </c:pt>
                <c:pt idx="42">
                  <c:v>29.463674</c:v>
                </c:pt>
                <c:pt idx="43">
                  <c:v>27.883514</c:v>
                </c:pt>
                <c:pt idx="44">
                  <c:v>28.29442</c:v>
                </c:pt>
                <c:pt idx="45">
                  <c:v>29.42505</c:v>
                </c:pt>
                <c:pt idx="46">
                  <c:v>28.89382</c:v>
                </c:pt>
                <c:pt idx="47">
                  <c:v>27.760876</c:v>
                </c:pt>
                <c:pt idx="48">
                  <c:v>27.140092</c:v>
                </c:pt>
                <c:pt idx="49">
                  <c:v>29.493834</c:v>
                </c:pt>
                <c:pt idx="50">
                  <c:v>29.932736</c:v>
                </c:pt>
                <c:pt idx="51">
                  <c:v>28.038788</c:v>
                </c:pt>
                <c:pt idx="52">
                  <c:v>28.460832</c:v>
                </c:pt>
                <c:pt idx="53">
                  <c:v>29.793032</c:v>
                </c:pt>
                <c:pt idx="54">
                  <c:v>30.69898</c:v>
                </c:pt>
                <c:pt idx="55">
                  <c:v>29.78825</c:v>
                </c:pt>
                <c:pt idx="56">
                  <c:v>29.792848</c:v>
                </c:pt>
                <c:pt idx="57">
                  <c:v>30.80253</c:v>
                </c:pt>
                <c:pt idx="58">
                  <c:v>32.293622</c:v>
                </c:pt>
                <c:pt idx="59">
                  <c:v>31.517584</c:v>
                </c:pt>
                <c:pt idx="60">
                  <c:v>31.019572</c:v>
                </c:pt>
                <c:pt idx="61">
                  <c:v>30.278502</c:v>
                </c:pt>
                <c:pt idx="62">
                  <c:v>26.65242</c:v>
                </c:pt>
                <c:pt idx="63">
                  <c:v>23.007606</c:v>
                </c:pt>
                <c:pt idx="64">
                  <c:v>22.534714</c:v>
                </c:pt>
                <c:pt idx="65">
                  <c:v>21.590282</c:v>
                </c:pt>
                <c:pt idx="66">
                  <c:v>20.206754</c:v>
                </c:pt>
                <c:pt idx="67">
                  <c:v>18.12188</c:v>
                </c:pt>
                <c:pt idx="68">
                  <c:v>17.37621</c:v>
                </c:pt>
                <c:pt idx="69">
                  <c:v>17.176868</c:v>
                </c:pt>
                <c:pt idx="70">
                  <c:v>16.357784</c:v>
                </c:pt>
                <c:pt idx="71">
                  <c:v>13.73528</c:v>
                </c:pt>
                <c:pt idx="72">
                  <c:v>14.080996</c:v>
                </c:pt>
                <c:pt idx="73">
                  <c:v>13.79627</c:v>
                </c:pt>
                <c:pt idx="74">
                  <c:v>13.667202</c:v>
                </c:pt>
                <c:pt idx="75">
                  <c:v>11.2963742</c:v>
                </c:pt>
                <c:pt idx="76">
                  <c:v>10.27288</c:v>
                </c:pt>
                <c:pt idx="77">
                  <c:v>10.2337098</c:v>
                </c:pt>
                <c:pt idx="78">
                  <c:v>10.5827016</c:v>
                </c:pt>
                <c:pt idx="79">
                  <c:v>8.783925199999999</c:v>
                </c:pt>
                <c:pt idx="80">
                  <c:v>7.826175600000001</c:v>
                </c:pt>
                <c:pt idx="81">
                  <c:v>7.730802199999999</c:v>
                </c:pt>
                <c:pt idx="82">
                  <c:v>8.2103784</c:v>
                </c:pt>
                <c:pt idx="83">
                  <c:v>6.3774736</c:v>
                </c:pt>
                <c:pt idx="84">
                  <c:v>5.6618696</c:v>
                </c:pt>
                <c:pt idx="85">
                  <c:v>5.703332000000001</c:v>
                </c:pt>
                <c:pt idx="86">
                  <c:v>6.3905892</c:v>
                </c:pt>
                <c:pt idx="87">
                  <c:v>5.659949</c:v>
                </c:pt>
                <c:pt idx="88">
                  <c:v>2.896798</c:v>
                </c:pt>
                <c:pt idx="89">
                  <c:v>3.352434</c:v>
                </c:pt>
                <c:pt idx="90">
                  <c:v>4.2935514</c:v>
                </c:pt>
                <c:pt idx="91">
                  <c:v>2.8797286</c:v>
                </c:pt>
                <c:pt idx="92">
                  <c:v>0.08058239999999994</c:v>
                </c:pt>
                <c:pt idx="93">
                  <c:v>-1.0100124</c:v>
                </c:pt>
                <c:pt idx="94">
                  <c:v>-2.0537576</c:v>
                </c:pt>
                <c:pt idx="95">
                  <c:v>-3.503115</c:v>
                </c:pt>
                <c:pt idx="96">
                  <c:v>-6.7885366</c:v>
                </c:pt>
                <c:pt idx="97">
                  <c:v>-8.823994600000001</c:v>
                </c:pt>
                <c:pt idx="98">
                  <c:v>-8.995739199999999</c:v>
                </c:pt>
                <c:pt idx="99">
                  <c:v>-9.3028552</c:v>
                </c:pt>
                <c:pt idx="100">
                  <c:v>-11.564286</c:v>
                </c:pt>
                <c:pt idx="101">
                  <c:v>-12.978068</c:v>
                </c:pt>
                <c:pt idx="102">
                  <c:v>-12.215136</c:v>
                </c:pt>
                <c:pt idx="103">
                  <c:v>-13.640122</c:v>
                </c:pt>
                <c:pt idx="104">
                  <c:v>-15.06751</c:v>
                </c:pt>
                <c:pt idx="105">
                  <c:v>-16.96211</c:v>
                </c:pt>
                <c:pt idx="106">
                  <c:v>-18.017852</c:v>
                </c:pt>
                <c:pt idx="107">
                  <c:v>-18.04513</c:v>
                </c:pt>
                <c:pt idx="108">
                  <c:v>-20.065944</c:v>
                </c:pt>
                <c:pt idx="109">
                  <c:v>-22.484428</c:v>
                </c:pt>
                <c:pt idx="110">
                  <c:v>-23.327862</c:v>
                </c:pt>
                <c:pt idx="111">
                  <c:v>-22.396382</c:v>
                </c:pt>
                <c:pt idx="112">
                  <c:v>-23.657332</c:v>
                </c:pt>
                <c:pt idx="113">
                  <c:v>-27.002522</c:v>
                </c:pt>
                <c:pt idx="114">
                  <c:v>-28.355162</c:v>
                </c:pt>
                <c:pt idx="115">
                  <c:v>-28.366068</c:v>
                </c:pt>
                <c:pt idx="116">
                  <c:v>-29.316448</c:v>
                </c:pt>
                <c:pt idx="117">
                  <c:v>-31.474212</c:v>
                </c:pt>
                <c:pt idx="118">
                  <c:v>-32.723236</c:v>
                </c:pt>
                <c:pt idx="119">
                  <c:v>-32.75177</c:v>
                </c:pt>
                <c:pt idx="120">
                  <c:v>-33.651416</c:v>
                </c:pt>
                <c:pt idx="121">
                  <c:v>-36.325678</c:v>
                </c:pt>
                <c:pt idx="122">
                  <c:v>-37.344928</c:v>
                </c:pt>
                <c:pt idx="123">
                  <c:v>-36.943082</c:v>
                </c:pt>
                <c:pt idx="124">
                  <c:v>-37.04334</c:v>
                </c:pt>
                <c:pt idx="125">
                  <c:v>-38.24643</c:v>
                </c:pt>
                <c:pt idx="126">
                  <c:v>-40.419906</c:v>
                </c:pt>
                <c:pt idx="127">
                  <c:v>-39.931536</c:v>
                </c:pt>
                <c:pt idx="128">
                  <c:v>-39.937088</c:v>
                </c:pt>
                <c:pt idx="129">
                  <c:v>-40.523088</c:v>
                </c:pt>
                <c:pt idx="130">
                  <c:v>-43.941028</c:v>
                </c:pt>
                <c:pt idx="131">
                  <c:v>-42.549244</c:v>
                </c:pt>
                <c:pt idx="132">
                  <c:v>-42.239974</c:v>
                </c:pt>
                <c:pt idx="133">
                  <c:v>-43.15841</c:v>
                </c:pt>
                <c:pt idx="134">
                  <c:v>-45.377486</c:v>
                </c:pt>
                <c:pt idx="135">
                  <c:v>-45.675702</c:v>
                </c:pt>
                <c:pt idx="136">
                  <c:v>-45.058774</c:v>
                </c:pt>
                <c:pt idx="137">
                  <c:v>-44.726022</c:v>
                </c:pt>
                <c:pt idx="138">
                  <c:v>-47.89385</c:v>
                </c:pt>
                <c:pt idx="139">
                  <c:v>-48.697978</c:v>
                </c:pt>
                <c:pt idx="140">
                  <c:v>-48.451544</c:v>
                </c:pt>
                <c:pt idx="141">
                  <c:v>-48.222694</c:v>
                </c:pt>
                <c:pt idx="142">
                  <c:v>-50.931432</c:v>
                </c:pt>
                <c:pt idx="143">
                  <c:v>-52.524198</c:v>
                </c:pt>
                <c:pt idx="144">
                  <c:v>-53.058066</c:v>
                </c:pt>
                <c:pt idx="145">
                  <c:v>-52.940432</c:v>
                </c:pt>
                <c:pt idx="146">
                  <c:v>-55.60335199999999</c:v>
                </c:pt>
                <c:pt idx="147">
                  <c:v>-58.6477</c:v>
                </c:pt>
                <c:pt idx="148">
                  <c:v>-59.067876</c:v>
                </c:pt>
                <c:pt idx="149">
                  <c:v>-60.175228</c:v>
                </c:pt>
                <c:pt idx="150">
                  <c:v>-62.158356</c:v>
                </c:pt>
                <c:pt idx="151">
                  <c:v>-63.788252</c:v>
                </c:pt>
                <c:pt idx="152">
                  <c:v>-60.600646</c:v>
                </c:pt>
                <c:pt idx="153">
                  <c:v>-57.498054</c:v>
                </c:pt>
                <c:pt idx="154">
                  <c:v>-57.092612</c:v>
                </c:pt>
                <c:pt idx="155">
                  <c:v>-57.613648</c:v>
                </c:pt>
                <c:pt idx="156">
                  <c:v>-57.770412</c:v>
                </c:pt>
                <c:pt idx="157">
                  <c:v>-55.78600400000001</c:v>
                </c:pt>
                <c:pt idx="158">
                  <c:v>-55.039746</c:v>
                </c:pt>
                <c:pt idx="159">
                  <c:v>-56.10185799999999</c:v>
                </c:pt>
                <c:pt idx="160">
                  <c:v>-56.48968600000001</c:v>
                </c:pt>
                <c:pt idx="161">
                  <c:v>-53.87938799999999</c:v>
                </c:pt>
                <c:pt idx="162">
                  <c:v>-53.132502</c:v>
                </c:pt>
                <c:pt idx="163">
                  <c:v>-54.416714</c:v>
                </c:pt>
                <c:pt idx="164">
                  <c:v>-54.681316</c:v>
                </c:pt>
                <c:pt idx="165">
                  <c:v>-52.96514</c:v>
                </c:pt>
                <c:pt idx="166">
                  <c:v>-52.84017200000001</c:v>
                </c:pt>
                <c:pt idx="167">
                  <c:v>-52.38976</c:v>
                </c:pt>
                <c:pt idx="168">
                  <c:v>-52.22390800000001</c:v>
                </c:pt>
                <c:pt idx="169">
                  <c:v>-51.49251</c:v>
                </c:pt>
                <c:pt idx="170">
                  <c:v>-48.572056</c:v>
                </c:pt>
                <c:pt idx="171">
                  <c:v>-48.991714</c:v>
                </c:pt>
                <c:pt idx="172">
                  <c:v>-49.723658</c:v>
                </c:pt>
                <c:pt idx="173">
                  <c:v>-48.558056</c:v>
                </c:pt>
                <c:pt idx="174">
                  <c:v>-45.689808</c:v>
                </c:pt>
                <c:pt idx="175">
                  <c:v>-45.996236</c:v>
                </c:pt>
                <c:pt idx="176">
                  <c:v>-45.663878</c:v>
                </c:pt>
                <c:pt idx="177">
                  <c:v>-44.816948</c:v>
                </c:pt>
                <c:pt idx="178">
                  <c:v>-41.323158</c:v>
                </c:pt>
                <c:pt idx="179">
                  <c:v>-41.29277</c:v>
                </c:pt>
                <c:pt idx="180">
                  <c:v>-40.39785</c:v>
                </c:pt>
                <c:pt idx="181">
                  <c:v>-39.716844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-37.43703</c:v>
                </c:pt>
                <c:pt idx="1">
                  <c:v>-35.53131</c:v>
                </c:pt>
                <c:pt idx="2">
                  <c:v>-34.815094</c:v>
                </c:pt>
                <c:pt idx="3">
                  <c:v>-34.528944</c:v>
                </c:pt>
                <c:pt idx="4">
                  <c:v>-31.00433</c:v>
                </c:pt>
                <c:pt idx="5">
                  <c:v>-29.198918</c:v>
                </c:pt>
                <c:pt idx="6">
                  <c:v>-28.007646</c:v>
                </c:pt>
                <c:pt idx="7">
                  <c:v>-26.834328</c:v>
                </c:pt>
                <c:pt idx="8">
                  <c:v>-24.258596</c:v>
                </c:pt>
                <c:pt idx="9">
                  <c:v>-25.124084</c:v>
                </c:pt>
                <c:pt idx="10">
                  <c:v>-22.365842</c:v>
                </c:pt>
                <c:pt idx="11">
                  <c:v>-20.570906</c:v>
                </c:pt>
                <c:pt idx="12">
                  <c:v>-17.973004</c:v>
                </c:pt>
                <c:pt idx="13">
                  <c:v>-15.456272</c:v>
                </c:pt>
                <c:pt idx="14">
                  <c:v>-13.508004</c:v>
                </c:pt>
                <c:pt idx="15">
                  <c:v>-12.462366</c:v>
                </c:pt>
                <c:pt idx="16">
                  <c:v>-10.1456106</c:v>
                </c:pt>
                <c:pt idx="17">
                  <c:v>-6.841912000000001</c:v>
                </c:pt>
                <c:pt idx="18">
                  <c:v>-5.4182428</c:v>
                </c:pt>
                <c:pt idx="19">
                  <c:v>-3.9784372</c:v>
                </c:pt>
                <c:pt idx="20">
                  <c:v>-2.9319676</c:v>
                </c:pt>
                <c:pt idx="21">
                  <c:v>1.7374146</c:v>
                </c:pt>
                <c:pt idx="22">
                  <c:v>4.3153814</c:v>
                </c:pt>
                <c:pt idx="23">
                  <c:v>4.7769734</c:v>
                </c:pt>
                <c:pt idx="24">
                  <c:v>6.5634124</c:v>
                </c:pt>
                <c:pt idx="25">
                  <c:v>9.078056999999999</c:v>
                </c:pt>
                <c:pt idx="26">
                  <c:v>12.196844</c:v>
                </c:pt>
                <c:pt idx="27">
                  <c:v>13.71807</c:v>
                </c:pt>
                <c:pt idx="28">
                  <c:v>15.40985</c:v>
                </c:pt>
                <c:pt idx="29">
                  <c:v>19.346562</c:v>
                </c:pt>
                <c:pt idx="30">
                  <c:v>23.60703</c:v>
                </c:pt>
                <c:pt idx="31">
                  <c:v>25.011736</c:v>
                </c:pt>
                <c:pt idx="32">
                  <c:v>26.763952</c:v>
                </c:pt>
                <c:pt idx="33">
                  <c:v>27.601916</c:v>
                </c:pt>
                <c:pt idx="34">
                  <c:v>28.441792</c:v>
                </c:pt>
                <c:pt idx="35">
                  <c:v>28.914222</c:v>
                </c:pt>
                <c:pt idx="36">
                  <c:v>28.567232</c:v>
                </c:pt>
                <c:pt idx="37">
                  <c:v>28.985884</c:v>
                </c:pt>
                <c:pt idx="38">
                  <c:v>30.452422</c:v>
                </c:pt>
                <c:pt idx="39">
                  <c:v>29.37249</c:v>
                </c:pt>
                <c:pt idx="40">
                  <c:v>28.459908</c:v>
                </c:pt>
                <c:pt idx="41">
                  <c:v>28.229032</c:v>
                </c:pt>
                <c:pt idx="42">
                  <c:v>28.734388</c:v>
                </c:pt>
                <c:pt idx="43">
                  <c:v>28.102258</c:v>
                </c:pt>
                <c:pt idx="44">
                  <c:v>27.47315</c:v>
                </c:pt>
                <c:pt idx="45">
                  <c:v>27.505406</c:v>
                </c:pt>
                <c:pt idx="46">
                  <c:v>28.886998</c:v>
                </c:pt>
                <c:pt idx="47">
                  <c:v>29.337516</c:v>
                </c:pt>
                <c:pt idx="48">
                  <c:v>28.60736</c:v>
                </c:pt>
                <c:pt idx="49">
                  <c:v>27.999204</c:v>
                </c:pt>
                <c:pt idx="50">
                  <c:v>29.319176</c:v>
                </c:pt>
                <c:pt idx="51">
                  <c:v>30.503386</c:v>
                </c:pt>
                <c:pt idx="52">
                  <c:v>29.578286</c:v>
                </c:pt>
                <c:pt idx="53">
                  <c:v>28.702962</c:v>
                </c:pt>
                <c:pt idx="54">
                  <c:v>30.410146</c:v>
                </c:pt>
                <c:pt idx="55">
                  <c:v>31.657824</c:v>
                </c:pt>
                <c:pt idx="56">
                  <c:v>30.984566</c:v>
                </c:pt>
                <c:pt idx="57">
                  <c:v>31.027874</c:v>
                </c:pt>
                <c:pt idx="58">
                  <c:v>31.168776</c:v>
                </c:pt>
                <c:pt idx="59">
                  <c:v>30.84991</c:v>
                </c:pt>
                <c:pt idx="60">
                  <c:v>24.908338</c:v>
                </c:pt>
                <c:pt idx="61">
                  <c:v>23.443826</c:v>
                </c:pt>
                <c:pt idx="62">
                  <c:v>22.93576</c:v>
                </c:pt>
                <c:pt idx="63">
                  <c:v>21.539328</c:v>
                </c:pt>
                <c:pt idx="64">
                  <c:v>19.283368</c:v>
                </c:pt>
                <c:pt idx="65">
                  <c:v>17.897184</c:v>
                </c:pt>
                <c:pt idx="66">
                  <c:v>17.602846</c:v>
                </c:pt>
                <c:pt idx="67">
                  <c:v>17.373316</c:v>
                </c:pt>
                <c:pt idx="68">
                  <c:v>14.9252</c:v>
                </c:pt>
                <c:pt idx="69">
                  <c:v>14.131888</c:v>
                </c:pt>
                <c:pt idx="70">
                  <c:v>13.750706</c:v>
                </c:pt>
                <c:pt idx="71">
                  <c:v>14.288836</c:v>
                </c:pt>
                <c:pt idx="72">
                  <c:v>12.311684</c:v>
                </c:pt>
                <c:pt idx="73">
                  <c:v>11.373148</c:v>
                </c:pt>
                <c:pt idx="74">
                  <c:v>11.554828</c:v>
                </c:pt>
                <c:pt idx="75">
                  <c:v>11.331492</c:v>
                </c:pt>
                <c:pt idx="76">
                  <c:v>10.4201592</c:v>
                </c:pt>
                <c:pt idx="77">
                  <c:v>7.5775312</c:v>
                </c:pt>
                <c:pt idx="78">
                  <c:v>8.696282</c:v>
                </c:pt>
                <c:pt idx="79">
                  <c:v>8.9907936</c:v>
                </c:pt>
                <c:pt idx="80">
                  <c:v>8.2326522</c:v>
                </c:pt>
                <c:pt idx="81">
                  <c:v>6.583206799999999</c:v>
                </c:pt>
                <c:pt idx="82">
                  <c:v>6.1101312</c:v>
                </c:pt>
                <c:pt idx="83">
                  <c:v>6.632302</c:v>
                </c:pt>
                <c:pt idx="84">
                  <c:v>6.8575712</c:v>
                </c:pt>
                <c:pt idx="85">
                  <c:v>3.789264</c:v>
                </c:pt>
                <c:pt idx="86">
                  <c:v>3.4635378</c:v>
                </c:pt>
                <c:pt idx="87">
                  <c:v>4.4823276</c:v>
                </c:pt>
                <c:pt idx="88">
                  <c:v>4.8173628</c:v>
                </c:pt>
                <c:pt idx="89">
                  <c:v>1.3448542</c:v>
                </c:pt>
                <c:pt idx="90">
                  <c:v>1.3493752</c:v>
                </c:pt>
                <c:pt idx="91">
                  <c:v>-0.2336046000000001</c:v>
                </c:pt>
                <c:pt idx="92">
                  <c:v>-0.6837792</c:v>
                </c:pt>
                <c:pt idx="93">
                  <c:v>-4.1469554</c:v>
                </c:pt>
                <c:pt idx="94">
                  <c:v>-6.8251076</c:v>
                </c:pt>
                <c:pt idx="95">
                  <c:v>-7.655897</c:v>
                </c:pt>
                <c:pt idx="96">
                  <c:v>-8.079607200000002</c:v>
                </c:pt>
                <c:pt idx="97">
                  <c:v>-9.3368614</c:v>
                </c:pt>
                <c:pt idx="98">
                  <c:v>-11.3143712</c:v>
                </c:pt>
                <c:pt idx="99">
                  <c:v>-11.110466</c:v>
                </c:pt>
                <c:pt idx="100">
                  <c:v>-11.215902</c:v>
                </c:pt>
                <c:pt idx="101">
                  <c:v>-13.56521</c:v>
                </c:pt>
                <c:pt idx="102">
                  <c:v>-15.419318</c:v>
                </c:pt>
                <c:pt idx="103">
                  <c:v>-16.024556</c:v>
                </c:pt>
                <c:pt idx="104">
                  <c:v>-16.074392</c:v>
                </c:pt>
                <c:pt idx="105">
                  <c:v>-17.298384</c:v>
                </c:pt>
                <c:pt idx="106">
                  <c:v>-19.516186</c:v>
                </c:pt>
                <c:pt idx="107">
                  <c:v>-21.163272</c:v>
                </c:pt>
                <c:pt idx="108">
                  <c:v>-21.519656</c:v>
                </c:pt>
                <c:pt idx="109">
                  <c:v>-21.311658</c:v>
                </c:pt>
                <c:pt idx="110">
                  <c:v>-24.667714</c:v>
                </c:pt>
                <c:pt idx="111">
                  <c:v>-25.047498</c:v>
                </c:pt>
                <c:pt idx="112">
                  <c:v>-25.904478</c:v>
                </c:pt>
                <c:pt idx="113">
                  <c:v>-26.587572</c:v>
                </c:pt>
                <c:pt idx="114">
                  <c:v>-28.437792</c:v>
                </c:pt>
                <c:pt idx="115">
                  <c:v>-29.913068</c:v>
                </c:pt>
                <c:pt idx="116">
                  <c:v>-29.87447</c:v>
                </c:pt>
                <c:pt idx="117">
                  <c:v>-30.217852</c:v>
                </c:pt>
                <c:pt idx="118">
                  <c:v>-32.949712</c:v>
                </c:pt>
                <c:pt idx="119">
                  <c:v>-35.016632</c:v>
                </c:pt>
                <c:pt idx="120">
                  <c:v>-34.780358</c:v>
                </c:pt>
                <c:pt idx="121">
                  <c:v>-34.661884</c:v>
                </c:pt>
                <c:pt idx="122">
                  <c:v>-36.277044</c:v>
                </c:pt>
                <c:pt idx="123">
                  <c:v>-38.137684</c:v>
                </c:pt>
                <c:pt idx="124">
                  <c:v>-38.37542</c:v>
                </c:pt>
                <c:pt idx="125">
                  <c:v>-37.845786</c:v>
                </c:pt>
                <c:pt idx="126">
                  <c:v>-38.919388</c:v>
                </c:pt>
                <c:pt idx="127">
                  <c:v>-40.963522</c:v>
                </c:pt>
                <c:pt idx="128">
                  <c:v>-40.71530199999999</c:v>
                </c:pt>
                <c:pt idx="129">
                  <c:v>-41.005644</c:v>
                </c:pt>
                <c:pt idx="130">
                  <c:v>-40.56111</c:v>
                </c:pt>
                <c:pt idx="131">
                  <c:v>-44.008788</c:v>
                </c:pt>
                <c:pt idx="132">
                  <c:v>-43.552374</c:v>
                </c:pt>
                <c:pt idx="133">
                  <c:v>-43.659778</c:v>
                </c:pt>
                <c:pt idx="134">
                  <c:v>-42.954092</c:v>
                </c:pt>
                <c:pt idx="135">
                  <c:v>-45.754922</c:v>
                </c:pt>
                <c:pt idx="136">
                  <c:v>-46.578202</c:v>
                </c:pt>
                <c:pt idx="137">
                  <c:v>-46.839932</c:v>
                </c:pt>
                <c:pt idx="138">
                  <c:v>-46.319624</c:v>
                </c:pt>
                <c:pt idx="139">
                  <c:v>-48.261276</c:v>
                </c:pt>
                <c:pt idx="140">
                  <c:v>-50.19624</c:v>
                </c:pt>
                <c:pt idx="141">
                  <c:v>-50.675092</c:v>
                </c:pt>
                <c:pt idx="142">
                  <c:v>-50.398556</c:v>
                </c:pt>
                <c:pt idx="143">
                  <c:v>-52.36908</c:v>
                </c:pt>
                <c:pt idx="144">
                  <c:v>-55.317978</c:v>
                </c:pt>
                <c:pt idx="145">
                  <c:v>-56.624774</c:v>
                </c:pt>
                <c:pt idx="146">
                  <c:v>-56.629666</c:v>
                </c:pt>
                <c:pt idx="147">
                  <c:v>-58.941446</c:v>
                </c:pt>
                <c:pt idx="148">
                  <c:v>-62.77953</c:v>
                </c:pt>
                <c:pt idx="149">
                  <c:v>-62.056674</c:v>
                </c:pt>
                <c:pt idx="150">
                  <c:v>-56.863954</c:v>
                </c:pt>
                <c:pt idx="151">
                  <c:v>-56.61927799999999</c:v>
                </c:pt>
                <c:pt idx="152">
                  <c:v>-57.203436</c:v>
                </c:pt>
                <c:pt idx="153">
                  <c:v>-57.213228</c:v>
                </c:pt>
                <c:pt idx="154">
                  <c:v>-54.25922799999999</c:v>
                </c:pt>
                <c:pt idx="155">
                  <c:v>-54.857586</c:v>
                </c:pt>
                <c:pt idx="156">
                  <c:v>-55.079154</c:v>
                </c:pt>
                <c:pt idx="157">
                  <c:v>-55.240566</c:v>
                </c:pt>
                <c:pt idx="158">
                  <c:v>-53.942362</c:v>
                </c:pt>
                <c:pt idx="159">
                  <c:v>-52.94773</c:v>
                </c:pt>
                <c:pt idx="160">
                  <c:v>-53.762962</c:v>
                </c:pt>
                <c:pt idx="161">
                  <c:v>-53.591644</c:v>
                </c:pt>
                <c:pt idx="162">
                  <c:v>-52.22925</c:v>
                </c:pt>
                <c:pt idx="163">
                  <c:v>-50.84458600000001</c:v>
                </c:pt>
                <c:pt idx="164">
                  <c:v>-51.782322</c:v>
                </c:pt>
                <c:pt idx="165">
                  <c:v>-51.639598</c:v>
                </c:pt>
                <c:pt idx="166">
                  <c:v>-50.66646799999999</c:v>
                </c:pt>
                <c:pt idx="167">
                  <c:v>-48.374064</c:v>
                </c:pt>
                <c:pt idx="168">
                  <c:v>-48.532994</c:v>
                </c:pt>
                <c:pt idx="169">
                  <c:v>-48.316022</c:v>
                </c:pt>
                <c:pt idx="170">
                  <c:v>-47.999032</c:v>
                </c:pt>
                <c:pt idx="171">
                  <c:v>-45.091144</c:v>
                </c:pt>
                <c:pt idx="172">
                  <c:v>-45.915602</c:v>
                </c:pt>
                <c:pt idx="173">
                  <c:v>-45.391362</c:v>
                </c:pt>
                <c:pt idx="174">
                  <c:v>-44.841048</c:v>
                </c:pt>
                <c:pt idx="175">
                  <c:v>-41.659092</c:v>
                </c:pt>
                <c:pt idx="176">
                  <c:v>-41.176984</c:v>
                </c:pt>
                <c:pt idx="177">
                  <c:v>-41.178984</c:v>
                </c:pt>
                <c:pt idx="178">
                  <c:v>-39.91945</c:v>
                </c:pt>
                <c:pt idx="179">
                  <c:v>-37.520246</c:v>
                </c:pt>
                <c:pt idx="180">
                  <c:v>-35.94845400000001</c:v>
                </c:pt>
                <c:pt idx="181">
                  <c:v>-35.62125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-34.4055</c:v>
                </c:pt>
                <c:pt idx="1">
                  <c:v>-34.652702</c:v>
                </c:pt>
                <c:pt idx="2">
                  <c:v>-31.716968</c:v>
                </c:pt>
                <c:pt idx="3">
                  <c:v>-28.936496</c:v>
                </c:pt>
                <c:pt idx="4">
                  <c:v>-29.689728</c:v>
                </c:pt>
                <c:pt idx="5">
                  <c:v>-28.902012</c:v>
                </c:pt>
                <c:pt idx="6">
                  <c:v>-25.652382</c:v>
                </c:pt>
                <c:pt idx="7">
                  <c:v>-24.092502</c:v>
                </c:pt>
                <c:pt idx="8">
                  <c:v>-24.42174</c:v>
                </c:pt>
                <c:pt idx="9">
                  <c:v>-22.174596</c:v>
                </c:pt>
                <c:pt idx="10">
                  <c:v>-19.385696</c:v>
                </c:pt>
                <c:pt idx="11">
                  <c:v>-15.67745</c:v>
                </c:pt>
                <c:pt idx="12">
                  <c:v>-14.967978</c:v>
                </c:pt>
                <c:pt idx="13">
                  <c:v>-13.930932</c:v>
                </c:pt>
                <c:pt idx="14">
                  <c:v>-11.624342</c:v>
                </c:pt>
                <c:pt idx="15">
                  <c:v>-8.5886438</c:v>
                </c:pt>
                <c:pt idx="16">
                  <c:v>-6.5561932</c:v>
                </c:pt>
                <c:pt idx="17">
                  <c:v>-5.65357</c:v>
                </c:pt>
                <c:pt idx="18">
                  <c:v>-3.4003562</c:v>
                </c:pt>
                <c:pt idx="19">
                  <c:v>-0.439138</c:v>
                </c:pt>
                <c:pt idx="20">
                  <c:v>3.206070599999999</c:v>
                </c:pt>
                <c:pt idx="21">
                  <c:v>3.1586016</c:v>
                </c:pt>
                <c:pt idx="22">
                  <c:v>4.3119796</c:v>
                </c:pt>
                <c:pt idx="23">
                  <c:v>7.055211</c:v>
                </c:pt>
                <c:pt idx="24">
                  <c:v>10.5270328</c:v>
                </c:pt>
                <c:pt idx="25">
                  <c:v>11.2973892</c:v>
                </c:pt>
                <c:pt idx="26">
                  <c:v>13.02996</c:v>
                </c:pt>
                <c:pt idx="27">
                  <c:v>17.08529</c:v>
                </c:pt>
                <c:pt idx="28">
                  <c:v>20.89622</c:v>
                </c:pt>
                <c:pt idx="29">
                  <c:v>23.32554</c:v>
                </c:pt>
                <c:pt idx="30">
                  <c:v>24.949122</c:v>
                </c:pt>
                <c:pt idx="31">
                  <c:v>26.42889</c:v>
                </c:pt>
                <c:pt idx="32">
                  <c:v>29.337836</c:v>
                </c:pt>
                <c:pt idx="33">
                  <c:v>28.250394</c:v>
                </c:pt>
                <c:pt idx="34">
                  <c:v>28.63916</c:v>
                </c:pt>
                <c:pt idx="35">
                  <c:v>28.092708</c:v>
                </c:pt>
                <c:pt idx="36">
                  <c:v>30.493372</c:v>
                </c:pt>
                <c:pt idx="37">
                  <c:v>29.925636</c:v>
                </c:pt>
                <c:pt idx="38">
                  <c:v>28.987086</c:v>
                </c:pt>
                <c:pt idx="39">
                  <c:v>28.243244</c:v>
                </c:pt>
                <c:pt idx="40">
                  <c:v>28.815526</c:v>
                </c:pt>
                <c:pt idx="41">
                  <c:v>28.33221</c:v>
                </c:pt>
                <c:pt idx="42">
                  <c:v>27.716692</c:v>
                </c:pt>
                <c:pt idx="43">
                  <c:v>27.154466</c:v>
                </c:pt>
                <c:pt idx="44">
                  <c:v>27.964986</c:v>
                </c:pt>
                <c:pt idx="45">
                  <c:v>29.00032</c:v>
                </c:pt>
                <c:pt idx="46">
                  <c:v>27.779074</c:v>
                </c:pt>
                <c:pt idx="47">
                  <c:v>27.93695</c:v>
                </c:pt>
                <c:pt idx="48">
                  <c:v>28.994616</c:v>
                </c:pt>
                <c:pt idx="49">
                  <c:v>28.728416</c:v>
                </c:pt>
                <c:pt idx="50">
                  <c:v>29.087496</c:v>
                </c:pt>
                <c:pt idx="51">
                  <c:v>28.883216</c:v>
                </c:pt>
                <c:pt idx="52">
                  <c:v>29.357536</c:v>
                </c:pt>
                <c:pt idx="53">
                  <c:v>31.733068</c:v>
                </c:pt>
                <c:pt idx="54">
                  <c:v>31.094484</c:v>
                </c:pt>
                <c:pt idx="55">
                  <c:v>30.423188</c:v>
                </c:pt>
                <c:pt idx="56">
                  <c:v>31.054308</c:v>
                </c:pt>
                <c:pt idx="57">
                  <c:v>32.783528</c:v>
                </c:pt>
                <c:pt idx="58">
                  <c:v>29.156472</c:v>
                </c:pt>
                <c:pt idx="59">
                  <c:v>26.0615</c:v>
                </c:pt>
                <c:pt idx="60">
                  <c:v>23.88644</c:v>
                </c:pt>
                <c:pt idx="61">
                  <c:v>23.623292</c:v>
                </c:pt>
                <c:pt idx="62">
                  <c:v>20.049768</c:v>
                </c:pt>
                <c:pt idx="63">
                  <c:v>19.803926</c:v>
                </c:pt>
                <c:pt idx="64">
                  <c:v>19.274138</c:v>
                </c:pt>
                <c:pt idx="65">
                  <c:v>17.769862</c:v>
                </c:pt>
                <c:pt idx="66">
                  <c:v>16.430182</c:v>
                </c:pt>
                <c:pt idx="67">
                  <c:v>15.032314</c:v>
                </c:pt>
                <c:pt idx="68">
                  <c:v>14.237</c:v>
                </c:pt>
                <c:pt idx="69">
                  <c:v>14.918398</c:v>
                </c:pt>
                <c:pt idx="70">
                  <c:v>13.341768</c:v>
                </c:pt>
                <c:pt idx="71">
                  <c:v>11.4646</c:v>
                </c:pt>
                <c:pt idx="72">
                  <c:v>12.1000268</c:v>
                </c:pt>
                <c:pt idx="73">
                  <c:v>11.437944</c:v>
                </c:pt>
                <c:pt idx="74">
                  <c:v>10.3011008</c:v>
                </c:pt>
                <c:pt idx="75">
                  <c:v>8.9205498</c:v>
                </c:pt>
                <c:pt idx="76">
                  <c:v>8.489042000000001</c:v>
                </c:pt>
                <c:pt idx="77">
                  <c:v>8.715889200000001</c:v>
                </c:pt>
                <c:pt idx="78">
                  <c:v>8.561914</c:v>
                </c:pt>
                <c:pt idx="79">
                  <c:v>6.339415799999999</c:v>
                </c:pt>
                <c:pt idx="80">
                  <c:v>6.724021</c:v>
                </c:pt>
                <c:pt idx="81">
                  <c:v>7.383767799999999</c:v>
                </c:pt>
                <c:pt idx="82">
                  <c:v>7.163319</c:v>
                </c:pt>
                <c:pt idx="83">
                  <c:v>4.0459152</c:v>
                </c:pt>
                <c:pt idx="84">
                  <c:v>4.375501</c:v>
                </c:pt>
                <c:pt idx="85">
                  <c:v>4.8972656</c:v>
                </c:pt>
                <c:pt idx="86">
                  <c:v>4.844122</c:v>
                </c:pt>
                <c:pt idx="87">
                  <c:v>2.4027874</c:v>
                </c:pt>
                <c:pt idx="88">
                  <c:v>1.782914</c:v>
                </c:pt>
                <c:pt idx="89">
                  <c:v>1.9675808</c:v>
                </c:pt>
                <c:pt idx="90">
                  <c:v>1.471407</c:v>
                </c:pt>
                <c:pt idx="91">
                  <c:v>-1.8228248</c:v>
                </c:pt>
                <c:pt idx="92">
                  <c:v>-4.8412748</c:v>
                </c:pt>
                <c:pt idx="93">
                  <c:v>-5.6661106</c:v>
                </c:pt>
                <c:pt idx="94">
                  <c:v>-6.698646399999999</c:v>
                </c:pt>
                <c:pt idx="95">
                  <c:v>-8.0457736</c:v>
                </c:pt>
                <c:pt idx="96">
                  <c:v>-10.7878376</c:v>
                </c:pt>
                <c:pt idx="97">
                  <c:v>-10.3406322</c:v>
                </c:pt>
                <c:pt idx="98">
                  <c:v>-10.1446164</c:v>
                </c:pt>
                <c:pt idx="99">
                  <c:v>-11.0732528</c:v>
                </c:pt>
                <c:pt idx="100">
                  <c:v>-14.608538</c:v>
                </c:pt>
                <c:pt idx="101">
                  <c:v>-14.694338</c:v>
                </c:pt>
                <c:pt idx="102">
                  <c:v>-14.32655</c:v>
                </c:pt>
                <c:pt idx="103">
                  <c:v>-15.157802</c:v>
                </c:pt>
                <c:pt idx="104">
                  <c:v>-17.997926</c:v>
                </c:pt>
                <c:pt idx="105">
                  <c:v>-19.445678</c:v>
                </c:pt>
                <c:pt idx="106">
                  <c:v>-19.394262</c:v>
                </c:pt>
                <c:pt idx="107">
                  <c:v>-20.084682</c:v>
                </c:pt>
                <c:pt idx="108">
                  <c:v>-21.892996</c:v>
                </c:pt>
                <c:pt idx="109">
                  <c:v>-23.279838</c:v>
                </c:pt>
                <c:pt idx="110">
                  <c:v>-23.92322</c:v>
                </c:pt>
                <c:pt idx="111">
                  <c:v>-24.675096</c:v>
                </c:pt>
                <c:pt idx="112">
                  <c:v>-27.03949</c:v>
                </c:pt>
                <c:pt idx="113">
                  <c:v>-28.557794</c:v>
                </c:pt>
                <c:pt idx="114">
                  <c:v>-28.653506</c:v>
                </c:pt>
                <c:pt idx="115">
                  <c:v>-29.143574</c:v>
                </c:pt>
                <c:pt idx="116">
                  <c:v>-30.917218</c:v>
                </c:pt>
                <c:pt idx="117">
                  <c:v>-33.056914</c:v>
                </c:pt>
                <c:pt idx="118">
                  <c:v>-33.31614</c:v>
                </c:pt>
                <c:pt idx="119">
                  <c:v>-33.39918400000001</c:v>
                </c:pt>
                <c:pt idx="120">
                  <c:v>-34.332052</c:v>
                </c:pt>
                <c:pt idx="121">
                  <c:v>-36.683442</c:v>
                </c:pt>
                <c:pt idx="122">
                  <c:v>-36.532134</c:v>
                </c:pt>
                <c:pt idx="123">
                  <c:v>-36.79835</c:v>
                </c:pt>
                <c:pt idx="124">
                  <c:v>-37.619366</c:v>
                </c:pt>
                <c:pt idx="125">
                  <c:v>-39.749968</c:v>
                </c:pt>
                <c:pt idx="126">
                  <c:v>-40.014984</c:v>
                </c:pt>
                <c:pt idx="127">
                  <c:v>-39.310758</c:v>
                </c:pt>
                <c:pt idx="128">
                  <c:v>-39.7369</c:v>
                </c:pt>
                <c:pt idx="129">
                  <c:v>-41.659668</c:v>
                </c:pt>
                <c:pt idx="130">
                  <c:v>-42.150594</c:v>
                </c:pt>
                <c:pt idx="131">
                  <c:v>-42.501874</c:v>
                </c:pt>
                <c:pt idx="132">
                  <c:v>-42.103888</c:v>
                </c:pt>
                <c:pt idx="133">
                  <c:v>-43.551966</c:v>
                </c:pt>
                <c:pt idx="134">
                  <c:v>-45.385924</c:v>
                </c:pt>
                <c:pt idx="135">
                  <c:v>-45.525656</c:v>
                </c:pt>
                <c:pt idx="136">
                  <c:v>-44.781506</c:v>
                </c:pt>
                <c:pt idx="137">
                  <c:v>-46.71231400000001</c:v>
                </c:pt>
                <c:pt idx="138">
                  <c:v>-48.613782</c:v>
                </c:pt>
                <c:pt idx="139">
                  <c:v>-48.741668</c:v>
                </c:pt>
                <c:pt idx="140">
                  <c:v>-48.572276</c:v>
                </c:pt>
                <c:pt idx="141">
                  <c:v>-50.253142</c:v>
                </c:pt>
                <c:pt idx="142">
                  <c:v>-53.30598</c:v>
                </c:pt>
                <c:pt idx="143">
                  <c:v>-54.274906</c:v>
                </c:pt>
                <c:pt idx="144">
                  <c:v>-54.614728</c:v>
                </c:pt>
                <c:pt idx="145">
                  <c:v>-56.106656</c:v>
                </c:pt>
                <c:pt idx="146">
                  <c:v>-59.848822</c:v>
                </c:pt>
                <c:pt idx="147">
                  <c:v>-61.493264</c:v>
                </c:pt>
                <c:pt idx="148">
                  <c:v>-59.88239</c:v>
                </c:pt>
                <c:pt idx="149">
                  <c:v>-56.51830200000001</c:v>
                </c:pt>
                <c:pt idx="150">
                  <c:v>-57.033676</c:v>
                </c:pt>
                <c:pt idx="151">
                  <c:v>-57.235364</c:v>
                </c:pt>
                <c:pt idx="152">
                  <c:v>-55.48912199999999</c:v>
                </c:pt>
                <c:pt idx="153">
                  <c:v>-54.22031</c:v>
                </c:pt>
                <c:pt idx="154">
                  <c:v>-54.977986</c:v>
                </c:pt>
                <c:pt idx="155">
                  <c:v>-54.888896</c:v>
                </c:pt>
                <c:pt idx="156">
                  <c:v>-53.52739</c:v>
                </c:pt>
                <c:pt idx="157">
                  <c:v>-52.177058</c:v>
                </c:pt>
                <c:pt idx="158">
                  <c:v>-52.675238</c:v>
                </c:pt>
                <c:pt idx="159">
                  <c:v>-53.598598</c:v>
                </c:pt>
                <c:pt idx="160">
                  <c:v>-52.222196</c:v>
                </c:pt>
                <c:pt idx="161">
                  <c:v>-50.970398</c:v>
                </c:pt>
                <c:pt idx="162">
                  <c:v>-50.88197599999999</c:v>
                </c:pt>
                <c:pt idx="163">
                  <c:v>-52.1785</c:v>
                </c:pt>
                <c:pt idx="164">
                  <c:v>-50.652294</c:v>
                </c:pt>
                <c:pt idx="165">
                  <c:v>-48.556552</c:v>
                </c:pt>
                <c:pt idx="166">
                  <c:v>-48.979724</c:v>
                </c:pt>
                <c:pt idx="167">
                  <c:v>-49.140666</c:v>
                </c:pt>
                <c:pt idx="168">
                  <c:v>-48.327864</c:v>
                </c:pt>
                <c:pt idx="169">
                  <c:v>-46.307294</c:v>
                </c:pt>
                <c:pt idx="170">
                  <c:v>-45.483464</c:v>
                </c:pt>
                <c:pt idx="171">
                  <c:v>-45.70719</c:v>
                </c:pt>
                <c:pt idx="172">
                  <c:v>-45.340006</c:v>
                </c:pt>
                <c:pt idx="173">
                  <c:v>-42.292474</c:v>
                </c:pt>
                <c:pt idx="174">
                  <c:v>-40.890636</c:v>
                </c:pt>
                <c:pt idx="175">
                  <c:v>-41.356298</c:v>
                </c:pt>
                <c:pt idx="176">
                  <c:v>-40.994258</c:v>
                </c:pt>
                <c:pt idx="177">
                  <c:v>-38.713008</c:v>
                </c:pt>
                <c:pt idx="178">
                  <c:v>-37.143338</c:v>
                </c:pt>
                <c:pt idx="179">
                  <c:v>-36.084236</c:v>
                </c:pt>
                <c:pt idx="180">
                  <c:v>-35.234888</c:v>
                </c:pt>
                <c:pt idx="181">
                  <c:v>-33.71868</c:v>
                </c:pt>
                <c:pt idx="182">
                  <c:v>-30.76475333333333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-30.520395</c:v>
                </c:pt>
                <c:pt idx="1">
                  <c:v>-30.241606</c:v>
                </c:pt>
                <c:pt idx="2">
                  <c:v>-28.758266</c:v>
                </c:pt>
                <c:pt idx="3">
                  <c:v>-27.442202</c:v>
                </c:pt>
                <c:pt idx="4">
                  <c:v>-24.171074</c:v>
                </c:pt>
                <c:pt idx="5">
                  <c:v>-22.81202</c:v>
                </c:pt>
                <c:pt idx="6">
                  <c:v>-23.635898</c:v>
                </c:pt>
                <c:pt idx="7">
                  <c:v>-21.74525</c:v>
                </c:pt>
                <c:pt idx="8">
                  <c:v>-18.156712</c:v>
                </c:pt>
                <c:pt idx="9">
                  <c:v>-16.180438</c:v>
                </c:pt>
                <c:pt idx="10">
                  <c:v>-15.036806</c:v>
                </c:pt>
                <c:pt idx="11">
                  <c:v>-13.6100075</c:v>
                </c:pt>
                <c:pt idx="12">
                  <c:v>-11.350412</c:v>
                </c:pt>
                <c:pt idx="13">
                  <c:v>-8.406994399999999</c:v>
                </c:pt>
                <c:pt idx="14">
                  <c:v>-7.7396078</c:v>
                </c:pt>
                <c:pt idx="15">
                  <c:v>-5.959923000000001</c:v>
                </c:pt>
                <c:pt idx="16">
                  <c:v>-3.0927402</c:v>
                </c:pt>
                <c:pt idx="17">
                  <c:v>1.262606</c:v>
                </c:pt>
                <c:pt idx="18">
                  <c:v>1.5185776</c:v>
                </c:pt>
                <c:pt idx="19">
                  <c:v>2.8188064</c:v>
                </c:pt>
                <c:pt idx="20">
                  <c:v>4.8217886</c:v>
                </c:pt>
                <c:pt idx="21">
                  <c:v>7.6872174</c:v>
                </c:pt>
                <c:pt idx="22">
                  <c:v>9.6650086</c:v>
                </c:pt>
                <c:pt idx="23">
                  <c:v>10.91513</c:v>
                </c:pt>
                <c:pt idx="24">
                  <c:v>13.579366</c:v>
                </c:pt>
                <c:pt idx="25">
                  <c:v>17.660254</c:v>
                </c:pt>
                <c:pt idx="26">
                  <c:v>20.32379</c:v>
                </c:pt>
                <c:pt idx="27">
                  <c:v>21.673802</c:v>
                </c:pt>
                <c:pt idx="28">
                  <c:v>23.974094</c:v>
                </c:pt>
                <c:pt idx="29">
                  <c:v>27.227394</c:v>
                </c:pt>
                <c:pt idx="30">
                  <c:v>28.849184</c:v>
                </c:pt>
                <c:pt idx="31">
                  <c:v>28.228552</c:v>
                </c:pt>
                <c:pt idx="32">
                  <c:v>28.113804</c:v>
                </c:pt>
                <c:pt idx="33">
                  <c:v>29.21178</c:v>
                </c:pt>
                <c:pt idx="34">
                  <c:v>30.242374</c:v>
                </c:pt>
                <c:pt idx="35">
                  <c:v>29.741038</c:v>
                </c:pt>
                <c:pt idx="36">
                  <c:v>28.249514</c:v>
                </c:pt>
                <c:pt idx="37">
                  <c:v>28.478732</c:v>
                </c:pt>
                <c:pt idx="38">
                  <c:v>28.83904</c:v>
                </c:pt>
                <c:pt idx="39">
                  <c:v>27.945762</c:v>
                </c:pt>
                <c:pt idx="40">
                  <c:v>27.090192</c:v>
                </c:pt>
                <c:pt idx="41">
                  <c:v>27.587528</c:v>
                </c:pt>
                <c:pt idx="42">
                  <c:v>29.377316</c:v>
                </c:pt>
                <c:pt idx="43">
                  <c:v>27.898112</c:v>
                </c:pt>
                <c:pt idx="44">
                  <c:v>27.673876</c:v>
                </c:pt>
                <c:pt idx="45">
                  <c:v>27.650958</c:v>
                </c:pt>
                <c:pt idx="46">
                  <c:v>29.460666</c:v>
                </c:pt>
                <c:pt idx="47">
                  <c:v>29.04726</c:v>
                </c:pt>
                <c:pt idx="48">
                  <c:v>28.609496</c:v>
                </c:pt>
                <c:pt idx="49">
                  <c:v>28.481366</c:v>
                </c:pt>
                <c:pt idx="50">
                  <c:v>30.464514</c:v>
                </c:pt>
                <c:pt idx="51">
                  <c:v>31.13538</c:v>
                </c:pt>
                <c:pt idx="52">
                  <c:v>30.141254</c:v>
                </c:pt>
                <c:pt idx="53">
                  <c:v>30.169214</c:v>
                </c:pt>
                <c:pt idx="54">
                  <c:v>31.59925</c:v>
                </c:pt>
                <c:pt idx="55">
                  <c:v>32.149518</c:v>
                </c:pt>
                <c:pt idx="56">
                  <c:v>31.070784</c:v>
                </c:pt>
                <c:pt idx="57">
                  <c:v>26.831064</c:v>
                </c:pt>
                <c:pt idx="58">
                  <c:v>25.348812</c:v>
                </c:pt>
                <c:pt idx="59">
                  <c:v>22.819524</c:v>
                </c:pt>
                <c:pt idx="60">
                  <c:v>20.514496</c:v>
                </c:pt>
                <c:pt idx="61">
                  <c:v>19.84095</c:v>
                </c:pt>
                <c:pt idx="62">
                  <c:v>19.123926</c:v>
                </c:pt>
                <c:pt idx="63">
                  <c:v>18.008658</c:v>
                </c:pt>
                <c:pt idx="64">
                  <c:v>15.459862</c:v>
                </c:pt>
                <c:pt idx="65">
                  <c:v>15.498094</c:v>
                </c:pt>
                <c:pt idx="66">
                  <c:v>15.282738</c:v>
                </c:pt>
                <c:pt idx="67">
                  <c:v>14.928384</c:v>
                </c:pt>
                <c:pt idx="68">
                  <c:v>12.724028</c:v>
                </c:pt>
                <c:pt idx="69">
                  <c:v>12.316504</c:v>
                </c:pt>
                <c:pt idx="70">
                  <c:v>12.503624</c:v>
                </c:pt>
                <c:pt idx="71">
                  <c:v>11.910976</c:v>
                </c:pt>
                <c:pt idx="72">
                  <c:v>9.664348799999999</c:v>
                </c:pt>
                <c:pt idx="73">
                  <c:v>9.048693199999999</c:v>
                </c:pt>
                <c:pt idx="74">
                  <c:v>9.7069698</c:v>
                </c:pt>
                <c:pt idx="75">
                  <c:v>9.257761200000001</c:v>
                </c:pt>
                <c:pt idx="76">
                  <c:v>7.8385802</c:v>
                </c:pt>
                <c:pt idx="77">
                  <c:v>7.199436799999999</c:v>
                </c:pt>
                <c:pt idx="78">
                  <c:v>7.4899202</c:v>
                </c:pt>
                <c:pt idx="79">
                  <c:v>7.478760599999999</c:v>
                </c:pt>
                <c:pt idx="80">
                  <c:v>5.6054108</c:v>
                </c:pt>
                <c:pt idx="81">
                  <c:v>4.5852654</c:v>
                </c:pt>
                <c:pt idx="82">
                  <c:v>5.2626376</c:v>
                </c:pt>
                <c:pt idx="83">
                  <c:v>5.8619954</c:v>
                </c:pt>
                <c:pt idx="84">
                  <c:v>4.873855000000001</c:v>
                </c:pt>
                <c:pt idx="85">
                  <c:v>2.3556658</c:v>
                </c:pt>
                <c:pt idx="86">
                  <c:v>2.077327</c:v>
                </c:pt>
                <c:pt idx="87">
                  <c:v>2.649815</c:v>
                </c:pt>
                <c:pt idx="88">
                  <c:v>1.3347088</c:v>
                </c:pt>
                <c:pt idx="89">
                  <c:v>-2.5259144</c:v>
                </c:pt>
                <c:pt idx="90">
                  <c:v>-3.5249824</c:v>
                </c:pt>
                <c:pt idx="91">
                  <c:v>-4.0666016</c:v>
                </c:pt>
                <c:pt idx="92">
                  <c:v>-6.097377</c:v>
                </c:pt>
                <c:pt idx="93">
                  <c:v>-8.9750446</c:v>
                </c:pt>
                <c:pt idx="94">
                  <c:v>-9.775342800000001</c:v>
                </c:pt>
                <c:pt idx="95">
                  <c:v>-9.868988400000001</c:v>
                </c:pt>
                <c:pt idx="96">
                  <c:v>-9.789607</c:v>
                </c:pt>
                <c:pt idx="97">
                  <c:v>-12.178766</c:v>
                </c:pt>
                <c:pt idx="98">
                  <c:v>-13.913364</c:v>
                </c:pt>
                <c:pt idx="99">
                  <c:v>-13.40665</c:v>
                </c:pt>
                <c:pt idx="100">
                  <c:v>-13.449558</c:v>
                </c:pt>
                <c:pt idx="101">
                  <c:v>-15.576242</c:v>
                </c:pt>
                <c:pt idx="102">
                  <c:v>-17.291962</c:v>
                </c:pt>
                <c:pt idx="103">
                  <c:v>-17.728948</c:v>
                </c:pt>
                <c:pt idx="104">
                  <c:v>-18.849054</c:v>
                </c:pt>
                <c:pt idx="105">
                  <c:v>-20.141834</c:v>
                </c:pt>
                <c:pt idx="106">
                  <c:v>-21.965384</c:v>
                </c:pt>
                <c:pt idx="107">
                  <c:v>-22.15454</c:v>
                </c:pt>
                <c:pt idx="108">
                  <c:v>-23.20802</c:v>
                </c:pt>
                <c:pt idx="109">
                  <c:v>-23.805896</c:v>
                </c:pt>
                <c:pt idx="110">
                  <c:v>-27.081754</c:v>
                </c:pt>
                <c:pt idx="111">
                  <c:v>-27.43164</c:v>
                </c:pt>
                <c:pt idx="112">
                  <c:v>-28.064438</c:v>
                </c:pt>
                <c:pt idx="113">
                  <c:v>-29.071112</c:v>
                </c:pt>
                <c:pt idx="114">
                  <c:v>-32.252064</c:v>
                </c:pt>
                <c:pt idx="115">
                  <c:v>-32.264412</c:v>
                </c:pt>
                <c:pt idx="116">
                  <c:v>-32.251292</c:v>
                </c:pt>
                <c:pt idx="117">
                  <c:v>-33.398576</c:v>
                </c:pt>
                <c:pt idx="118">
                  <c:v>-35.631996</c:v>
                </c:pt>
                <c:pt idx="119">
                  <c:v>-35.668352</c:v>
                </c:pt>
                <c:pt idx="120">
                  <c:v>-35.55548599999999</c:v>
                </c:pt>
                <c:pt idx="121">
                  <c:v>-36.477578</c:v>
                </c:pt>
                <c:pt idx="122">
                  <c:v>-38.051934</c:v>
                </c:pt>
                <c:pt idx="123">
                  <c:v>-39.068736</c:v>
                </c:pt>
                <c:pt idx="124">
                  <c:v>-39.19990199999999</c:v>
                </c:pt>
                <c:pt idx="125">
                  <c:v>-38.646412</c:v>
                </c:pt>
                <c:pt idx="126">
                  <c:v>-39.578296</c:v>
                </c:pt>
                <c:pt idx="127">
                  <c:v>-41.564974</c:v>
                </c:pt>
                <c:pt idx="128">
                  <c:v>-41.610118</c:v>
                </c:pt>
                <c:pt idx="129">
                  <c:v>-41.21161</c:v>
                </c:pt>
                <c:pt idx="130">
                  <c:v>-41.970994</c:v>
                </c:pt>
                <c:pt idx="131">
                  <c:v>-44.576142</c:v>
                </c:pt>
                <c:pt idx="132">
                  <c:v>-45.060834</c:v>
                </c:pt>
                <c:pt idx="133">
                  <c:v>-43.80385800000001</c:v>
                </c:pt>
                <c:pt idx="134">
                  <c:v>-44.782968</c:v>
                </c:pt>
                <c:pt idx="135">
                  <c:v>-47.11153</c:v>
                </c:pt>
                <c:pt idx="136">
                  <c:v>-47.995296</c:v>
                </c:pt>
                <c:pt idx="137">
                  <c:v>-46.805994</c:v>
                </c:pt>
                <c:pt idx="138">
                  <c:v>-48.131294</c:v>
                </c:pt>
                <c:pt idx="139">
                  <c:v>-51.586848</c:v>
                </c:pt>
                <c:pt idx="140">
                  <c:v>-52.396024</c:v>
                </c:pt>
                <c:pt idx="141">
                  <c:v>-53.23554</c:v>
                </c:pt>
                <c:pt idx="142">
                  <c:v>-53.749436</c:v>
                </c:pt>
                <c:pt idx="143">
                  <c:v>-56.435892</c:v>
                </c:pt>
                <c:pt idx="144">
                  <c:v>-58.898746</c:v>
                </c:pt>
                <c:pt idx="145">
                  <c:v>-59.670322</c:v>
                </c:pt>
                <c:pt idx="146">
                  <c:v>-59.87278</c:v>
                </c:pt>
                <c:pt idx="147">
                  <c:v>-57.513996</c:v>
                </c:pt>
                <c:pt idx="148">
                  <c:v>-57.008196</c:v>
                </c:pt>
                <c:pt idx="149">
                  <c:v>-55.953022</c:v>
                </c:pt>
                <c:pt idx="150">
                  <c:v>-54.700454</c:v>
                </c:pt>
                <c:pt idx="151">
                  <c:v>-55.156606</c:v>
                </c:pt>
                <c:pt idx="152">
                  <c:v>-55.207286</c:v>
                </c:pt>
                <c:pt idx="153">
                  <c:v>-54.646944</c:v>
                </c:pt>
                <c:pt idx="154">
                  <c:v>-52.151262</c:v>
                </c:pt>
                <c:pt idx="155">
                  <c:v>-52.709022</c:v>
                </c:pt>
                <c:pt idx="156">
                  <c:v>-53.259154</c:v>
                </c:pt>
                <c:pt idx="157">
                  <c:v>-53.284018</c:v>
                </c:pt>
                <c:pt idx="158">
                  <c:v>-51.014472</c:v>
                </c:pt>
                <c:pt idx="159">
                  <c:v>-51.216612</c:v>
                </c:pt>
                <c:pt idx="160">
                  <c:v>-51.436092</c:v>
                </c:pt>
                <c:pt idx="161">
                  <c:v>-52.383144</c:v>
                </c:pt>
                <c:pt idx="162">
                  <c:v>-49.738444</c:v>
                </c:pt>
                <c:pt idx="163">
                  <c:v>-49.189552</c:v>
                </c:pt>
                <c:pt idx="164">
                  <c:v>-48.765274</c:v>
                </c:pt>
                <c:pt idx="165">
                  <c:v>-49.503266</c:v>
                </c:pt>
                <c:pt idx="166">
                  <c:v>-47.605774</c:v>
                </c:pt>
                <c:pt idx="167">
                  <c:v>-46.299316</c:v>
                </c:pt>
                <c:pt idx="168">
                  <c:v>-46.434476</c:v>
                </c:pt>
                <c:pt idx="169">
                  <c:v>-45.88958</c:v>
                </c:pt>
                <c:pt idx="170">
                  <c:v>-44.448406</c:v>
                </c:pt>
                <c:pt idx="171">
                  <c:v>-42.626922</c:v>
                </c:pt>
                <c:pt idx="172">
                  <c:v>-42.32669</c:v>
                </c:pt>
                <c:pt idx="173">
                  <c:v>-41.968134</c:v>
                </c:pt>
                <c:pt idx="174">
                  <c:v>-40.946396</c:v>
                </c:pt>
                <c:pt idx="175">
                  <c:v>-37.747852</c:v>
                </c:pt>
                <c:pt idx="176">
                  <c:v>-37.052316</c:v>
                </c:pt>
                <c:pt idx="177">
                  <c:v>-36.795856</c:v>
                </c:pt>
                <c:pt idx="178">
                  <c:v>-35.90715</c:v>
                </c:pt>
                <c:pt idx="179">
                  <c:v>-32.275516</c:v>
                </c:pt>
                <c:pt idx="180">
                  <c:v>-31.820004</c:v>
                </c:pt>
                <c:pt idx="181">
                  <c:v>-31.058174</c:v>
                </c:pt>
                <c:pt idx="182">
                  <c:v>-30.18216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-29.41941</c:v>
                </c:pt>
                <c:pt idx="1">
                  <c:v>-26.591626</c:v>
                </c:pt>
                <c:pt idx="2">
                  <c:v>-24.874338</c:v>
                </c:pt>
                <c:pt idx="3">
                  <c:v>-24.11828</c:v>
                </c:pt>
                <c:pt idx="4">
                  <c:v>-23.143726</c:v>
                </c:pt>
                <c:pt idx="5">
                  <c:v>-20.409768</c:v>
                </c:pt>
                <c:pt idx="6">
                  <c:v>-18.073122</c:v>
                </c:pt>
                <c:pt idx="7">
                  <c:v>-17.349918</c:v>
                </c:pt>
                <c:pt idx="8">
                  <c:v>-15.93906</c:v>
                </c:pt>
                <c:pt idx="9">
                  <c:v>-13.390182</c:v>
                </c:pt>
                <c:pt idx="10">
                  <c:v>-10.3226834</c:v>
                </c:pt>
                <c:pt idx="11">
                  <c:v>-9.0004458</c:v>
                </c:pt>
                <c:pt idx="12">
                  <c:v>-8.007178400000001</c:v>
                </c:pt>
                <c:pt idx="13">
                  <c:v>-5.791781</c:v>
                </c:pt>
                <c:pt idx="14">
                  <c:v>-1.1614052</c:v>
                </c:pt>
                <c:pt idx="15">
                  <c:v>-0.3762926</c:v>
                </c:pt>
                <c:pt idx="16">
                  <c:v>1.1539528</c:v>
                </c:pt>
                <c:pt idx="17">
                  <c:v>2.9088114</c:v>
                </c:pt>
                <c:pt idx="18">
                  <c:v>6.314975800000001</c:v>
                </c:pt>
                <c:pt idx="19">
                  <c:v>7.3744534</c:v>
                </c:pt>
                <c:pt idx="20">
                  <c:v>8.593114199999999</c:v>
                </c:pt>
                <c:pt idx="21">
                  <c:v>10.2052704</c:v>
                </c:pt>
                <c:pt idx="22">
                  <c:v>15.274928</c:v>
                </c:pt>
                <c:pt idx="23">
                  <c:v>17.130998</c:v>
                </c:pt>
                <c:pt idx="24">
                  <c:v>18.49144</c:v>
                </c:pt>
                <c:pt idx="25">
                  <c:v>21.325656</c:v>
                </c:pt>
                <c:pt idx="26">
                  <c:v>24.975026</c:v>
                </c:pt>
                <c:pt idx="27">
                  <c:v>27.485588</c:v>
                </c:pt>
                <c:pt idx="28">
                  <c:v>27.659538</c:v>
                </c:pt>
                <c:pt idx="29">
                  <c:v>27.410176</c:v>
                </c:pt>
                <c:pt idx="30">
                  <c:v>28.964006</c:v>
                </c:pt>
                <c:pt idx="31">
                  <c:v>30.511634</c:v>
                </c:pt>
                <c:pt idx="32">
                  <c:v>29.21227</c:v>
                </c:pt>
                <c:pt idx="33">
                  <c:v>28.600594</c:v>
                </c:pt>
                <c:pt idx="34">
                  <c:v>28.55006</c:v>
                </c:pt>
                <c:pt idx="35">
                  <c:v>29.1948</c:v>
                </c:pt>
                <c:pt idx="36">
                  <c:v>28.379062</c:v>
                </c:pt>
                <c:pt idx="37">
                  <c:v>27.344852</c:v>
                </c:pt>
                <c:pt idx="38">
                  <c:v>27.649558</c:v>
                </c:pt>
                <c:pt idx="39">
                  <c:v>29.138654</c:v>
                </c:pt>
                <c:pt idx="40">
                  <c:v>28.288896</c:v>
                </c:pt>
                <c:pt idx="41">
                  <c:v>27.416084</c:v>
                </c:pt>
                <c:pt idx="42">
                  <c:v>27.287592</c:v>
                </c:pt>
                <c:pt idx="43">
                  <c:v>29.004628</c:v>
                </c:pt>
                <c:pt idx="44">
                  <c:v>28.867596</c:v>
                </c:pt>
                <c:pt idx="45">
                  <c:v>28.92376</c:v>
                </c:pt>
                <c:pt idx="46">
                  <c:v>27.972356</c:v>
                </c:pt>
                <c:pt idx="47">
                  <c:v>30.629622</c:v>
                </c:pt>
                <c:pt idx="48">
                  <c:v>30.701276</c:v>
                </c:pt>
                <c:pt idx="49">
                  <c:v>30.260804</c:v>
                </c:pt>
                <c:pt idx="50">
                  <c:v>29.837042</c:v>
                </c:pt>
                <c:pt idx="51">
                  <c:v>30.898702</c:v>
                </c:pt>
                <c:pt idx="52">
                  <c:v>31.875108</c:v>
                </c:pt>
                <c:pt idx="53">
                  <c:v>31.566512</c:v>
                </c:pt>
                <c:pt idx="54">
                  <c:v>30.653072</c:v>
                </c:pt>
                <c:pt idx="55">
                  <c:v>27.004796</c:v>
                </c:pt>
                <c:pt idx="56">
                  <c:v>24.437636</c:v>
                </c:pt>
                <c:pt idx="57">
                  <c:v>21.604618</c:v>
                </c:pt>
                <c:pt idx="58">
                  <c:v>21.513698</c:v>
                </c:pt>
                <c:pt idx="59">
                  <c:v>20.378446</c:v>
                </c:pt>
                <c:pt idx="60">
                  <c:v>19.009318</c:v>
                </c:pt>
                <c:pt idx="61">
                  <c:v>16.822096</c:v>
                </c:pt>
                <c:pt idx="62">
                  <c:v>16.323578</c:v>
                </c:pt>
                <c:pt idx="63">
                  <c:v>16.221776</c:v>
                </c:pt>
                <c:pt idx="64">
                  <c:v>15.007672</c:v>
                </c:pt>
                <c:pt idx="65">
                  <c:v>13.498952</c:v>
                </c:pt>
                <c:pt idx="66">
                  <c:v>12.524268</c:v>
                </c:pt>
                <c:pt idx="67">
                  <c:v>12.976208</c:v>
                </c:pt>
                <c:pt idx="68">
                  <c:v>12.330896</c:v>
                </c:pt>
                <c:pt idx="69">
                  <c:v>10.4061456</c:v>
                </c:pt>
                <c:pt idx="70">
                  <c:v>9.780563000000001</c:v>
                </c:pt>
                <c:pt idx="71">
                  <c:v>10.351745</c:v>
                </c:pt>
                <c:pt idx="72">
                  <c:v>10.7632976</c:v>
                </c:pt>
                <c:pt idx="73">
                  <c:v>8.518421999999999</c:v>
                </c:pt>
                <c:pt idx="74">
                  <c:v>7.6706182</c:v>
                </c:pt>
                <c:pt idx="75">
                  <c:v>7.7310428</c:v>
                </c:pt>
                <c:pt idx="76">
                  <c:v>7.864872800000001</c:v>
                </c:pt>
                <c:pt idx="77">
                  <c:v>6.214067399999999</c:v>
                </c:pt>
                <c:pt idx="78">
                  <c:v>4.304071</c:v>
                </c:pt>
                <c:pt idx="79">
                  <c:v>5.2746944</c:v>
                </c:pt>
                <c:pt idx="80">
                  <c:v>5.6736</c:v>
                </c:pt>
                <c:pt idx="81">
                  <c:v>5.3676906</c:v>
                </c:pt>
                <c:pt idx="82">
                  <c:v>2.8077276</c:v>
                </c:pt>
                <c:pt idx="83">
                  <c:v>3.2656066</c:v>
                </c:pt>
                <c:pt idx="84">
                  <c:v>3.0516798</c:v>
                </c:pt>
                <c:pt idx="85">
                  <c:v>2.5269824</c:v>
                </c:pt>
                <c:pt idx="86">
                  <c:v>-1.1456946</c:v>
                </c:pt>
                <c:pt idx="87">
                  <c:v>-1.190936</c:v>
                </c:pt>
                <c:pt idx="88">
                  <c:v>-2.434672</c:v>
                </c:pt>
                <c:pt idx="89">
                  <c:v>-3.6710214</c:v>
                </c:pt>
                <c:pt idx="90">
                  <c:v>-7.2561578</c:v>
                </c:pt>
                <c:pt idx="91">
                  <c:v>-8.592432199999999</c:v>
                </c:pt>
                <c:pt idx="92">
                  <c:v>-8.894880799999999</c:v>
                </c:pt>
                <c:pt idx="93">
                  <c:v>-9.1616938</c:v>
                </c:pt>
                <c:pt idx="94">
                  <c:v>-10.8490724</c:v>
                </c:pt>
                <c:pt idx="95">
                  <c:v>-12.329474</c:v>
                </c:pt>
                <c:pt idx="96">
                  <c:v>-12.500652</c:v>
                </c:pt>
                <c:pt idx="97">
                  <c:v>-12.896034</c:v>
                </c:pt>
                <c:pt idx="98">
                  <c:v>-14.051196</c:v>
                </c:pt>
                <c:pt idx="99">
                  <c:v>-16.397736</c:v>
                </c:pt>
                <c:pt idx="100">
                  <c:v>-16.735722</c:v>
                </c:pt>
                <c:pt idx="101">
                  <c:v>-17.002164</c:v>
                </c:pt>
                <c:pt idx="102">
                  <c:v>-19.226756</c:v>
                </c:pt>
                <c:pt idx="103">
                  <c:v>-21.41836</c:v>
                </c:pt>
                <c:pt idx="104">
                  <c:v>-21.465242</c:v>
                </c:pt>
                <c:pt idx="105">
                  <c:v>-21.476724</c:v>
                </c:pt>
                <c:pt idx="106">
                  <c:v>-22.85211</c:v>
                </c:pt>
                <c:pt idx="107">
                  <c:v>-25.25831</c:v>
                </c:pt>
                <c:pt idx="108">
                  <c:v>-26.206708</c:v>
                </c:pt>
                <c:pt idx="109">
                  <c:v>-27.011486</c:v>
                </c:pt>
                <c:pt idx="110">
                  <c:v>-27.353744</c:v>
                </c:pt>
                <c:pt idx="111">
                  <c:v>-30.888486</c:v>
                </c:pt>
                <c:pt idx="112">
                  <c:v>-31.459476</c:v>
                </c:pt>
                <c:pt idx="113">
                  <c:v>-31.259026</c:v>
                </c:pt>
                <c:pt idx="114">
                  <c:v>-31.83055</c:v>
                </c:pt>
                <c:pt idx="115">
                  <c:v>-33.790628</c:v>
                </c:pt>
                <c:pt idx="116">
                  <c:v>-35.1715</c:v>
                </c:pt>
                <c:pt idx="117">
                  <c:v>-35.18507200000001</c:v>
                </c:pt>
                <c:pt idx="118">
                  <c:v>-35.518304</c:v>
                </c:pt>
                <c:pt idx="119">
                  <c:v>-37.203832</c:v>
                </c:pt>
                <c:pt idx="120">
                  <c:v>-39.069292</c:v>
                </c:pt>
                <c:pt idx="121">
                  <c:v>-38.47635</c:v>
                </c:pt>
                <c:pt idx="122">
                  <c:v>-38.030462</c:v>
                </c:pt>
                <c:pt idx="123">
                  <c:v>-39.169222</c:v>
                </c:pt>
                <c:pt idx="124">
                  <c:v>-41.26565</c:v>
                </c:pt>
                <c:pt idx="125">
                  <c:v>-40.949136</c:v>
                </c:pt>
                <c:pt idx="126">
                  <c:v>-40.759528</c:v>
                </c:pt>
                <c:pt idx="127">
                  <c:v>-41.412192</c:v>
                </c:pt>
                <c:pt idx="128">
                  <c:v>-44.239842</c:v>
                </c:pt>
                <c:pt idx="129">
                  <c:v>-43.784462</c:v>
                </c:pt>
                <c:pt idx="130">
                  <c:v>-43.59545</c:v>
                </c:pt>
                <c:pt idx="131">
                  <c:v>-43.800462</c:v>
                </c:pt>
                <c:pt idx="132">
                  <c:v>-46.339614</c:v>
                </c:pt>
                <c:pt idx="133">
                  <c:v>-46.82782</c:v>
                </c:pt>
                <c:pt idx="134">
                  <c:v>-46.445392</c:v>
                </c:pt>
                <c:pt idx="135">
                  <c:v>-47.703794</c:v>
                </c:pt>
                <c:pt idx="136">
                  <c:v>-49.963814</c:v>
                </c:pt>
                <c:pt idx="137">
                  <c:v>-51.21737</c:v>
                </c:pt>
                <c:pt idx="138">
                  <c:v>-51.31662</c:v>
                </c:pt>
                <c:pt idx="139">
                  <c:v>-51.963936</c:v>
                </c:pt>
                <c:pt idx="140">
                  <c:v>-54.765852</c:v>
                </c:pt>
                <c:pt idx="141">
                  <c:v>-57.493832</c:v>
                </c:pt>
                <c:pt idx="142">
                  <c:v>-57.91708</c:v>
                </c:pt>
                <c:pt idx="143">
                  <c:v>-59.761168</c:v>
                </c:pt>
                <c:pt idx="144">
                  <c:v>-60.642816</c:v>
                </c:pt>
                <c:pt idx="145">
                  <c:v>-58.305948</c:v>
                </c:pt>
                <c:pt idx="146">
                  <c:v>-57.253482</c:v>
                </c:pt>
                <c:pt idx="147">
                  <c:v>-55.36422</c:v>
                </c:pt>
                <c:pt idx="148">
                  <c:v>-54.65872399999999</c:v>
                </c:pt>
                <c:pt idx="149">
                  <c:v>-56.171404</c:v>
                </c:pt>
                <c:pt idx="150">
                  <c:v>-55.575914</c:v>
                </c:pt>
                <c:pt idx="151">
                  <c:v>-52.866248</c:v>
                </c:pt>
                <c:pt idx="152">
                  <c:v>-53.047362</c:v>
                </c:pt>
                <c:pt idx="153">
                  <c:v>-53.61595200000001</c:v>
                </c:pt>
                <c:pt idx="154">
                  <c:v>-53.93881</c:v>
                </c:pt>
                <c:pt idx="155">
                  <c:v>-51.420172</c:v>
                </c:pt>
                <c:pt idx="156">
                  <c:v>-51.625882</c:v>
                </c:pt>
                <c:pt idx="157">
                  <c:v>-51.912086</c:v>
                </c:pt>
                <c:pt idx="158">
                  <c:v>-52.251132</c:v>
                </c:pt>
                <c:pt idx="159">
                  <c:v>-50.39898</c:v>
                </c:pt>
                <c:pt idx="160">
                  <c:v>-49.041102</c:v>
                </c:pt>
                <c:pt idx="161">
                  <c:v>-49.600128</c:v>
                </c:pt>
                <c:pt idx="162">
                  <c:v>-49.7271</c:v>
                </c:pt>
                <c:pt idx="163">
                  <c:v>-48.68211</c:v>
                </c:pt>
                <c:pt idx="164">
                  <c:v>-46.719436</c:v>
                </c:pt>
                <c:pt idx="165">
                  <c:v>-47.898916</c:v>
                </c:pt>
                <c:pt idx="166">
                  <c:v>-46.670018</c:v>
                </c:pt>
                <c:pt idx="167">
                  <c:v>-45.55910799999999</c:v>
                </c:pt>
                <c:pt idx="168">
                  <c:v>-42.638664</c:v>
                </c:pt>
                <c:pt idx="169">
                  <c:v>-43.198818</c:v>
                </c:pt>
                <c:pt idx="170">
                  <c:v>-42.501696</c:v>
                </c:pt>
                <c:pt idx="171">
                  <c:v>-41.825934</c:v>
                </c:pt>
                <c:pt idx="172">
                  <c:v>-39.61732</c:v>
                </c:pt>
                <c:pt idx="173">
                  <c:v>-38.73754</c:v>
                </c:pt>
                <c:pt idx="174">
                  <c:v>-38.19303</c:v>
                </c:pt>
                <c:pt idx="175">
                  <c:v>-37.56238399999999</c:v>
                </c:pt>
                <c:pt idx="176">
                  <c:v>-33.846938</c:v>
                </c:pt>
                <c:pt idx="177">
                  <c:v>-33.184542</c:v>
                </c:pt>
                <c:pt idx="178">
                  <c:v>-32.328464</c:v>
                </c:pt>
                <c:pt idx="179">
                  <c:v>-31.420682</c:v>
                </c:pt>
                <c:pt idx="180">
                  <c:v>-27.83024</c:v>
                </c:pt>
                <c:pt idx="181">
                  <c:v>-26.284042</c:v>
                </c:pt>
                <c:pt idx="182">
                  <c:v>-26.18529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-25.10078666666666</c:v>
                </c:pt>
                <c:pt idx="1">
                  <c:v>-24.561686</c:v>
                </c:pt>
                <c:pt idx="2">
                  <c:v>-22.431926</c:v>
                </c:pt>
                <c:pt idx="3">
                  <c:v>-19.831728</c:v>
                </c:pt>
                <c:pt idx="4">
                  <c:v>-19.29553</c:v>
                </c:pt>
                <c:pt idx="5">
                  <c:v>-17.914488</c:v>
                </c:pt>
                <c:pt idx="6">
                  <c:v>-15.321122</c:v>
                </c:pt>
                <c:pt idx="7">
                  <c:v>-12.359082</c:v>
                </c:pt>
                <c:pt idx="8">
                  <c:v>-11.34114</c:v>
                </c:pt>
                <c:pt idx="9">
                  <c:v>-9.6633072</c:v>
                </c:pt>
                <c:pt idx="10">
                  <c:v>-7.857441799999999</c:v>
                </c:pt>
                <c:pt idx="11">
                  <c:v>-3.7962688</c:v>
                </c:pt>
                <c:pt idx="12">
                  <c:v>-1.9724616</c:v>
                </c:pt>
                <c:pt idx="13">
                  <c:v>-0.9572168</c:v>
                </c:pt>
                <c:pt idx="14">
                  <c:v>0.6977594</c:v>
                </c:pt>
                <c:pt idx="15">
                  <c:v>4.5636214</c:v>
                </c:pt>
                <c:pt idx="16">
                  <c:v>5.418868000000001</c:v>
                </c:pt>
                <c:pt idx="17">
                  <c:v>7.1462922</c:v>
                </c:pt>
                <c:pt idx="18">
                  <c:v>8.403384800000001</c:v>
                </c:pt>
                <c:pt idx="19">
                  <c:v>12.34047</c:v>
                </c:pt>
                <c:pt idx="20">
                  <c:v>15.335932</c:v>
                </c:pt>
                <c:pt idx="21">
                  <c:v>16.237372</c:v>
                </c:pt>
                <c:pt idx="22">
                  <c:v>18.504432</c:v>
                </c:pt>
                <c:pt idx="23">
                  <c:v>22.097964</c:v>
                </c:pt>
                <c:pt idx="24">
                  <c:v>25.856872</c:v>
                </c:pt>
                <c:pt idx="25">
                  <c:v>26.484348</c:v>
                </c:pt>
                <c:pt idx="26">
                  <c:v>27.793352</c:v>
                </c:pt>
                <c:pt idx="27">
                  <c:v>28.562736</c:v>
                </c:pt>
                <c:pt idx="28">
                  <c:v>29.474572</c:v>
                </c:pt>
                <c:pt idx="29">
                  <c:v>29.085666</c:v>
                </c:pt>
                <c:pt idx="30">
                  <c:v>28.239452</c:v>
                </c:pt>
                <c:pt idx="31">
                  <c:v>28.786902</c:v>
                </c:pt>
                <c:pt idx="32">
                  <c:v>30.10843</c:v>
                </c:pt>
                <c:pt idx="33">
                  <c:v>29.0251</c:v>
                </c:pt>
                <c:pt idx="34">
                  <c:v>27.344616</c:v>
                </c:pt>
                <c:pt idx="35">
                  <c:v>27.204954</c:v>
                </c:pt>
                <c:pt idx="36">
                  <c:v>28.97612</c:v>
                </c:pt>
                <c:pt idx="37">
                  <c:v>28.31946</c:v>
                </c:pt>
                <c:pt idx="38">
                  <c:v>27.861474</c:v>
                </c:pt>
                <c:pt idx="39">
                  <c:v>26.949734</c:v>
                </c:pt>
                <c:pt idx="40">
                  <c:v>28.439846</c:v>
                </c:pt>
                <c:pt idx="41">
                  <c:v>28.717408</c:v>
                </c:pt>
                <c:pt idx="42">
                  <c:v>28.402982</c:v>
                </c:pt>
                <c:pt idx="43">
                  <c:v>28.06271</c:v>
                </c:pt>
                <c:pt idx="44">
                  <c:v>29.587464</c:v>
                </c:pt>
                <c:pt idx="45">
                  <c:v>30.326586</c:v>
                </c:pt>
                <c:pt idx="46">
                  <c:v>29.744496</c:v>
                </c:pt>
                <c:pt idx="47">
                  <c:v>29.593674</c:v>
                </c:pt>
                <c:pt idx="48">
                  <c:v>30.31738</c:v>
                </c:pt>
                <c:pt idx="49">
                  <c:v>31.919906</c:v>
                </c:pt>
                <c:pt idx="50">
                  <c:v>31.609424</c:v>
                </c:pt>
                <c:pt idx="51">
                  <c:v>31.117018</c:v>
                </c:pt>
                <c:pt idx="52">
                  <c:v>30.335156</c:v>
                </c:pt>
                <c:pt idx="53">
                  <c:v>27.597694</c:v>
                </c:pt>
                <c:pt idx="54">
                  <c:v>24.130846</c:v>
                </c:pt>
                <c:pt idx="55">
                  <c:v>21.9631</c:v>
                </c:pt>
                <c:pt idx="56">
                  <c:v>21.22687</c:v>
                </c:pt>
                <c:pt idx="57">
                  <c:v>20.530502</c:v>
                </c:pt>
                <c:pt idx="58">
                  <c:v>17.261836</c:v>
                </c:pt>
                <c:pt idx="59">
                  <c:v>17.501216</c:v>
                </c:pt>
                <c:pt idx="60">
                  <c:v>16.87334</c:v>
                </c:pt>
                <c:pt idx="61">
                  <c:v>16.757656</c:v>
                </c:pt>
                <c:pt idx="62">
                  <c:v>14.329702</c:v>
                </c:pt>
                <c:pt idx="63">
                  <c:v>13.803986</c:v>
                </c:pt>
                <c:pt idx="64">
                  <c:v>13.471392</c:v>
                </c:pt>
                <c:pt idx="65">
                  <c:v>13.369944</c:v>
                </c:pt>
                <c:pt idx="66">
                  <c:v>11.720916</c:v>
                </c:pt>
                <c:pt idx="67">
                  <c:v>10.510732</c:v>
                </c:pt>
                <c:pt idx="68">
                  <c:v>10.805748</c:v>
                </c:pt>
                <c:pt idx="69">
                  <c:v>10.5745896</c:v>
                </c:pt>
                <c:pt idx="70">
                  <c:v>9.894314</c:v>
                </c:pt>
                <c:pt idx="71">
                  <c:v>8.052950599999999</c:v>
                </c:pt>
                <c:pt idx="72">
                  <c:v>8.6906058</c:v>
                </c:pt>
                <c:pt idx="73">
                  <c:v>8.474845800000001</c:v>
                </c:pt>
                <c:pt idx="74">
                  <c:v>7.449743600000001</c:v>
                </c:pt>
                <c:pt idx="75">
                  <c:v>5.497948800000001</c:v>
                </c:pt>
                <c:pt idx="76">
                  <c:v>6.0042766</c:v>
                </c:pt>
                <c:pt idx="77">
                  <c:v>6.4273674</c:v>
                </c:pt>
                <c:pt idx="78">
                  <c:v>5.9773444</c:v>
                </c:pt>
                <c:pt idx="79">
                  <c:v>4.2067866</c:v>
                </c:pt>
                <c:pt idx="80">
                  <c:v>3.7912954</c:v>
                </c:pt>
                <c:pt idx="81">
                  <c:v>3.7022228</c:v>
                </c:pt>
                <c:pt idx="82">
                  <c:v>3.9756152</c:v>
                </c:pt>
                <c:pt idx="83">
                  <c:v>1.55843</c:v>
                </c:pt>
                <c:pt idx="84">
                  <c:v>-0.2013892</c:v>
                </c:pt>
                <c:pt idx="85">
                  <c:v>-1.3056062</c:v>
                </c:pt>
                <c:pt idx="86">
                  <c:v>-1.3856412</c:v>
                </c:pt>
                <c:pt idx="87">
                  <c:v>-5.4114046</c:v>
                </c:pt>
                <c:pt idx="88">
                  <c:v>-6.9128144</c:v>
                </c:pt>
                <c:pt idx="89">
                  <c:v>-8.2494558</c:v>
                </c:pt>
                <c:pt idx="90">
                  <c:v>-8.266273200000001</c:v>
                </c:pt>
                <c:pt idx="91">
                  <c:v>-10.4434414</c:v>
                </c:pt>
                <c:pt idx="92">
                  <c:v>-11.847506</c:v>
                </c:pt>
                <c:pt idx="93">
                  <c:v>-11.384058</c:v>
                </c:pt>
                <c:pt idx="94">
                  <c:v>-12.272448</c:v>
                </c:pt>
                <c:pt idx="95">
                  <c:v>-13.184866</c:v>
                </c:pt>
                <c:pt idx="96">
                  <c:v>-14.847086</c:v>
                </c:pt>
                <c:pt idx="97">
                  <c:v>-15.79339</c:v>
                </c:pt>
                <c:pt idx="98">
                  <c:v>-16.2411</c:v>
                </c:pt>
                <c:pt idx="99">
                  <c:v>-17.375134</c:v>
                </c:pt>
                <c:pt idx="100">
                  <c:v>-20.296774</c:v>
                </c:pt>
                <c:pt idx="101">
                  <c:v>-21.01087</c:v>
                </c:pt>
                <c:pt idx="102">
                  <c:v>-21.156082</c:v>
                </c:pt>
                <c:pt idx="103">
                  <c:v>-21.534638</c:v>
                </c:pt>
                <c:pt idx="104">
                  <c:v>-23.57881</c:v>
                </c:pt>
                <c:pt idx="105">
                  <c:v>-25.284042</c:v>
                </c:pt>
                <c:pt idx="106">
                  <c:v>-25.65736</c:v>
                </c:pt>
                <c:pt idx="107">
                  <c:v>-26.31828</c:v>
                </c:pt>
                <c:pt idx="108">
                  <c:v>-29.008404</c:v>
                </c:pt>
                <c:pt idx="109">
                  <c:v>-30.553204</c:v>
                </c:pt>
                <c:pt idx="110">
                  <c:v>-30.907286</c:v>
                </c:pt>
                <c:pt idx="111">
                  <c:v>-30.788318</c:v>
                </c:pt>
                <c:pt idx="112">
                  <c:v>-32.843448</c:v>
                </c:pt>
                <c:pt idx="113">
                  <c:v>-34.347492</c:v>
                </c:pt>
                <c:pt idx="114">
                  <c:v>-34.19121</c:v>
                </c:pt>
                <c:pt idx="115">
                  <c:v>-34.827248</c:v>
                </c:pt>
                <c:pt idx="116">
                  <c:v>-35.958908</c:v>
                </c:pt>
                <c:pt idx="117">
                  <c:v>-38.261366</c:v>
                </c:pt>
                <c:pt idx="118">
                  <c:v>-37.861374</c:v>
                </c:pt>
                <c:pt idx="119">
                  <c:v>-37.25931000000001</c:v>
                </c:pt>
                <c:pt idx="120">
                  <c:v>-38.423238</c:v>
                </c:pt>
                <c:pt idx="121">
                  <c:v>-40.036978</c:v>
                </c:pt>
                <c:pt idx="122">
                  <c:v>-40.416512</c:v>
                </c:pt>
                <c:pt idx="123">
                  <c:v>-40.381448</c:v>
                </c:pt>
                <c:pt idx="124">
                  <c:v>-40.459886</c:v>
                </c:pt>
                <c:pt idx="125">
                  <c:v>-43.08845</c:v>
                </c:pt>
                <c:pt idx="126">
                  <c:v>-43.512948</c:v>
                </c:pt>
                <c:pt idx="127">
                  <c:v>-42.540738</c:v>
                </c:pt>
                <c:pt idx="128">
                  <c:v>-42.812894</c:v>
                </c:pt>
                <c:pt idx="129">
                  <c:v>-45.056218</c:v>
                </c:pt>
                <c:pt idx="130">
                  <c:v>-46.516746</c:v>
                </c:pt>
                <c:pt idx="131">
                  <c:v>-45.805132</c:v>
                </c:pt>
                <c:pt idx="132">
                  <c:v>-46.37323</c:v>
                </c:pt>
                <c:pt idx="133">
                  <c:v>-48.901482</c:v>
                </c:pt>
                <c:pt idx="134">
                  <c:v>-50.696206</c:v>
                </c:pt>
                <c:pt idx="135">
                  <c:v>-50.444702</c:v>
                </c:pt>
                <c:pt idx="136">
                  <c:v>-51.16086</c:v>
                </c:pt>
                <c:pt idx="137">
                  <c:v>-53.162758</c:v>
                </c:pt>
                <c:pt idx="138">
                  <c:v>-55.484962</c:v>
                </c:pt>
                <c:pt idx="139">
                  <c:v>-56.57233599999999</c:v>
                </c:pt>
                <c:pt idx="140">
                  <c:v>-56.915428</c:v>
                </c:pt>
                <c:pt idx="141">
                  <c:v>-59.82934400000001</c:v>
                </c:pt>
                <c:pt idx="142">
                  <c:v>-62.03863</c:v>
                </c:pt>
                <c:pt idx="143">
                  <c:v>-58.221362</c:v>
                </c:pt>
                <c:pt idx="144">
                  <c:v>-55.678764</c:v>
                </c:pt>
                <c:pt idx="145">
                  <c:v>-56.19486000000001</c:v>
                </c:pt>
                <c:pt idx="146">
                  <c:v>-55.951496</c:v>
                </c:pt>
                <c:pt idx="147">
                  <c:v>-55.944426</c:v>
                </c:pt>
                <c:pt idx="148">
                  <c:v>-52.863534</c:v>
                </c:pt>
                <c:pt idx="149">
                  <c:v>-52.757966</c:v>
                </c:pt>
                <c:pt idx="150">
                  <c:v>-54.02884</c:v>
                </c:pt>
                <c:pt idx="151">
                  <c:v>-53.69054</c:v>
                </c:pt>
                <c:pt idx="152">
                  <c:v>-52.514334</c:v>
                </c:pt>
                <c:pt idx="153">
                  <c:v>-51.542182</c:v>
                </c:pt>
                <c:pt idx="154">
                  <c:v>-52.087594</c:v>
                </c:pt>
                <c:pt idx="155">
                  <c:v>-52.378414</c:v>
                </c:pt>
                <c:pt idx="156">
                  <c:v>-50.652764</c:v>
                </c:pt>
                <c:pt idx="157">
                  <c:v>-49.595824</c:v>
                </c:pt>
                <c:pt idx="158">
                  <c:v>-49.781444</c:v>
                </c:pt>
                <c:pt idx="159">
                  <c:v>-50.555086</c:v>
                </c:pt>
                <c:pt idx="160">
                  <c:v>-49.105068</c:v>
                </c:pt>
                <c:pt idx="161">
                  <c:v>-47.300466</c:v>
                </c:pt>
                <c:pt idx="162">
                  <c:v>-48.00693</c:v>
                </c:pt>
                <c:pt idx="163">
                  <c:v>-47.157136</c:v>
                </c:pt>
                <c:pt idx="164">
                  <c:v>-46.585522</c:v>
                </c:pt>
                <c:pt idx="165">
                  <c:v>-44.139516</c:v>
                </c:pt>
                <c:pt idx="166">
                  <c:v>-43.76814</c:v>
                </c:pt>
                <c:pt idx="167">
                  <c:v>-43.659132</c:v>
                </c:pt>
                <c:pt idx="168">
                  <c:v>-43.095188</c:v>
                </c:pt>
                <c:pt idx="169">
                  <c:v>-40.374422</c:v>
                </c:pt>
                <c:pt idx="170">
                  <c:v>-39.813864</c:v>
                </c:pt>
                <c:pt idx="171">
                  <c:v>-39.13276</c:v>
                </c:pt>
                <c:pt idx="172">
                  <c:v>-38.312364</c:v>
                </c:pt>
                <c:pt idx="173">
                  <c:v>-35.57007</c:v>
                </c:pt>
                <c:pt idx="174">
                  <c:v>-34.152672</c:v>
                </c:pt>
                <c:pt idx="175">
                  <c:v>-33.306796</c:v>
                </c:pt>
                <c:pt idx="176">
                  <c:v>-32.62202</c:v>
                </c:pt>
                <c:pt idx="177">
                  <c:v>-30.184416</c:v>
                </c:pt>
                <c:pt idx="178">
                  <c:v>-28.027746</c:v>
                </c:pt>
                <c:pt idx="179">
                  <c:v>-26.916242</c:v>
                </c:pt>
                <c:pt idx="180">
                  <c:v>-25.85835</c:v>
                </c:pt>
                <c:pt idx="181">
                  <c:v>-23.78038</c:v>
                </c:pt>
                <c:pt idx="182">
                  <c:v>-21.60739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-20.97398</c:v>
                </c:pt>
                <c:pt idx="1">
                  <c:v>-21.19359</c:v>
                </c:pt>
                <c:pt idx="2">
                  <c:v>-19.782374</c:v>
                </c:pt>
                <c:pt idx="3">
                  <c:v>-17.297562</c:v>
                </c:pt>
                <c:pt idx="4">
                  <c:v>-13.806766</c:v>
                </c:pt>
                <c:pt idx="5">
                  <c:v>-13.076548</c:v>
                </c:pt>
                <c:pt idx="6">
                  <c:v>-11.577264</c:v>
                </c:pt>
                <c:pt idx="7">
                  <c:v>-9.909798</c:v>
                </c:pt>
                <c:pt idx="8">
                  <c:v>-6.1676854</c:v>
                </c:pt>
                <c:pt idx="9">
                  <c:v>-3.8662354</c:v>
                </c:pt>
                <c:pt idx="10">
                  <c:v>-3.5204126</c:v>
                </c:pt>
                <c:pt idx="11">
                  <c:v>-1.6482468</c:v>
                </c:pt>
                <c:pt idx="12">
                  <c:v>2.6567992</c:v>
                </c:pt>
                <c:pt idx="13">
                  <c:v>4.5689484</c:v>
                </c:pt>
                <c:pt idx="14">
                  <c:v>4.6168726</c:v>
                </c:pt>
                <c:pt idx="15">
                  <c:v>6.4505534</c:v>
                </c:pt>
                <c:pt idx="16">
                  <c:v>9.2887568</c:v>
                </c:pt>
                <c:pt idx="17">
                  <c:v>13.078776</c:v>
                </c:pt>
                <c:pt idx="18">
                  <c:v>14.152632</c:v>
                </c:pt>
                <c:pt idx="19">
                  <c:v>15.74397</c:v>
                </c:pt>
                <c:pt idx="20">
                  <c:v>18.865312</c:v>
                </c:pt>
                <c:pt idx="21">
                  <c:v>23.086314</c:v>
                </c:pt>
                <c:pt idx="22">
                  <c:v>24.562922</c:v>
                </c:pt>
                <c:pt idx="23">
                  <c:v>26.060498</c:v>
                </c:pt>
                <c:pt idx="24">
                  <c:v>28.653534</c:v>
                </c:pt>
                <c:pt idx="25">
                  <c:v>29.719514</c:v>
                </c:pt>
                <c:pt idx="26">
                  <c:v>29.597078</c:v>
                </c:pt>
                <c:pt idx="27">
                  <c:v>28.75093</c:v>
                </c:pt>
                <c:pt idx="28">
                  <c:v>28.207198</c:v>
                </c:pt>
                <c:pt idx="29">
                  <c:v>30.56389</c:v>
                </c:pt>
                <c:pt idx="30">
                  <c:v>29.10233</c:v>
                </c:pt>
                <c:pt idx="31">
                  <c:v>28.004584</c:v>
                </c:pt>
                <c:pt idx="32">
                  <c:v>27.592318</c:v>
                </c:pt>
                <c:pt idx="33">
                  <c:v>28.935026</c:v>
                </c:pt>
                <c:pt idx="34">
                  <c:v>29.135636</c:v>
                </c:pt>
                <c:pt idx="35">
                  <c:v>28.029574</c:v>
                </c:pt>
                <c:pt idx="36">
                  <c:v>27.378094</c:v>
                </c:pt>
                <c:pt idx="37">
                  <c:v>28.62493</c:v>
                </c:pt>
                <c:pt idx="38">
                  <c:v>28.44621</c:v>
                </c:pt>
                <c:pt idx="39">
                  <c:v>28.016102</c:v>
                </c:pt>
                <c:pt idx="40">
                  <c:v>28.0274</c:v>
                </c:pt>
                <c:pt idx="41">
                  <c:v>29.117272</c:v>
                </c:pt>
                <c:pt idx="42">
                  <c:v>30.186816</c:v>
                </c:pt>
                <c:pt idx="43">
                  <c:v>29.66401</c:v>
                </c:pt>
                <c:pt idx="44">
                  <c:v>29.897684</c:v>
                </c:pt>
                <c:pt idx="45">
                  <c:v>29.630604</c:v>
                </c:pt>
                <c:pt idx="46">
                  <c:v>31.562764</c:v>
                </c:pt>
                <c:pt idx="47">
                  <c:v>30.991946</c:v>
                </c:pt>
                <c:pt idx="48">
                  <c:v>30.792338</c:v>
                </c:pt>
                <c:pt idx="49">
                  <c:v>30.491922</c:v>
                </c:pt>
                <c:pt idx="50">
                  <c:v>31.828886</c:v>
                </c:pt>
                <c:pt idx="51">
                  <c:v>25.539532</c:v>
                </c:pt>
                <c:pt idx="52">
                  <c:v>24.493936</c:v>
                </c:pt>
                <c:pt idx="53">
                  <c:v>23.291862</c:v>
                </c:pt>
                <c:pt idx="54">
                  <c:v>22.43475</c:v>
                </c:pt>
                <c:pt idx="55">
                  <c:v>19.568286</c:v>
                </c:pt>
                <c:pt idx="56">
                  <c:v>17.85733</c:v>
                </c:pt>
                <c:pt idx="57">
                  <c:v>17.738588</c:v>
                </c:pt>
                <c:pt idx="58">
                  <c:v>17.807798</c:v>
                </c:pt>
                <c:pt idx="59">
                  <c:v>15.199836</c:v>
                </c:pt>
                <c:pt idx="60">
                  <c:v>13.907476</c:v>
                </c:pt>
                <c:pt idx="61">
                  <c:v>14.662196</c:v>
                </c:pt>
                <c:pt idx="62">
                  <c:v>13.81289</c:v>
                </c:pt>
                <c:pt idx="63">
                  <c:v>12.775922</c:v>
                </c:pt>
                <c:pt idx="64">
                  <c:v>10.5355356</c:v>
                </c:pt>
                <c:pt idx="65">
                  <c:v>11.481916</c:v>
                </c:pt>
                <c:pt idx="66">
                  <c:v>11.345526</c:v>
                </c:pt>
                <c:pt idx="67">
                  <c:v>9.910868400000002</c:v>
                </c:pt>
                <c:pt idx="68">
                  <c:v>8.1638904</c:v>
                </c:pt>
                <c:pt idx="69">
                  <c:v>9.275350599999999</c:v>
                </c:pt>
                <c:pt idx="70">
                  <c:v>8.7728362</c:v>
                </c:pt>
                <c:pt idx="71">
                  <c:v>8.3786132</c:v>
                </c:pt>
                <c:pt idx="72">
                  <c:v>5.8900042</c:v>
                </c:pt>
                <c:pt idx="73">
                  <c:v>6.4058552</c:v>
                </c:pt>
                <c:pt idx="74">
                  <c:v>6.6778288</c:v>
                </c:pt>
                <c:pt idx="75">
                  <c:v>6.4786646</c:v>
                </c:pt>
                <c:pt idx="76">
                  <c:v>4.5898198</c:v>
                </c:pt>
                <c:pt idx="77">
                  <c:v>4.0332838</c:v>
                </c:pt>
                <c:pt idx="78">
                  <c:v>4.4439444</c:v>
                </c:pt>
                <c:pt idx="79">
                  <c:v>3.9269506</c:v>
                </c:pt>
                <c:pt idx="80">
                  <c:v>1.6211152</c:v>
                </c:pt>
                <c:pt idx="81">
                  <c:v>0.4942408</c:v>
                </c:pt>
                <c:pt idx="82">
                  <c:v>0.2854696</c:v>
                </c:pt>
                <c:pt idx="83">
                  <c:v>-0.4507358</c:v>
                </c:pt>
                <c:pt idx="84">
                  <c:v>-3.1984954</c:v>
                </c:pt>
                <c:pt idx="85">
                  <c:v>-6.163457800000001</c:v>
                </c:pt>
                <c:pt idx="86">
                  <c:v>-6.513599999999999</c:v>
                </c:pt>
                <c:pt idx="87">
                  <c:v>-7.760511800000001</c:v>
                </c:pt>
                <c:pt idx="88">
                  <c:v>-8.7076744</c:v>
                </c:pt>
                <c:pt idx="89">
                  <c:v>-11.40601</c:v>
                </c:pt>
                <c:pt idx="90">
                  <c:v>-11.0845006</c:v>
                </c:pt>
                <c:pt idx="91">
                  <c:v>-10.8649702</c:v>
                </c:pt>
                <c:pt idx="92">
                  <c:v>-12.36642</c:v>
                </c:pt>
                <c:pt idx="93">
                  <c:v>-14.606054</c:v>
                </c:pt>
                <c:pt idx="94">
                  <c:v>-14.57741</c:v>
                </c:pt>
                <c:pt idx="95">
                  <c:v>-14.662842</c:v>
                </c:pt>
                <c:pt idx="96">
                  <c:v>-15.955114</c:v>
                </c:pt>
                <c:pt idx="97">
                  <c:v>-18.857938</c:v>
                </c:pt>
                <c:pt idx="98">
                  <c:v>-19.888016</c:v>
                </c:pt>
                <c:pt idx="99">
                  <c:v>-19.514556</c:v>
                </c:pt>
                <c:pt idx="100">
                  <c:v>-20.366946</c:v>
                </c:pt>
                <c:pt idx="101">
                  <c:v>-22.621732</c:v>
                </c:pt>
                <c:pt idx="102">
                  <c:v>-23.54967</c:v>
                </c:pt>
                <c:pt idx="103">
                  <c:v>-24.181534</c:v>
                </c:pt>
                <c:pt idx="104">
                  <c:v>-25.137262</c:v>
                </c:pt>
                <c:pt idx="105">
                  <c:v>-26.965542</c:v>
                </c:pt>
                <c:pt idx="106">
                  <c:v>-29.452064</c:v>
                </c:pt>
                <c:pt idx="107">
                  <c:v>-29.803026</c:v>
                </c:pt>
                <c:pt idx="108">
                  <c:v>-29.19933</c:v>
                </c:pt>
                <c:pt idx="109">
                  <c:v>-31.201816</c:v>
                </c:pt>
                <c:pt idx="110">
                  <c:v>-33.504866</c:v>
                </c:pt>
                <c:pt idx="111">
                  <c:v>-33.416388</c:v>
                </c:pt>
                <c:pt idx="112">
                  <c:v>-33.576108</c:v>
                </c:pt>
                <c:pt idx="113">
                  <c:v>-34.245974</c:v>
                </c:pt>
                <c:pt idx="114">
                  <c:v>-37.051472</c:v>
                </c:pt>
                <c:pt idx="115">
                  <c:v>-36.80524</c:v>
                </c:pt>
                <c:pt idx="116">
                  <c:v>-36.40742400000001</c:v>
                </c:pt>
                <c:pt idx="117">
                  <c:v>-37.274678</c:v>
                </c:pt>
                <c:pt idx="118">
                  <c:v>-39.694804</c:v>
                </c:pt>
                <c:pt idx="119">
                  <c:v>-39.401062</c:v>
                </c:pt>
                <c:pt idx="120">
                  <c:v>-39.577718</c:v>
                </c:pt>
                <c:pt idx="121">
                  <c:v>-39.616996</c:v>
                </c:pt>
                <c:pt idx="122">
                  <c:v>-41.99978</c:v>
                </c:pt>
                <c:pt idx="123">
                  <c:v>-42.890102</c:v>
                </c:pt>
                <c:pt idx="124">
                  <c:v>-42.301648</c:v>
                </c:pt>
                <c:pt idx="125">
                  <c:v>-42.466758</c:v>
                </c:pt>
                <c:pt idx="126">
                  <c:v>-44.039068</c:v>
                </c:pt>
                <c:pt idx="127">
                  <c:v>-45.623938</c:v>
                </c:pt>
                <c:pt idx="128">
                  <c:v>-44.82021</c:v>
                </c:pt>
                <c:pt idx="129">
                  <c:v>-45.465718</c:v>
                </c:pt>
                <c:pt idx="130">
                  <c:v>-46.875776</c:v>
                </c:pt>
                <c:pt idx="131">
                  <c:v>-49.943682</c:v>
                </c:pt>
                <c:pt idx="132">
                  <c:v>-49.08636800000001</c:v>
                </c:pt>
                <c:pt idx="133">
                  <c:v>-49.881584</c:v>
                </c:pt>
                <c:pt idx="134">
                  <c:v>-50.562158</c:v>
                </c:pt>
                <c:pt idx="135">
                  <c:v>-53.979444</c:v>
                </c:pt>
                <c:pt idx="136">
                  <c:v>-54.73840800000001</c:v>
                </c:pt>
                <c:pt idx="137">
                  <c:v>-55.192628</c:v>
                </c:pt>
                <c:pt idx="138">
                  <c:v>-57.42532200000001</c:v>
                </c:pt>
                <c:pt idx="139">
                  <c:v>-62.03059399999999</c:v>
                </c:pt>
                <c:pt idx="140">
                  <c:v>-61.993254</c:v>
                </c:pt>
                <c:pt idx="141">
                  <c:v>-56.844218</c:v>
                </c:pt>
                <c:pt idx="142">
                  <c:v>-55.54166</c:v>
                </c:pt>
                <c:pt idx="143">
                  <c:v>-55.92587200000001</c:v>
                </c:pt>
                <c:pt idx="144">
                  <c:v>-55.906662</c:v>
                </c:pt>
                <c:pt idx="145">
                  <c:v>-53.831568</c:v>
                </c:pt>
                <c:pt idx="146">
                  <c:v>-52.88132</c:v>
                </c:pt>
                <c:pt idx="147">
                  <c:v>-53.674598</c:v>
                </c:pt>
                <c:pt idx="148">
                  <c:v>-54.501808</c:v>
                </c:pt>
                <c:pt idx="149">
                  <c:v>-52.620052</c:v>
                </c:pt>
                <c:pt idx="150">
                  <c:v>-51.805332</c:v>
                </c:pt>
                <c:pt idx="151">
                  <c:v>-52.38339</c:v>
                </c:pt>
                <c:pt idx="152">
                  <c:v>-52.886736</c:v>
                </c:pt>
                <c:pt idx="153">
                  <c:v>-51.22228199999999</c:v>
                </c:pt>
                <c:pt idx="154">
                  <c:v>-49.751968</c:v>
                </c:pt>
                <c:pt idx="155">
                  <c:v>-50.287976</c:v>
                </c:pt>
                <c:pt idx="156">
                  <c:v>-50.35227</c:v>
                </c:pt>
                <c:pt idx="157">
                  <c:v>-49.763368</c:v>
                </c:pt>
                <c:pt idx="158">
                  <c:v>-48.18578</c:v>
                </c:pt>
                <c:pt idx="159">
                  <c:v>-48.20217</c:v>
                </c:pt>
                <c:pt idx="160">
                  <c:v>-47.779562</c:v>
                </c:pt>
                <c:pt idx="161">
                  <c:v>-47.50318</c:v>
                </c:pt>
                <c:pt idx="162">
                  <c:v>-44.4096</c:v>
                </c:pt>
                <c:pt idx="163">
                  <c:v>-44.21519</c:v>
                </c:pt>
                <c:pt idx="164">
                  <c:v>-44.288318</c:v>
                </c:pt>
                <c:pt idx="165">
                  <c:v>-44.281782</c:v>
                </c:pt>
                <c:pt idx="166">
                  <c:v>-41.424688</c:v>
                </c:pt>
                <c:pt idx="167">
                  <c:v>-40.46823</c:v>
                </c:pt>
                <c:pt idx="168">
                  <c:v>-40.65204</c:v>
                </c:pt>
                <c:pt idx="169">
                  <c:v>-39.84640399999999</c:v>
                </c:pt>
                <c:pt idx="170">
                  <c:v>-37.138202</c:v>
                </c:pt>
                <c:pt idx="171">
                  <c:v>-35.531708</c:v>
                </c:pt>
                <c:pt idx="172">
                  <c:v>-34.24149</c:v>
                </c:pt>
                <c:pt idx="173">
                  <c:v>-34.362904</c:v>
                </c:pt>
                <c:pt idx="174">
                  <c:v>-32.226548</c:v>
                </c:pt>
                <c:pt idx="175">
                  <c:v>-29.868648</c:v>
                </c:pt>
                <c:pt idx="176">
                  <c:v>-29.077178</c:v>
                </c:pt>
                <c:pt idx="177">
                  <c:v>-27.385248</c:v>
                </c:pt>
                <c:pt idx="178">
                  <c:v>-25.473474</c:v>
                </c:pt>
                <c:pt idx="179">
                  <c:v>-22.192522</c:v>
                </c:pt>
                <c:pt idx="180">
                  <c:v>-22.152336</c:v>
                </c:pt>
                <c:pt idx="181">
                  <c:v>-21.415784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-19.684614</c:v>
                </c:pt>
                <c:pt idx="1">
                  <c:v>-15.952466</c:v>
                </c:pt>
                <c:pt idx="2">
                  <c:v>-14.708708</c:v>
                </c:pt>
                <c:pt idx="3">
                  <c:v>-13.776526</c:v>
                </c:pt>
                <c:pt idx="4">
                  <c:v>-11.729948</c:v>
                </c:pt>
                <c:pt idx="5">
                  <c:v>-8.566179999999999</c:v>
                </c:pt>
                <c:pt idx="6">
                  <c:v>-6.204717</c:v>
                </c:pt>
                <c:pt idx="7">
                  <c:v>-5.3428566</c:v>
                </c:pt>
                <c:pt idx="8">
                  <c:v>-3.7817104</c:v>
                </c:pt>
                <c:pt idx="9">
                  <c:v>0.2399330000000001</c:v>
                </c:pt>
                <c:pt idx="10">
                  <c:v>1.8866654</c:v>
                </c:pt>
                <c:pt idx="11">
                  <c:v>3.419943</c:v>
                </c:pt>
                <c:pt idx="12">
                  <c:v>4.9897444</c:v>
                </c:pt>
                <c:pt idx="13">
                  <c:v>7.6349598</c:v>
                </c:pt>
                <c:pt idx="14">
                  <c:v>10.3197768</c:v>
                </c:pt>
                <c:pt idx="15">
                  <c:v>12.00227</c:v>
                </c:pt>
                <c:pt idx="16">
                  <c:v>13.6948</c:v>
                </c:pt>
                <c:pt idx="17">
                  <c:v>16.390988</c:v>
                </c:pt>
                <c:pt idx="18">
                  <c:v>20.267886</c:v>
                </c:pt>
                <c:pt idx="19">
                  <c:v>22.411884</c:v>
                </c:pt>
                <c:pt idx="20">
                  <c:v>24.731306</c:v>
                </c:pt>
                <c:pt idx="21">
                  <c:v>26.453482</c:v>
                </c:pt>
                <c:pt idx="22">
                  <c:v>29.81383</c:v>
                </c:pt>
                <c:pt idx="23">
                  <c:v>29.430904</c:v>
                </c:pt>
                <c:pt idx="24">
                  <c:v>28.170318</c:v>
                </c:pt>
                <c:pt idx="25">
                  <c:v>28.04321</c:v>
                </c:pt>
                <c:pt idx="26">
                  <c:v>30.063772</c:v>
                </c:pt>
                <c:pt idx="27">
                  <c:v>29.96793</c:v>
                </c:pt>
                <c:pt idx="28">
                  <c:v>28.504298</c:v>
                </c:pt>
                <c:pt idx="29">
                  <c:v>28.057308</c:v>
                </c:pt>
                <c:pt idx="30">
                  <c:v>28.709998</c:v>
                </c:pt>
                <c:pt idx="31">
                  <c:v>28.754014</c:v>
                </c:pt>
                <c:pt idx="32">
                  <c:v>27.697156</c:v>
                </c:pt>
                <c:pt idx="33">
                  <c:v>26.866732</c:v>
                </c:pt>
                <c:pt idx="34">
                  <c:v>27.979476</c:v>
                </c:pt>
                <c:pt idx="35">
                  <c:v>28.809816</c:v>
                </c:pt>
                <c:pt idx="36">
                  <c:v>27.424628</c:v>
                </c:pt>
                <c:pt idx="37">
                  <c:v>27.60984</c:v>
                </c:pt>
                <c:pt idx="38">
                  <c:v>28.625904</c:v>
                </c:pt>
                <c:pt idx="39">
                  <c:v>30.409832</c:v>
                </c:pt>
                <c:pt idx="40">
                  <c:v>29.255362</c:v>
                </c:pt>
                <c:pt idx="41">
                  <c:v>29.257968</c:v>
                </c:pt>
                <c:pt idx="42">
                  <c:v>29.405672</c:v>
                </c:pt>
                <c:pt idx="43">
                  <c:v>30.900572</c:v>
                </c:pt>
                <c:pt idx="44">
                  <c:v>31.370116</c:v>
                </c:pt>
                <c:pt idx="45">
                  <c:v>30.450426</c:v>
                </c:pt>
                <c:pt idx="46">
                  <c:v>31.180876</c:v>
                </c:pt>
                <c:pt idx="47">
                  <c:v>32.465418</c:v>
                </c:pt>
                <c:pt idx="48">
                  <c:v>30.879988</c:v>
                </c:pt>
                <c:pt idx="49">
                  <c:v>26.10135</c:v>
                </c:pt>
                <c:pt idx="50">
                  <c:v>24.502834</c:v>
                </c:pt>
                <c:pt idx="51">
                  <c:v>23.34021</c:v>
                </c:pt>
                <c:pt idx="52">
                  <c:v>20.13763</c:v>
                </c:pt>
                <c:pt idx="53">
                  <c:v>18.776458</c:v>
                </c:pt>
                <c:pt idx="54">
                  <c:v>18.951182</c:v>
                </c:pt>
                <c:pt idx="55">
                  <c:v>18.936706</c:v>
                </c:pt>
                <c:pt idx="56">
                  <c:v>16.674692</c:v>
                </c:pt>
                <c:pt idx="57">
                  <c:v>14.681662</c:v>
                </c:pt>
                <c:pt idx="58">
                  <c:v>14.745508</c:v>
                </c:pt>
                <c:pt idx="59">
                  <c:v>15.027054</c:v>
                </c:pt>
                <c:pt idx="60">
                  <c:v>13.403046</c:v>
                </c:pt>
                <c:pt idx="61">
                  <c:v>11.171902</c:v>
                </c:pt>
                <c:pt idx="62">
                  <c:v>11.453326</c:v>
                </c:pt>
                <c:pt idx="63">
                  <c:v>11.612968</c:v>
                </c:pt>
                <c:pt idx="64">
                  <c:v>11.102376</c:v>
                </c:pt>
                <c:pt idx="65">
                  <c:v>8.997787800000001</c:v>
                </c:pt>
                <c:pt idx="66">
                  <c:v>8.6620718</c:v>
                </c:pt>
                <c:pt idx="67">
                  <c:v>9.4359324</c:v>
                </c:pt>
                <c:pt idx="68">
                  <c:v>8.871138800000001</c:v>
                </c:pt>
                <c:pt idx="69">
                  <c:v>6.6429012</c:v>
                </c:pt>
                <c:pt idx="70">
                  <c:v>6.4388784</c:v>
                </c:pt>
                <c:pt idx="71">
                  <c:v>6.721592200000001</c:v>
                </c:pt>
                <c:pt idx="72">
                  <c:v>6.279406</c:v>
                </c:pt>
                <c:pt idx="73">
                  <c:v>5.9294482</c:v>
                </c:pt>
                <c:pt idx="74">
                  <c:v>4.1247106</c:v>
                </c:pt>
                <c:pt idx="75">
                  <c:v>4.765873999999999</c:v>
                </c:pt>
                <c:pt idx="76">
                  <c:v>4.75285</c:v>
                </c:pt>
                <c:pt idx="77">
                  <c:v>2.8115324</c:v>
                </c:pt>
                <c:pt idx="78">
                  <c:v>1.5328514</c:v>
                </c:pt>
                <c:pt idx="79">
                  <c:v>1.4127594</c:v>
                </c:pt>
                <c:pt idx="80">
                  <c:v>1.4999188</c:v>
                </c:pt>
                <c:pt idx="81">
                  <c:v>-1.0433756</c:v>
                </c:pt>
                <c:pt idx="82">
                  <c:v>-4.3782108</c:v>
                </c:pt>
                <c:pt idx="83">
                  <c:v>-5.030638000000001</c:v>
                </c:pt>
                <c:pt idx="84">
                  <c:v>-6.4801576</c:v>
                </c:pt>
                <c:pt idx="85">
                  <c:v>-7.923398600000001</c:v>
                </c:pt>
                <c:pt idx="86">
                  <c:v>-10.3823552</c:v>
                </c:pt>
                <c:pt idx="87">
                  <c:v>-10.836156</c:v>
                </c:pt>
                <c:pt idx="88">
                  <c:v>-10.863742</c:v>
                </c:pt>
                <c:pt idx="89">
                  <c:v>-10.7502362</c:v>
                </c:pt>
                <c:pt idx="90">
                  <c:v>-13.481328</c:v>
                </c:pt>
                <c:pt idx="91">
                  <c:v>-14.109412</c:v>
                </c:pt>
                <c:pt idx="92">
                  <c:v>-14.52249</c:v>
                </c:pt>
                <c:pt idx="93">
                  <c:v>-14.521892</c:v>
                </c:pt>
                <c:pt idx="94">
                  <c:v>-17.851732</c:v>
                </c:pt>
                <c:pt idx="95">
                  <c:v>-18.33538</c:v>
                </c:pt>
                <c:pt idx="96">
                  <c:v>-18.832246</c:v>
                </c:pt>
                <c:pt idx="97">
                  <c:v>-19.562884</c:v>
                </c:pt>
                <c:pt idx="98">
                  <c:v>-20.190912</c:v>
                </c:pt>
                <c:pt idx="99">
                  <c:v>-23.094124</c:v>
                </c:pt>
                <c:pt idx="100">
                  <c:v>-22.80984</c:v>
                </c:pt>
                <c:pt idx="101">
                  <c:v>-23.877146</c:v>
                </c:pt>
                <c:pt idx="102">
                  <c:v>-25.880512</c:v>
                </c:pt>
                <c:pt idx="103">
                  <c:v>-28.645778</c:v>
                </c:pt>
                <c:pt idx="104">
                  <c:v>-28.297296</c:v>
                </c:pt>
                <c:pt idx="105">
                  <c:v>-29.162144</c:v>
                </c:pt>
                <c:pt idx="106">
                  <c:v>-30.162002</c:v>
                </c:pt>
                <c:pt idx="107">
                  <c:v>-32.644466</c:v>
                </c:pt>
                <c:pt idx="108">
                  <c:v>-32.572064</c:v>
                </c:pt>
                <c:pt idx="109">
                  <c:v>-32.911052</c:v>
                </c:pt>
                <c:pt idx="110">
                  <c:v>-33.691922</c:v>
                </c:pt>
                <c:pt idx="111">
                  <c:v>-36.166018</c:v>
                </c:pt>
                <c:pt idx="112">
                  <c:v>-36.56776</c:v>
                </c:pt>
                <c:pt idx="113">
                  <c:v>-36.042046</c:v>
                </c:pt>
                <c:pt idx="114">
                  <c:v>-36.288082</c:v>
                </c:pt>
                <c:pt idx="115">
                  <c:v>-39.180008</c:v>
                </c:pt>
                <c:pt idx="116">
                  <c:v>-39.448926</c:v>
                </c:pt>
                <c:pt idx="117">
                  <c:v>-38.763858</c:v>
                </c:pt>
                <c:pt idx="118">
                  <c:v>-38.528994</c:v>
                </c:pt>
                <c:pt idx="119">
                  <c:v>-41.102686</c:v>
                </c:pt>
                <c:pt idx="120">
                  <c:v>-41.84660599999999</c:v>
                </c:pt>
                <c:pt idx="121">
                  <c:v>-41.96652</c:v>
                </c:pt>
                <c:pt idx="122">
                  <c:v>-41.518882</c:v>
                </c:pt>
                <c:pt idx="123">
                  <c:v>-42.931882</c:v>
                </c:pt>
                <c:pt idx="124">
                  <c:v>-44.551638</c:v>
                </c:pt>
                <c:pt idx="125">
                  <c:v>-44.196066</c:v>
                </c:pt>
                <c:pt idx="126">
                  <c:v>-44.256424</c:v>
                </c:pt>
                <c:pt idx="127">
                  <c:v>-45.50651000000001</c:v>
                </c:pt>
                <c:pt idx="128">
                  <c:v>-48.659836</c:v>
                </c:pt>
                <c:pt idx="129">
                  <c:v>-48.26178</c:v>
                </c:pt>
                <c:pt idx="130">
                  <c:v>-48.48507</c:v>
                </c:pt>
                <c:pt idx="131">
                  <c:v>-48.875202</c:v>
                </c:pt>
                <c:pt idx="132">
                  <c:v>-52.412802</c:v>
                </c:pt>
                <c:pt idx="133">
                  <c:v>-53.63827</c:v>
                </c:pt>
                <c:pt idx="134">
                  <c:v>-54.108158</c:v>
                </c:pt>
                <c:pt idx="135">
                  <c:v>-55.68918</c:v>
                </c:pt>
                <c:pt idx="136">
                  <c:v>-59.885424</c:v>
                </c:pt>
                <c:pt idx="137">
                  <c:v>-60.990626</c:v>
                </c:pt>
                <c:pt idx="138">
                  <c:v>-59.70561</c:v>
                </c:pt>
                <c:pt idx="139">
                  <c:v>-56.78695</c:v>
                </c:pt>
                <c:pt idx="140">
                  <c:v>-56.93751999999999</c:v>
                </c:pt>
                <c:pt idx="141">
                  <c:v>-56.736766</c:v>
                </c:pt>
                <c:pt idx="142">
                  <c:v>-54.654566</c:v>
                </c:pt>
                <c:pt idx="143">
                  <c:v>-53.32129999999999</c:v>
                </c:pt>
                <c:pt idx="144">
                  <c:v>-54.036908</c:v>
                </c:pt>
                <c:pt idx="145">
                  <c:v>-54.469658</c:v>
                </c:pt>
                <c:pt idx="146">
                  <c:v>-53.785724</c:v>
                </c:pt>
                <c:pt idx="147">
                  <c:v>-51.99804400000001</c:v>
                </c:pt>
                <c:pt idx="148">
                  <c:v>-52.780412</c:v>
                </c:pt>
                <c:pt idx="149">
                  <c:v>-52.584502</c:v>
                </c:pt>
                <c:pt idx="150">
                  <c:v>-51.983776</c:v>
                </c:pt>
                <c:pt idx="151">
                  <c:v>-49.81866</c:v>
                </c:pt>
                <c:pt idx="152">
                  <c:v>-50.61797199999999</c:v>
                </c:pt>
                <c:pt idx="153">
                  <c:v>-50.900072</c:v>
                </c:pt>
                <c:pt idx="154">
                  <c:v>-50.396632</c:v>
                </c:pt>
                <c:pt idx="155">
                  <c:v>-48.281184</c:v>
                </c:pt>
                <c:pt idx="156">
                  <c:v>-48.280836</c:v>
                </c:pt>
                <c:pt idx="157">
                  <c:v>-48.61068</c:v>
                </c:pt>
                <c:pt idx="158">
                  <c:v>-48.404314</c:v>
                </c:pt>
                <c:pt idx="159">
                  <c:v>-45.73817</c:v>
                </c:pt>
                <c:pt idx="160">
                  <c:v>-45.099348</c:v>
                </c:pt>
                <c:pt idx="161">
                  <c:v>-45.019476</c:v>
                </c:pt>
                <c:pt idx="162">
                  <c:v>-44.72152</c:v>
                </c:pt>
                <c:pt idx="163">
                  <c:v>-42.456308</c:v>
                </c:pt>
                <c:pt idx="164">
                  <c:v>-40.821628</c:v>
                </c:pt>
                <c:pt idx="165">
                  <c:v>-40.789832</c:v>
                </c:pt>
                <c:pt idx="166">
                  <c:v>-40.668062</c:v>
                </c:pt>
                <c:pt idx="167">
                  <c:v>-38.369378</c:v>
                </c:pt>
                <c:pt idx="168">
                  <c:v>-36.488994</c:v>
                </c:pt>
                <c:pt idx="169">
                  <c:v>-35.961904</c:v>
                </c:pt>
                <c:pt idx="170">
                  <c:v>-34.968756</c:v>
                </c:pt>
                <c:pt idx="171">
                  <c:v>-34.050454</c:v>
                </c:pt>
                <c:pt idx="172">
                  <c:v>-30.761692</c:v>
                </c:pt>
                <c:pt idx="173">
                  <c:v>-30.054538</c:v>
                </c:pt>
                <c:pt idx="174">
                  <c:v>-29.600112</c:v>
                </c:pt>
                <c:pt idx="175">
                  <c:v>-26.75234</c:v>
                </c:pt>
                <c:pt idx="176">
                  <c:v>-23.549942</c:v>
                </c:pt>
                <c:pt idx="177">
                  <c:v>-22.436836</c:v>
                </c:pt>
                <c:pt idx="178">
                  <c:v>-22.381938</c:v>
                </c:pt>
                <c:pt idx="179">
                  <c:v>-21.502714</c:v>
                </c:pt>
                <c:pt idx="180">
                  <c:v>-17.931856</c:v>
                </c:pt>
                <c:pt idx="181">
                  <c:v>-16.51724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30.32313222222222</v>
      </c>
      <c r="C3">
        <v>-1.13</v>
      </c>
      <c r="D3">
        <v>-52.7006</v>
      </c>
      <c r="E3">
        <v>-1.11</v>
      </c>
      <c r="F3">
        <v>-42.310065</v>
      </c>
      <c r="G3">
        <v>-1.09</v>
      </c>
      <c r="H3">
        <v>-37.43703</v>
      </c>
      <c r="I3">
        <v>-1.08</v>
      </c>
      <c r="J3">
        <v>-34.4055</v>
      </c>
      <c r="K3">
        <v>-1.06</v>
      </c>
      <c r="L3">
        <v>-30.520395</v>
      </c>
      <c r="M3">
        <v>-1.04</v>
      </c>
      <c r="N3">
        <v>-29.41941</v>
      </c>
      <c r="O3">
        <v>-1.02</v>
      </c>
      <c r="P3">
        <v>-25.10078666666666</v>
      </c>
      <c r="Q3">
        <v>-1</v>
      </c>
      <c r="R3">
        <v>-20.97398</v>
      </c>
      <c r="S3">
        <v>-0.98</v>
      </c>
      <c r="T3">
        <v>-19.684614</v>
      </c>
    </row>
    <row r="4" spans="1:20">
      <c r="A4">
        <v>-0.95</v>
      </c>
      <c r="B4">
        <v>-57.34894000000001</v>
      </c>
      <c r="C4">
        <v>-1.12</v>
      </c>
      <c r="D4">
        <v>-50.893606</v>
      </c>
      <c r="E4">
        <v>-1.1</v>
      </c>
      <c r="F4">
        <v>-41.526648</v>
      </c>
      <c r="G4">
        <v>-1.08</v>
      </c>
      <c r="H4">
        <v>-35.53131</v>
      </c>
      <c r="I4">
        <v>-1.07</v>
      </c>
      <c r="J4">
        <v>-34.652702</v>
      </c>
      <c r="K4">
        <v>-1.05</v>
      </c>
      <c r="L4">
        <v>-30.241606</v>
      </c>
      <c r="M4">
        <v>-1.03</v>
      </c>
      <c r="N4">
        <v>-26.591626</v>
      </c>
      <c r="O4">
        <v>-1.01</v>
      </c>
      <c r="P4">
        <v>-24.561686</v>
      </c>
      <c r="Q4">
        <v>-0.99</v>
      </c>
      <c r="R4">
        <v>-21.19359</v>
      </c>
      <c r="S4">
        <v>-0.97</v>
      </c>
      <c r="T4">
        <v>-15.952466</v>
      </c>
    </row>
    <row r="5" spans="1:20">
      <c r="A5">
        <v>-0.9399999999999999</v>
      </c>
      <c r="B5">
        <v>-49.584634</v>
      </c>
      <c r="C5">
        <v>-1.11</v>
      </c>
      <c r="D5">
        <v>-48.33032799999999</v>
      </c>
      <c r="E5">
        <v>-1.09</v>
      </c>
      <c r="F5">
        <v>-40.782204</v>
      </c>
      <c r="G5">
        <v>-1.07</v>
      </c>
      <c r="H5">
        <v>-34.815094</v>
      </c>
      <c r="I5">
        <v>-1.06</v>
      </c>
      <c r="J5">
        <v>-31.716968</v>
      </c>
      <c r="K5">
        <v>-1.04</v>
      </c>
      <c r="L5">
        <v>-28.758266</v>
      </c>
      <c r="M5">
        <v>-1.02</v>
      </c>
      <c r="N5">
        <v>-24.874338</v>
      </c>
      <c r="O5">
        <v>-1</v>
      </c>
      <c r="P5">
        <v>-22.431926</v>
      </c>
      <c r="Q5">
        <v>-0.98</v>
      </c>
      <c r="R5">
        <v>-19.782374</v>
      </c>
      <c r="S5">
        <v>-0.96</v>
      </c>
      <c r="T5">
        <v>-14.708708</v>
      </c>
    </row>
    <row r="6" spans="1:20">
      <c r="A6">
        <v>-0.93</v>
      </c>
      <c r="B6">
        <v>-38.642894</v>
      </c>
      <c r="C6">
        <v>-1.1</v>
      </c>
      <c r="D6">
        <v>-47.734946</v>
      </c>
      <c r="E6">
        <v>-1.08</v>
      </c>
      <c r="F6">
        <v>-37.446766</v>
      </c>
      <c r="G6">
        <v>-1.06</v>
      </c>
      <c r="H6">
        <v>-34.528944</v>
      </c>
      <c r="I6">
        <v>-1.05</v>
      </c>
      <c r="J6">
        <v>-28.936496</v>
      </c>
      <c r="K6">
        <v>-1.03</v>
      </c>
      <c r="L6">
        <v>-27.442202</v>
      </c>
      <c r="M6">
        <v>-1.01</v>
      </c>
      <c r="N6">
        <v>-24.11828</v>
      </c>
      <c r="O6">
        <v>-0.99</v>
      </c>
      <c r="P6">
        <v>-19.831728</v>
      </c>
      <c r="Q6">
        <v>-0.97</v>
      </c>
      <c r="R6">
        <v>-17.297562</v>
      </c>
      <c r="S6">
        <v>-0.95</v>
      </c>
      <c r="T6">
        <v>-13.776526</v>
      </c>
    </row>
    <row r="7" spans="1:20">
      <c r="A7">
        <v>-0.92</v>
      </c>
      <c r="B7">
        <v>-35.679724</v>
      </c>
      <c r="C7">
        <v>-1.09</v>
      </c>
      <c r="D7">
        <v>-46.77014</v>
      </c>
      <c r="E7">
        <v>-1.07</v>
      </c>
      <c r="F7">
        <v>-36.440312</v>
      </c>
      <c r="G7">
        <v>-1.05</v>
      </c>
      <c r="H7">
        <v>-31.00433</v>
      </c>
      <c r="I7">
        <v>-1.04</v>
      </c>
      <c r="J7">
        <v>-29.689728</v>
      </c>
      <c r="K7">
        <v>-1.02</v>
      </c>
      <c r="L7">
        <v>-24.171074</v>
      </c>
      <c r="M7">
        <v>-1</v>
      </c>
      <c r="N7">
        <v>-23.143726</v>
      </c>
      <c r="O7">
        <v>-0.98</v>
      </c>
      <c r="P7">
        <v>-19.29553</v>
      </c>
      <c r="Q7">
        <v>-0.96</v>
      </c>
      <c r="R7">
        <v>-13.806766</v>
      </c>
      <c r="S7">
        <v>-0.9399999999999999</v>
      </c>
      <c r="T7">
        <v>-11.729948</v>
      </c>
    </row>
    <row r="8" spans="1:20">
      <c r="A8">
        <v>-0.91</v>
      </c>
      <c r="B8">
        <v>-31.912986</v>
      </c>
      <c r="C8">
        <v>-1.08</v>
      </c>
      <c r="D8">
        <v>-45.199022</v>
      </c>
      <c r="E8">
        <v>-1.06</v>
      </c>
      <c r="F8">
        <v>-36.213736</v>
      </c>
      <c r="G8">
        <v>-1.04</v>
      </c>
      <c r="H8">
        <v>-29.198918</v>
      </c>
      <c r="I8">
        <v>-1.03</v>
      </c>
      <c r="J8">
        <v>-28.902012</v>
      </c>
      <c r="K8">
        <v>-1.01</v>
      </c>
      <c r="L8">
        <v>-22.81202</v>
      </c>
      <c r="M8">
        <v>-0.99</v>
      </c>
      <c r="N8">
        <v>-20.409768</v>
      </c>
      <c r="O8">
        <v>-0.97</v>
      </c>
      <c r="P8">
        <v>-17.914488</v>
      </c>
      <c r="Q8">
        <v>-0.95</v>
      </c>
      <c r="R8">
        <v>-13.076548</v>
      </c>
      <c r="S8">
        <v>-0.93</v>
      </c>
      <c r="T8">
        <v>-8.566179999999999</v>
      </c>
    </row>
    <row r="9" spans="1:20">
      <c r="A9">
        <v>-0.9</v>
      </c>
      <c r="B9">
        <v>-28.287476</v>
      </c>
      <c r="C9">
        <v>-1.07</v>
      </c>
      <c r="D9">
        <v>-42.20208</v>
      </c>
      <c r="E9">
        <v>-1.05</v>
      </c>
      <c r="F9">
        <v>-34.589378</v>
      </c>
      <c r="G9">
        <v>-1.03</v>
      </c>
      <c r="H9">
        <v>-28.007646</v>
      </c>
      <c r="I9">
        <v>-1.02</v>
      </c>
      <c r="J9">
        <v>-25.652382</v>
      </c>
      <c r="K9">
        <v>-1</v>
      </c>
      <c r="L9">
        <v>-23.635898</v>
      </c>
      <c r="M9">
        <v>-0.98</v>
      </c>
      <c r="N9">
        <v>-18.073122</v>
      </c>
      <c r="O9">
        <v>-0.96</v>
      </c>
      <c r="P9">
        <v>-15.321122</v>
      </c>
      <c r="Q9">
        <v>-0.9399999999999999</v>
      </c>
      <c r="R9">
        <v>-11.577264</v>
      </c>
      <c r="S9">
        <v>-0.92</v>
      </c>
      <c r="T9">
        <v>-6.204717</v>
      </c>
    </row>
    <row r="10" spans="1:20">
      <c r="A10">
        <v>-0.89</v>
      </c>
      <c r="B10">
        <v>-24.328374</v>
      </c>
      <c r="C10">
        <v>-1.06</v>
      </c>
      <c r="D10">
        <v>-41.22752</v>
      </c>
      <c r="E10">
        <v>-1.04</v>
      </c>
      <c r="F10">
        <v>-31.081732</v>
      </c>
      <c r="G10">
        <v>-1.02</v>
      </c>
      <c r="H10">
        <v>-26.834328</v>
      </c>
      <c r="I10">
        <v>-1.01</v>
      </c>
      <c r="J10">
        <v>-24.092502</v>
      </c>
      <c r="K10">
        <v>-0.99</v>
      </c>
      <c r="L10">
        <v>-21.74525</v>
      </c>
      <c r="M10">
        <v>-0.97</v>
      </c>
      <c r="N10">
        <v>-17.349918</v>
      </c>
      <c r="O10">
        <v>-0.95</v>
      </c>
      <c r="P10">
        <v>-12.359082</v>
      </c>
      <c r="Q10">
        <v>-0.93</v>
      </c>
      <c r="R10">
        <v>-9.909798</v>
      </c>
      <c r="S10">
        <v>-0.91</v>
      </c>
      <c r="T10">
        <v>-5.3428566</v>
      </c>
    </row>
    <row r="11" spans="1:20">
      <c r="A11">
        <v>-0.88</v>
      </c>
      <c r="B11">
        <v>-21.5965</v>
      </c>
      <c r="C11">
        <v>-1.05</v>
      </c>
      <c r="D11">
        <v>-39.56089</v>
      </c>
      <c r="E11">
        <v>-1.03</v>
      </c>
      <c r="F11">
        <v>-29.251722</v>
      </c>
      <c r="G11">
        <v>-1.01</v>
      </c>
      <c r="H11">
        <v>-24.258596</v>
      </c>
      <c r="I11">
        <v>-1</v>
      </c>
      <c r="J11">
        <v>-24.42174</v>
      </c>
      <c r="K11">
        <v>-0.98</v>
      </c>
      <c r="L11">
        <v>-18.156712</v>
      </c>
      <c r="M11">
        <v>-0.96</v>
      </c>
      <c r="N11">
        <v>-15.93906</v>
      </c>
      <c r="O11">
        <v>-0.9399999999999999</v>
      </c>
      <c r="P11">
        <v>-11.34114</v>
      </c>
      <c r="Q11">
        <v>-0.92</v>
      </c>
      <c r="R11">
        <v>-6.1676854</v>
      </c>
      <c r="S11">
        <v>-0.9</v>
      </c>
      <c r="T11">
        <v>-3.7817104</v>
      </c>
    </row>
    <row r="12" spans="1:20">
      <c r="A12">
        <v>-0.87</v>
      </c>
      <c r="B12">
        <v>-19.000376</v>
      </c>
      <c r="C12">
        <v>-1.04</v>
      </c>
      <c r="D12">
        <v>-37.88965</v>
      </c>
      <c r="E12">
        <v>-1.02</v>
      </c>
      <c r="F12">
        <v>-28.190282</v>
      </c>
      <c r="G12">
        <v>-1</v>
      </c>
      <c r="H12">
        <v>-25.124084</v>
      </c>
      <c r="I12">
        <v>-0.99</v>
      </c>
      <c r="J12">
        <v>-22.174596</v>
      </c>
      <c r="K12">
        <v>-0.97</v>
      </c>
      <c r="L12">
        <v>-16.180438</v>
      </c>
      <c r="M12">
        <v>-0.95</v>
      </c>
      <c r="N12">
        <v>-13.390182</v>
      </c>
      <c r="O12">
        <v>-0.93</v>
      </c>
      <c r="P12">
        <v>-9.6633072</v>
      </c>
      <c r="Q12">
        <v>-0.91</v>
      </c>
      <c r="R12">
        <v>-3.8662354</v>
      </c>
      <c r="S12">
        <v>-0.89</v>
      </c>
      <c r="T12">
        <v>0.2399330000000001</v>
      </c>
    </row>
    <row r="13" spans="1:20">
      <c r="A13">
        <v>-0.86</v>
      </c>
      <c r="B13">
        <v>-15.461168</v>
      </c>
      <c r="C13">
        <v>-1.03</v>
      </c>
      <c r="D13">
        <v>-33.951704</v>
      </c>
      <c r="E13">
        <v>-1.01</v>
      </c>
      <c r="F13">
        <v>-27.19518</v>
      </c>
      <c r="G13">
        <v>-0.99</v>
      </c>
      <c r="H13">
        <v>-22.365842</v>
      </c>
      <c r="I13">
        <v>-0.98</v>
      </c>
      <c r="J13">
        <v>-19.385696</v>
      </c>
      <c r="K13">
        <v>-0.96</v>
      </c>
      <c r="L13">
        <v>-15.036806</v>
      </c>
      <c r="M13">
        <v>-0.9399999999999999</v>
      </c>
      <c r="N13">
        <v>-10.3226834</v>
      </c>
      <c r="O13">
        <v>-0.92</v>
      </c>
      <c r="P13">
        <v>-7.857441799999999</v>
      </c>
      <c r="Q13">
        <v>-0.9</v>
      </c>
      <c r="R13">
        <v>-3.5204126</v>
      </c>
      <c r="S13">
        <v>-0.88</v>
      </c>
      <c r="T13">
        <v>1.8866654</v>
      </c>
    </row>
    <row r="14" spans="1:20">
      <c r="A14">
        <v>-0.85</v>
      </c>
      <c r="B14">
        <v>-10.86858</v>
      </c>
      <c r="C14">
        <v>-1.02</v>
      </c>
      <c r="D14">
        <v>-32.459406</v>
      </c>
      <c r="E14">
        <v>-1</v>
      </c>
      <c r="F14">
        <v>-26.045222</v>
      </c>
      <c r="G14">
        <v>-0.98</v>
      </c>
      <c r="H14">
        <v>-20.570906</v>
      </c>
      <c r="I14">
        <v>-0.97</v>
      </c>
      <c r="J14">
        <v>-15.67745</v>
      </c>
      <c r="K14">
        <v>-0.95</v>
      </c>
      <c r="L14">
        <v>-13.6100075</v>
      </c>
      <c r="M14">
        <v>-0.93</v>
      </c>
      <c r="N14">
        <v>-9.0004458</v>
      </c>
      <c r="O14">
        <v>-0.91</v>
      </c>
      <c r="P14">
        <v>-3.7962688</v>
      </c>
      <c r="Q14">
        <v>-0.89</v>
      </c>
      <c r="R14">
        <v>-1.6482468</v>
      </c>
      <c r="S14">
        <v>-0.87</v>
      </c>
      <c r="T14">
        <v>3.419943</v>
      </c>
    </row>
    <row r="15" spans="1:20">
      <c r="A15">
        <v>-0.84</v>
      </c>
      <c r="B15">
        <v>-9.254431200000001</v>
      </c>
      <c r="C15">
        <v>-1.01</v>
      </c>
      <c r="D15">
        <v>-31.303452</v>
      </c>
      <c r="E15">
        <v>-0.99</v>
      </c>
      <c r="F15">
        <v>-22.98931</v>
      </c>
      <c r="G15">
        <v>-0.97</v>
      </c>
      <c r="H15">
        <v>-17.973004</v>
      </c>
      <c r="I15">
        <v>-0.96</v>
      </c>
      <c r="J15">
        <v>-14.967978</v>
      </c>
      <c r="K15">
        <v>-0.9399999999999999</v>
      </c>
      <c r="L15">
        <v>-11.350412</v>
      </c>
      <c r="M15">
        <v>-0.92</v>
      </c>
      <c r="N15">
        <v>-8.007178400000001</v>
      </c>
      <c r="O15">
        <v>-0.9</v>
      </c>
      <c r="P15">
        <v>-1.9724616</v>
      </c>
      <c r="Q15">
        <v>-0.88</v>
      </c>
      <c r="R15">
        <v>2.6567992</v>
      </c>
      <c r="S15">
        <v>-0.86</v>
      </c>
      <c r="T15">
        <v>4.9897444</v>
      </c>
    </row>
    <row r="16" spans="1:20">
      <c r="A16">
        <v>-0.83</v>
      </c>
      <c r="B16">
        <v>-7.1777692</v>
      </c>
      <c r="C16">
        <v>-1</v>
      </c>
      <c r="D16">
        <v>-30.704858</v>
      </c>
      <c r="E16">
        <v>-0.98</v>
      </c>
      <c r="F16">
        <v>-21.950104</v>
      </c>
      <c r="G16">
        <v>-0.96</v>
      </c>
      <c r="H16">
        <v>-15.456272</v>
      </c>
      <c r="I16">
        <v>-0.95</v>
      </c>
      <c r="J16">
        <v>-13.930932</v>
      </c>
      <c r="K16">
        <v>-0.93</v>
      </c>
      <c r="L16">
        <v>-8.406994399999999</v>
      </c>
      <c r="M16">
        <v>-0.91</v>
      </c>
      <c r="N16">
        <v>-5.791781</v>
      </c>
      <c r="O16">
        <v>-0.89</v>
      </c>
      <c r="P16">
        <v>-0.9572168</v>
      </c>
      <c r="Q16">
        <v>-0.87</v>
      </c>
      <c r="R16">
        <v>4.5689484</v>
      </c>
      <c r="S16">
        <v>-0.85</v>
      </c>
      <c r="T16">
        <v>7.6349598</v>
      </c>
    </row>
    <row r="17" spans="1:20">
      <c r="A17">
        <v>-0.82</v>
      </c>
      <c r="B17">
        <v>-4.264091</v>
      </c>
      <c r="C17">
        <v>-0.99</v>
      </c>
      <c r="D17">
        <v>-27.237976</v>
      </c>
      <c r="E17">
        <v>-0.97</v>
      </c>
      <c r="F17">
        <v>-20.018722</v>
      </c>
      <c r="G17">
        <v>-0.95</v>
      </c>
      <c r="H17">
        <v>-13.508004</v>
      </c>
      <c r="I17">
        <v>-0.9399999999999999</v>
      </c>
      <c r="J17">
        <v>-11.624342</v>
      </c>
      <c r="K17">
        <v>-0.92</v>
      </c>
      <c r="L17">
        <v>-7.7396078</v>
      </c>
      <c r="M17">
        <v>-0.9</v>
      </c>
      <c r="N17">
        <v>-1.1614052</v>
      </c>
      <c r="O17">
        <v>-0.88</v>
      </c>
      <c r="P17">
        <v>0.6977594</v>
      </c>
      <c r="Q17">
        <v>-0.86</v>
      </c>
      <c r="R17">
        <v>4.6168726</v>
      </c>
      <c r="S17">
        <v>-0.84</v>
      </c>
      <c r="T17">
        <v>10.3197768</v>
      </c>
    </row>
    <row r="18" spans="1:20">
      <c r="A18">
        <v>-0.8100000000000001</v>
      </c>
      <c r="B18">
        <v>-0.3376194</v>
      </c>
      <c r="C18">
        <v>-0.98</v>
      </c>
      <c r="D18">
        <v>-25.00394</v>
      </c>
      <c r="E18">
        <v>-0.96</v>
      </c>
      <c r="F18">
        <v>-17.88127</v>
      </c>
      <c r="G18">
        <v>-0.9399999999999999</v>
      </c>
      <c r="H18">
        <v>-12.462366</v>
      </c>
      <c r="I18">
        <v>-0.93</v>
      </c>
      <c r="J18">
        <v>-8.5886438</v>
      </c>
      <c r="K18">
        <v>-0.91</v>
      </c>
      <c r="L18">
        <v>-5.959923000000001</v>
      </c>
      <c r="M18">
        <v>-0.89</v>
      </c>
      <c r="N18">
        <v>-0.3762926</v>
      </c>
      <c r="O18">
        <v>-0.87</v>
      </c>
      <c r="P18">
        <v>4.5636214</v>
      </c>
      <c r="Q18">
        <v>-0.85</v>
      </c>
      <c r="R18">
        <v>6.4505534</v>
      </c>
      <c r="S18">
        <v>-0.83</v>
      </c>
      <c r="T18">
        <v>12.00227</v>
      </c>
    </row>
    <row r="19" spans="1:20">
      <c r="A19">
        <v>-0.8</v>
      </c>
      <c r="B19">
        <v>2.4594414</v>
      </c>
      <c r="C19">
        <v>-0.97</v>
      </c>
      <c r="D19">
        <v>-23.910756</v>
      </c>
      <c r="E19">
        <v>-0.95</v>
      </c>
      <c r="F19">
        <v>-14.169072</v>
      </c>
      <c r="G19">
        <v>-0.93</v>
      </c>
      <c r="H19">
        <v>-10.1456106</v>
      </c>
      <c r="I19">
        <v>-0.92</v>
      </c>
      <c r="J19">
        <v>-6.5561932</v>
      </c>
      <c r="K19">
        <v>-0.9</v>
      </c>
      <c r="L19">
        <v>-3.0927402</v>
      </c>
      <c r="M19">
        <v>-0.88</v>
      </c>
      <c r="N19">
        <v>1.1539528</v>
      </c>
      <c r="O19">
        <v>-0.86</v>
      </c>
      <c r="P19">
        <v>5.418868000000001</v>
      </c>
      <c r="Q19">
        <v>-0.84</v>
      </c>
      <c r="R19">
        <v>9.2887568</v>
      </c>
      <c r="S19">
        <v>-0.82</v>
      </c>
      <c r="T19">
        <v>13.6948</v>
      </c>
    </row>
    <row r="20" spans="1:20">
      <c r="A20">
        <v>-0.79</v>
      </c>
      <c r="B20">
        <v>4.934841199999999</v>
      </c>
      <c r="C20">
        <v>-0.96</v>
      </c>
      <c r="D20">
        <v>-21.825128</v>
      </c>
      <c r="E20">
        <v>-0.9399999999999999</v>
      </c>
      <c r="F20">
        <v>-13.318328</v>
      </c>
      <c r="G20">
        <v>-0.92</v>
      </c>
      <c r="H20">
        <v>-6.841912000000001</v>
      </c>
      <c r="I20">
        <v>-0.91</v>
      </c>
      <c r="J20">
        <v>-5.65357</v>
      </c>
      <c r="K20">
        <v>-0.89</v>
      </c>
      <c r="L20">
        <v>1.262606</v>
      </c>
      <c r="M20">
        <v>-0.87</v>
      </c>
      <c r="N20">
        <v>2.9088114</v>
      </c>
      <c r="O20">
        <v>-0.85</v>
      </c>
      <c r="P20">
        <v>7.1462922</v>
      </c>
      <c r="Q20">
        <v>-0.83</v>
      </c>
      <c r="R20">
        <v>13.078776</v>
      </c>
      <c r="S20">
        <v>-0.8100000000000001</v>
      </c>
      <c r="T20">
        <v>16.390988</v>
      </c>
    </row>
    <row r="21" spans="1:20">
      <c r="A21">
        <v>-0.78</v>
      </c>
      <c r="B21">
        <v>7.482139800000001</v>
      </c>
      <c r="C21">
        <v>-0.95</v>
      </c>
      <c r="D21">
        <v>-18.372232</v>
      </c>
      <c r="E21">
        <v>-0.93</v>
      </c>
      <c r="F21">
        <v>-11.323318</v>
      </c>
      <c r="G21">
        <v>-0.91</v>
      </c>
      <c r="H21">
        <v>-5.4182428</v>
      </c>
      <c r="I21">
        <v>-0.9</v>
      </c>
      <c r="J21">
        <v>-3.4003562</v>
      </c>
      <c r="K21">
        <v>-0.88</v>
      </c>
      <c r="L21">
        <v>1.5185776</v>
      </c>
      <c r="M21">
        <v>-0.86</v>
      </c>
      <c r="N21">
        <v>6.314975800000001</v>
      </c>
      <c r="O21">
        <v>-0.84</v>
      </c>
      <c r="P21">
        <v>8.403384800000001</v>
      </c>
      <c r="Q21">
        <v>-0.82</v>
      </c>
      <c r="R21">
        <v>14.152632</v>
      </c>
      <c r="S21">
        <v>-0.8</v>
      </c>
      <c r="T21">
        <v>20.267886</v>
      </c>
    </row>
    <row r="22" spans="1:20">
      <c r="A22">
        <v>-0.77</v>
      </c>
      <c r="B22">
        <v>12.10916</v>
      </c>
      <c r="C22">
        <v>-0.9399999999999999</v>
      </c>
      <c r="D22">
        <v>-15.344684</v>
      </c>
      <c r="E22">
        <v>-0.92</v>
      </c>
      <c r="F22">
        <v>-9.580287800000001</v>
      </c>
      <c r="G22">
        <v>-0.9</v>
      </c>
      <c r="H22">
        <v>-3.9784372</v>
      </c>
      <c r="I22">
        <v>-0.89</v>
      </c>
      <c r="J22">
        <v>-0.439138</v>
      </c>
      <c r="K22">
        <v>-0.87</v>
      </c>
      <c r="L22">
        <v>2.8188064</v>
      </c>
      <c r="M22">
        <v>-0.85</v>
      </c>
      <c r="N22">
        <v>7.3744534</v>
      </c>
      <c r="O22">
        <v>-0.83</v>
      </c>
      <c r="P22">
        <v>12.34047</v>
      </c>
      <c r="Q22">
        <v>-0.8100000000000001</v>
      </c>
      <c r="R22">
        <v>15.74397</v>
      </c>
      <c r="S22">
        <v>-0.79</v>
      </c>
      <c r="T22">
        <v>22.411884</v>
      </c>
    </row>
    <row r="23" spans="1:20">
      <c r="A23">
        <v>-0.76</v>
      </c>
      <c r="B23">
        <v>15.549118</v>
      </c>
      <c r="C23">
        <v>-0.93</v>
      </c>
      <c r="D23">
        <v>-14.29838</v>
      </c>
      <c r="E23">
        <v>-0.91</v>
      </c>
      <c r="F23">
        <v>-5.7186608</v>
      </c>
      <c r="G23">
        <v>-0.89</v>
      </c>
      <c r="H23">
        <v>-2.9319676</v>
      </c>
      <c r="I23">
        <v>-0.88</v>
      </c>
      <c r="J23">
        <v>3.206070599999999</v>
      </c>
      <c r="K23">
        <v>-0.86</v>
      </c>
      <c r="L23">
        <v>4.8217886</v>
      </c>
      <c r="M23">
        <v>-0.84</v>
      </c>
      <c r="N23">
        <v>8.593114199999999</v>
      </c>
      <c r="O23">
        <v>-0.82</v>
      </c>
      <c r="P23">
        <v>15.335932</v>
      </c>
      <c r="Q23">
        <v>-0.8</v>
      </c>
      <c r="R23">
        <v>18.865312</v>
      </c>
      <c r="S23">
        <v>-0.78</v>
      </c>
      <c r="T23">
        <v>24.731306</v>
      </c>
    </row>
    <row r="24" spans="1:20">
      <c r="A24">
        <v>-0.75</v>
      </c>
      <c r="B24">
        <v>16.94607</v>
      </c>
      <c r="C24">
        <v>-0.92</v>
      </c>
      <c r="D24">
        <v>-12.64674</v>
      </c>
      <c r="E24">
        <v>-0.9</v>
      </c>
      <c r="F24">
        <v>-4.2974808</v>
      </c>
      <c r="G24">
        <v>-0.88</v>
      </c>
      <c r="H24">
        <v>1.7374146</v>
      </c>
      <c r="I24">
        <v>-0.87</v>
      </c>
      <c r="J24">
        <v>3.1586016</v>
      </c>
      <c r="K24">
        <v>-0.85</v>
      </c>
      <c r="L24">
        <v>7.6872174</v>
      </c>
      <c r="M24">
        <v>-0.83</v>
      </c>
      <c r="N24">
        <v>10.2052704</v>
      </c>
      <c r="O24">
        <v>-0.8100000000000001</v>
      </c>
      <c r="P24">
        <v>16.237372</v>
      </c>
      <c r="Q24">
        <v>-0.79</v>
      </c>
      <c r="R24">
        <v>23.086314</v>
      </c>
      <c r="S24">
        <v>-0.77</v>
      </c>
      <c r="T24">
        <v>26.453482</v>
      </c>
    </row>
    <row r="25" spans="1:20">
      <c r="A25">
        <v>-0.74</v>
      </c>
      <c r="B25">
        <v>17.712542</v>
      </c>
      <c r="C25">
        <v>-0.91</v>
      </c>
      <c r="D25">
        <v>-9.9343562</v>
      </c>
      <c r="E25">
        <v>-0.89</v>
      </c>
      <c r="F25">
        <v>-3.2829812</v>
      </c>
      <c r="G25">
        <v>-0.87</v>
      </c>
      <c r="H25">
        <v>4.3153814</v>
      </c>
      <c r="I25">
        <v>-0.86</v>
      </c>
      <c r="J25">
        <v>4.3119796</v>
      </c>
      <c r="K25">
        <v>-0.84</v>
      </c>
      <c r="L25">
        <v>9.6650086</v>
      </c>
      <c r="M25">
        <v>-0.82</v>
      </c>
      <c r="N25">
        <v>15.274928</v>
      </c>
      <c r="O25">
        <v>-0.8</v>
      </c>
      <c r="P25">
        <v>18.504432</v>
      </c>
      <c r="Q25">
        <v>-0.78</v>
      </c>
      <c r="R25">
        <v>24.562922</v>
      </c>
      <c r="S25">
        <v>-0.76</v>
      </c>
      <c r="T25">
        <v>29.81383</v>
      </c>
    </row>
    <row r="26" spans="1:20">
      <c r="A26">
        <v>-0.73</v>
      </c>
      <c r="B26">
        <v>21.107606</v>
      </c>
      <c r="C26">
        <v>-0.9</v>
      </c>
      <c r="D26">
        <v>-5.908734</v>
      </c>
      <c r="E26">
        <v>-0.88</v>
      </c>
      <c r="F26">
        <v>-0.9391356</v>
      </c>
      <c r="G26">
        <v>-0.86</v>
      </c>
      <c r="H26">
        <v>4.7769734</v>
      </c>
      <c r="I26">
        <v>-0.85</v>
      </c>
      <c r="J26">
        <v>7.055211</v>
      </c>
      <c r="K26">
        <v>-0.83</v>
      </c>
      <c r="L26">
        <v>10.91513</v>
      </c>
      <c r="M26">
        <v>-0.8100000000000001</v>
      </c>
      <c r="N26">
        <v>17.130998</v>
      </c>
      <c r="O26">
        <v>-0.79</v>
      </c>
      <c r="P26">
        <v>22.097964</v>
      </c>
      <c r="Q26">
        <v>-0.77</v>
      </c>
      <c r="R26">
        <v>26.060498</v>
      </c>
      <c r="S26">
        <v>-0.75</v>
      </c>
      <c r="T26">
        <v>29.430904</v>
      </c>
    </row>
    <row r="27" spans="1:20">
      <c r="A27">
        <v>-0.72</v>
      </c>
      <c r="B27">
        <v>22.123422</v>
      </c>
      <c r="C27">
        <v>-0.89</v>
      </c>
      <c r="D27">
        <v>-5.4939122</v>
      </c>
      <c r="E27">
        <v>-0.87</v>
      </c>
      <c r="F27">
        <v>4.0858396</v>
      </c>
      <c r="G27">
        <v>-0.85</v>
      </c>
      <c r="H27">
        <v>6.5634124</v>
      </c>
      <c r="I27">
        <v>-0.84</v>
      </c>
      <c r="J27">
        <v>10.5270328</v>
      </c>
      <c r="K27">
        <v>-0.82</v>
      </c>
      <c r="L27">
        <v>13.579366</v>
      </c>
      <c r="M27">
        <v>-0.8</v>
      </c>
      <c r="N27">
        <v>18.49144</v>
      </c>
      <c r="O27">
        <v>-0.78</v>
      </c>
      <c r="P27">
        <v>25.856872</v>
      </c>
      <c r="Q27">
        <v>-0.76</v>
      </c>
      <c r="R27">
        <v>28.653534</v>
      </c>
      <c r="S27">
        <v>-0.74</v>
      </c>
      <c r="T27">
        <v>28.170318</v>
      </c>
    </row>
    <row r="28" spans="1:20">
      <c r="A28">
        <v>-0.71</v>
      </c>
      <c r="B28">
        <v>21.398578</v>
      </c>
      <c r="C28">
        <v>-0.88</v>
      </c>
      <c r="D28">
        <v>-3.3787342</v>
      </c>
      <c r="E28">
        <v>-0.86</v>
      </c>
      <c r="F28">
        <v>4.6803258</v>
      </c>
      <c r="G28">
        <v>-0.84</v>
      </c>
      <c r="H28">
        <v>9.078056999999999</v>
      </c>
      <c r="I28">
        <v>-0.83</v>
      </c>
      <c r="J28">
        <v>11.2973892</v>
      </c>
      <c r="K28">
        <v>-0.8100000000000001</v>
      </c>
      <c r="L28">
        <v>17.660254</v>
      </c>
      <c r="M28">
        <v>-0.79</v>
      </c>
      <c r="N28">
        <v>21.325656</v>
      </c>
      <c r="O28">
        <v>-0.77</v>
      </c>
      <c r="P28">
        <v>26.484348</v>
      </c>
      <c r="Q28">
        <v>-0.75</v>
      </c>
      <c r="R28">
        <v>29.719514</v>
      </c>
      <c r="S28">
        <v>-0.73</v>
      </c>
      <c r="T28">
        <v>28.04321</v>
      </c>
    </row>
    <row r="29" spans="1:20">
      <c r="A29">
        <v>-0.7</v>
      </c>
      <c r="B29">
        <v>20.38783</v>
      </c>
      <c r="C29">
        <v>-0.87</v>
      </c>
      <c r="D29">
        <v>-1.372247</v>
      </c>
      <c r="E29">
        <v>-0.85</v>
      </c>
      <c r="F29">
        <v>6.3790026</v>
      </c>
      <c r="G29">
        <v>-0.83</v>
      </c>
      <c r="H29">
        <v>12.196844</v>
      </c>
      <c r="I29">
        <v>-0.82</v>
      </c>
      <c r="J29">
        <v>13.02996</v>
      </c>
      <c r="K29">
        <v>-0.8</v>
      </c>
      <c r="L29">
        <v>20.32379</v>
      </c>
      <c r="M29">
        <v>-0.78</v>
      </c>
      <c r="N29">
        <v>24.975026</v>
      </c>
      <c r="O29">
        <v>-0.76</v>
      </c>
      <c r="P29">
        <v>27.793352</v>
      </c>
      <c r="Q29">
        <v>-0.74</v>
      </c>
      <c r="R29">
        <v>29.597078</v>
      </c>
      <c r="S29">
        <v>-0.72</v>
      </c>
      <c r="T29">
        <v>30.063772</v>
      </c>
    </row>
    <row r="30" spans="1:20">
      <c r="A30">
        <v>-0.6899999999999999</v>
      </c>
      <c r="B30">
        <v>21.155618</v>
      </c>
      <c r="C30">
        <v>-0.86</v>
      </c>
      <c r="D30">
        <v>3.641348</v>
      </c>
      <c r="E30">
        <v>-0.84</v>
      </c>
      <c r="F30">
        <v>7.134992599999999</v>
      </c>
      <c r="G30">
        <v>-0.82</v>
      </c>
      <c r="H30">
        <v>13.71807</v>
      </c>
      <c r="I30">
        <v>-0.8100000000000001</v>
      </c>
      <c r="J30">
        <v>17.08529</v>
      </c>
      <c r="K30">
        <v>-0.79</v>
      </c>
      <c r="L30">
        <v>21.673802</v>
      </c>
      <c r="M30">
        <v>-0.77</v>
      </c>
      <c r="N30">
        <v>27.485588</v>
      </c>
      <c r="O30">
        <v>-0.75</v>
      </c>
      <c r="P30">
        <v>28.562736</v>
      </c>
      <c r="Q30">
        <v>-0.73</v>
      </c>
      <c r="R30">
        <v>28.75093</v>
      </c>
      <c r="S30">
        <v>-0.71</v>
      </c>
      <c r="T30">
        <v>29.96793</v>
      </c>
    </row>
    <row r="31" spans="1:20">
      <c r="A31">
        <v>-0.68</v>
      </c>
      <c r="B31">
        <v>20.11926</v>
      </c>
      <c r="C31">
        <v>-0.85</v>
      </c>
      <c r="D31">
        <v>4.694726</v>
      </c>
      <c r="E31">
        <v>-0.83</v>
      </c>
      <c r="F31">
        <v>11.8344124</v>
      </c>
      <c r="G31">
        <v>-0.8100000000000001</v>
      </c>
      <c r="H31">
        <v>15.40985</v>
      </c>
      <c r="I31">
        <v>-0.8</v>
      </c>
      <c r="J31">
        <v>20.89622</v>
      </c>
      <c r="K31">
        <v>-0.78</v>
      </c>
      <c r="L31">
        <v>23.974094</v>
      </c>
      <c r="M31">
        <v>-0.76</v>
      </c>
      <c r="N31">
        <v>27.659538</v>
      </c>
      <c r="O31">
        <v>-0.74</v>
      </c>
      <c r="P31">
        <v>29.474572</v>
      </c>
      <c r="Q31">
        <v>-0.72</v>
      </c>
      <c r="R31">
        <v>28.207198</v>
      </c>
      <c r="S31">
        <v>-0.7</v>
      </c>
      <c r="T31">
        <v>28.504298</v>
      </c>
    </row>
    <row r="32" spans="1:20">
      <c r="A32">
        <v>-0.67</v>
      </c>
      <c r="B32">
        <v>18.584062</v>
      </c>
      <c r="C32">
        <v>-0.84</v>
      </c>
      <c r="D32">
        <v>6.1009526</v>
      </c>
      <c r="E32">
        <v>-0.82</v>
      </c>
      <c r="F32">
        <v>14.857766</v>
      </c>
      <c r="G32">
        <v>-0.8</v>
      </c>
      <c r="H32">
        <v>19.346562</v>
      </c>
      <c r="I32">
        <v>-0.79</v>
      </c>
      <c r="J32">
        <v>23.32554</v>
      </c>
      <c r="K32">
        <v>-0.77</v>
      </c>
      <c r="L32">
        <v>27.227394</v>
      </c>
      <c r="M32">
        <v>-0.75</v>
      </c>
      <c r="N32">
        <v>27.410176</v>
      </c>
      <c r="O32">
        <v>-0.73</v>
      </c>
      <c r="P32">
        <v>29.085666</v>
      </c>
      <c r="Q32">
        <v>-0.71</v>
      </c>
      <c r="R32">
        <v>30.56389</v>
      </c>
      <c r="S32">
        <v>-0.6899999999999999</v>
      </c>
      <c r="T32">
        <v>28.057308</v>
      </c>
    </row>
    <row r="33" spans="1:20">
      <c r="A33">
        <v>-0.66</v>
      </c>
      <c r="B33">
        <v>17.40586</v>
      </c>
      <c r="C33">
        <v>-0.83</v>
      </c>
      <c r="D33">
        <v>8.5976964</v>
      </c>
      <c r="E33">
        <v>-0.8100000000000001</v>
      </c>
      <c r="F33">
        <v>15.96769</v>
      </c>
      <c r="G33">
        <v>-0.79</v>
      </c>
      <c r="H33">
        <v>23.60703</v>
      </c>
      <c r="I33">
        <v>-0.78</v>
      </c>
      <c r="J33">
        <v>24.949122</v>
      </c>
      <c r="K33">
        <v>-0.76</v>
      </c>
      <c r="L33">
        <v>28.849184</v>
      </c>
      <c r="M33">
        <v>-0.74</v>
      </c>
      <c r="N33">
        <v>28.964006</v>
      </c>
      <c r="O33">
        <v>-0.72</v>
      </c>
      <c r="P33">
        <v>28.239452</v>
      </c>
      <c r="Q33">
        <v>-0.7</v>
      </c>
      <c r="R33">
        <v>29.10233</v>
      </c>
      <c r="S33">
        <v>-0.68</v>
      </c>
      <c r="T33">
        <v>28.709998</v>
      </c>
    </row>
    <row r="34" spans="1:20">
      <c r="A34">
        <v>-0.65</v>
      </c>
      <c r="B34">
        <v>17.934386</v>
      </c>
      <c r="C34">
        <v>-0.82</v>
      </c>
      <c r="D34">
        <v>13.20174</v>
      </c>
      <c r="E34">
        <v>-0.8</v>
      </c>
      <c r="F34">
        <v>18.013002</v>
      </c>
      <c r="G34">
        <v>-0.78</v>
      </c>
      <c r="H34">
        <v>25.011736</v>
      </c>
      <c r="I34">
        <v>-0.77</v>
      </c>
      <c r="J34">
        <v>26.42889</v>
      </c>
      <c r="K34">
        <v>-0.75</v>
      </c>
      <c r="L34">
        <v>28.228552</v>
      </c>
      <c r="M34">
        <v>-0.73</v>
      </c>
      <c r="N34">
        <v>30.511634</v>
      </c>
      <c r="O34">
        <v>-0.71</v>
      </c>
      <c r="P34">
        <v>28.786902</v>
      </c>
      <c r="Q34">
        <v>-0.6899999999999999</v>
      </c>
      <c r="R34">
        <v>28.004584</v>
      </c>
      <c r="S34">
        <v>-0.67</v>
      </c>
      <c r="T34">
        <v>28.754014</v>
      </c>
    </row>
    <row r="35" spans="1:20">
      <c r="A35">
        <v>-0.64</v>
      </c>
      <c r="B35">
        <v>18.556714</v>
      </c>
      <c r="C35">
        <v>-0.8100000000000001</v>
      </c>
      <c r="D35">
        <v>15.566624</v>
      </c>
      <c r="E35">
        <v>-0.79</v>
      </c>
      <c r="F35">
        <v>22.94739</v>
      </c>
      <c r="G35">
        <v>-0.77</v>
      </c>
      <c r="H35">
        <v>26.763952</v>
      </c>
      <c r="I35">
        <v>-0.76</v>
      </c>
      <c r="J35">
        <v>29.337836</v>
      </c>
      <c r="K35">
        <v>-0.74</v>
      </c>
      <c r="L35">
        <v>28.113804</v>
      </c>
      <c r="M35">
        <v>-0.72</v>
      </c>
      <c r="N35">
        <v>29.21227</v>
      </c>
      <c r="O35">
        <v>-0.7</v>
      </c>
      <c r="P35">
        <v>30.10843</v>
      </c>
      <c r="Q35">
        <v>-0.68</v>
      </c>
      <c r="R35">
        <v>27.592318</v>
      </c>
      <c r="S35">
        <v>-0.66</v>
      </c>
      <c r="T35">
        <v>27.697156</v>
      </c>
    </row>
    <row r="36" spans="1:20">
      <c r="A36">
        <v>-0.63</v>
      </c>
      <c r="B36">
        <v>18.21881</v>
      </c>
      <c r="C36">
        <v>-0.8</v>
      </c>
      <c r="D36">
        <v>18.350642</v>
      </c>
      <c r="E36">
        <v>-0.78</v>
      </c>
      <c r="F36">
        <v>26.292826</v>
      </c>
      <c r="G36">
        <v>-0.76</v>
      </c>
      <c r="H36">
        <v>27.601916</v>
      </c>
      <c r="I36">
        <v>-0.75</v>
      </c>
      <c r="J36">
        <v>28.250394</v>
      </c>
      <c r="K36">
        <v>-0.73</v>
      </c>
      <c r="L36">
        <v>29.21178</v>
      </c>
      <c r="M36">
        <v>-0.71</v>
      </c>
      <c r="N36">
        <v>28.600594</v>
      </c>
      <c r="O36">
        <v>-0.6899999999999999</v>
      </c>
      <c r="P36">
        <v>29.0251</v>
      </c>
      <c r="Q36">
        <v>-0.67</v>
      </c>
      <c r="R36">
        <v>28.935026</v>
      </c>
      <c r="S36">
        <v>-0.65</v>
      </c>
      <c r="T36">
        <v>26.866732</v>
      </c>
    </row>
    <row r="37" spans="1:20">
      <c r="A37">
        <v>-0.62</v>
      </c>
      <c r="B37">
        <v>17.459608</v>
      </c>
      <c r="C37">
        <v>-0.79</v>
      </c>
      <c r="D37">
        <v>20.37072</v>
      </c>
      <c r="E37">
        <v>-0.77</v>
      </c>
      <c r="F37">
        <v>27.396472</v>
      </c>
      <c r="G37">
        <v>-0.75</v>
      </c>
      <c r="H37">
        <v>28.441792</v>
      </c>
      <c r="I37">
        <v>-0.74</v>
      </c>
      <c r="J37">
        <v>28.63916</v>
      </c>
      <c r="K37">
        <v>-0.72</v>
      </c>
      <c r="L37">
        <v>30.242374</v>
      </c>
      <c r="M37">
        <v>-0.7</v>
      </c>
      <c r="N37">
        <v>28.55006</v>
      </c>
      <c r="O37">
        <v>-0.68</v>
      </c>
      <c r="P37">
        <v>27.344616</v>
      </c>
      <c r="Q37">
        <v>-0.66</v>
      </c>
      <c r="R37">
        <v>29.135636</v>
      </c>
      <c r="S37">
        <v>-0.64</v>
      </c>
      <c r="T37">
        <v>27.979476</v>
      </c>
    </row>
    <row r="38" spans="1:20">
      <c r="A38">
        <v>-0.61</v>
      </c>
      <c r="B38">
        <v>18.420512</v>
      </c>
      <c r="C38">
        <v>-0.78</v>
      </c>
      <c r="D38">
        <v>24.861192</v>
      </c>
      <c r="E38">
        <v>-0.76</v>
      </c>
      <c r="F38">
        <v>27.595152</v>
      </c>
      <c r="G38">
        <v>-0.74</v>
      </c>
      <c r="H38">
        <v>28.914222</v>
      </c>
      <c r="I38">
        <v>-0.73</v>
      </c>
      <c r="J38">
        <v>28.092708</v>
      </c>
      <c r="K38">
        <v>-0.71</v>
      </c>
      <c r="L38">
        <v>29.741038</v>
      </c>
      <c r="M38">
        <v>-0.6899999999999999</v>
      </c>
      <c r="N38">
        <v>29.1948</v>
      </c>
      <c r="O38">
        <v>-0.67</v>
      </c>
      <c r="P38">
        <v>27.204954</v>
      </c>
      <c r="Q38">
        <v>-0.65</v>
      </c>
      <c r="R38">
        <v>28.029574</v>
      </c>
      <c r="S38">
        <v>-0.63</v>
      </c>
      <c r="T38">
        <v>28.809816</v>
      </c>
    </row>
    <row r="39" spans="1:20">
      <c r="A39">
        <v>-0.6</v>
      </c>
      <c r="B39">
        <v>19.963598</v>
      </c>
      <c r="C39">
        <v>-0.77</v>
      </c>
      <c r="D39">
        <v>28.377906</v>
      </c>
      <c r="E39">
        <v>-0.75</v>
      </c>
      <c r="F39">
        <v>28.514348</v>
      </c>
      <c r="G39">
        <v>-0.73</v>
      </c>
      <c r="H39">
        <v>28.567232</v>
      </c>
      <c r="I39">
        <v>-0.72</v>
      </c>
      <c r="J39">
        <v>30.493372</v>
      </c>
      <c r="K39">
        <v>-0.7</v>
      </c>
      <c r="L39">
        <v>28.249514</v>
      </c>
      <c r="M39">
        <v>-0.68</v>
      </c>
      <c r="N39">
        <v>28.379062</v>
      </c>
      <c r="O39">
        <v>-0.66</v>
      </c>
      <c r="P39">
        <v>28.97612</v>
      </c>
      <c r="Q39">
        <v>-0.64</v>
      </c>
      <c r="R39">
        <v>27.378094</v>
      </c>
      <c r="S39">
        <v>-0.62</v>
      </c>
      <c r="T39">
        <v>27.424628</v>
      </c>
    </row>
    <row r="40" spans="1:20">
      <c r="A40">
        <v>-0.59</v>
      </c>
      <c r="B40">
        <v>19.285508</v>
      </c>
      <c r="C40">
        <v>-0.76</v>
      </c>
      <c r="D40">
        <v>27.814206</v>
      </c>
      <c r="E40">
        <v>-0.74</v>
      </c>
      <c r="F40">
        <v>29.998802</v>
      </c>
      <c r="G40">
        <v>-0.72</v>
      </c>
      <c r="H40">
        <v>28.985884</v>
      </c>
      <c r="I40">
        <v>-0.71</v>
      </c>
      <c r="J40">
        <v>29.925636</v>
      </c>
      <c r="K40">
        <v>-0.6899999999999999</v>
      </c>
      <c r="L40">
        <v>28.478732</v>
      </c>
      <c r="M40">
        <v>-0.67</v>
      </c>
      <c r="N40">
        <v>27.344852</v>
      </c>
      <c r="O40">
        <v>-0.65</v>
      </c>
      <c r="P40">
        <v>28.31946</v>
      </c>
      <c r="Q40">
        <v>-0.63</v>
      </c>
      <c r="R40">
        <v>28.62493</v>
      </c>
      <c r="S40">
        <v>-0.61</v>
      </c>
      <c r="T40">
        <v>27.60984</v>
      </c>
    </row>
    <row r="41" spans="1:20">
      <c r="A41">
        <v>-0.58</v>
      </c>
      <c r="B41">
        <v>19.135856</v>
      </c>
      <c r="C41">
        <v>-0.75</v>
      </c>
      <c r="D41">
        <v>27.746094</v>
      </c>
      <c r="E41">
        <v>-0.73</v>
      </c>
      <c r="F41">
        <v>29.09042</v>
      </c>
      <c r="G41">
        <v>-0.71</v>
      </c>
      <c r="H41">
        <v>30.452422</v>
      </c>
      <c r="I41">
        <v>-0.7</v>
      </c>
      <c r="J41">
        <v>28.987086</v>
      </c>
      <c r="K41">
        <v>-0.68</v>
      </c>
      <c r="L41">
        <v>28.83904</v>
      </c>
      <c r="M41">
        <v>-0.66</v>
      </c>
      <c r="N41">
        <v>27.649558</v>
      </c>
      <c r="O41">
        <v>-0.64</v>
      </c>
      <c r="P41">
        <v>27.861474</v>
      </c>
      <c r="Q41">
        <v>-0.62</v>
      </c>
      <c r="R41">
        <v>28.44621</v>
      </c>
      <c r="S41">
        <v>-0.6</v>
      </c>
      <c r="T41">
        <v>28.625904</v>
      </c>
    </row>
    <row r="42" spans="1:20">
      <c r="A42">
        <v>-0.57</v>
      </c>
      <c r="B42">
        <v>19.623528</v>
      </c>
      <c r="C42">
        <v>-0.74</v>
      </c>
      <c r="D42">
        <v>28.596186</v>
      </c>
      <c r="E42">
        <v>-0.72</v>
      </c>
      <c r="F42">
        <v>28.70745</v>
      </c>
      <c r="G42">
        <v>-0.7</v>
      </c>
      <c r="H42">
        <v>29.37249</v>
      </c>
      <c r="I42">
        <v>-0.6899999999999999</v>
      </c>
      <c r="J42">
        <v>28.243244</v>
      </c>
      <c r="K42">
        <v>-0.67</v>
      </c>
      <c r="L42">
        <v>27.945762</v>
      </c>
      <c r="M42">
        <v>-0.65</v>
      </c>
      <c r="N42">
        <v>29.138654</v>
      </c>
      <c r="O42">
        <v>-0.63</v>
      </c>
      <c r="P42">
        <v>26.949734</v>
      </c>
      <c r="Q42">
        <v>-0.61</v>
      </c>
      <c r="R42">
        <v>28.016102</v>
      </c>
      <c r="S42">
        <v>-0.59</v>
      </c>
      <c r="T42">
        <v>30.409832</v>
      </c>
    </row>
    <row r="43" spans="1:20">
      <c r="A43">
        <v>-0.5600000000000001</v>
      </c>
      <c r="B43">
        <v>20.807026</v>
      </c>
      <c r="C43">
        <v>-0.73</v>
      </c>
      <c r="D43">
        <v>30.228304</v>
      </c>
      <c r="E43">
        <v>-0.71</v>
      </c>
      <c r="F43">
        <v>29.751826</v>
      </c>
      <c r="G43">
        <v>-0.6899999999999999</v>
      </c>
      <c r="H43">
        <v>28.459908</v>
      </c>
      <c r="I43">
        <v>-0.68</v>
      </c>
      <c r="J43">
        <v>28.815526</v>
      </c>
      <c r="K43">
        <v>-0.66</v>
      </c>
      <c r="L43">
        <v>27.090192</v>
      </c>
      <c r="M43">
        <v>-0.64</v>
      </c>
      <c r="N43">
        <v>28.288896</v>
      </c>
      <c r="O43">
        <v>-0.62</v>
      </c>
      <c r="P43">
        <v>28.439846</v>
      </c>
      <c r="Q43">
        <v>-0.6</v>
      </c>
      <c r="R43">
        <v>28.0274</v>
      </c>
      <c r="S43">
        <v>-0.58</v>
      </c>
      <c r="T43">
        <v>29.255362</v>
      </c>
    </row>
    <row r="44" spans="1:20">
      <c r="A44">
        <v>-0.55</v>
      </c>
      <c r="B44">
        <v>21.6222</v>
      </c>
      <c r="C44">
        <v>-0.72</v>
      </c>
      <c r="D44">
        <v>29.748374</v>
      </c>
      <c r="E44">
        <v>-0.7</v>
      </c>
      <c r="F44">
        <v>30.662354</v>
      </c>
      <c r="G44">
        <v>-0.68</v>
      </c>
      <c r="H44">
        <v>28.229032</v>
      </c>
      <c r="I44">
        <v>-0.67</v>
      </c>
      <c r="J44">
        <v>28.33221</v>
      </c>
      <c r="K44">
        <v>-0.65</v>
      </c>
      <c r="L44">
        <v>27.587528</v>
      </c>
      <c r="M44">
        <v>-0.63</v>
      </c>
      <c r="N44">
        <v>27.416084</v>
      </c>
      <c r="O44">
        <v>-0.61</v>
      </c>
      <c r="P44">
        <v>28.717408</v>
      </c>
      <c r="Q44">
        <v>-0.59</v>
      </c>
      <c r="R44">
        <v>29.117272</v>
      </c>
      <c r="S44">
        <v>-0.57</v>
      </c>
      <c r="T44">
        <v>29.257968</v>
      </c>
    </row>
    <row r="45" spans="1:20">
      <c r="A45">
        <v>-0.54</v>
      </c>
      <c r="B45">
        <v>20.936934</v>
      </c>
      <c r="C45">
        <v>-0.71</v>
      </c>
      <c r="D45">
        <v>29.480258</v>
      </c>
      <c r="E45">
        <v>-0.6899999999999999</v>
      </c>
      <c r="F45">
        <v>29.463674</v>
      </c>
      <c r="G45">
        <v>-0.67</v>
      </c>
      <c r="H45">
        <v>28.734388</v>
      </c>
      <c r="I45">
        <v>-0.66</v>
      </c>
      <c r="J45">
        <v>27.716692</v>
      </c>
      <c r="K45">
        <v>-0.64</v>
      </c>
      <c r="L45">
        <v>29.377316</v>
      </c>
      <c r="M45">
        <v>-0.62</v>
      </c>
      <c r="N45">
        <v>27.287592</v>
      </c>
      <c r="O45">
        <v>-0.6</v>
      </c>
      <c r="P45">
        <v>28.402982</v>
      </c>
      <c r="Q45">
        <v>-0.58</v>
      </c>
      <c r="R45">
        <v>30.186816</v>
      </c>
      <c r="S45">
        <v>-0.5600000000000001</v>
      </c>
      <c r="T45">
        <v>29.405672</v>
      </c>
    </row>
    <row r="46" spans="1:20">
      <c r="A46">
        <v>-0.53</v>
      </c>
      <c r="B46">
        <v>21.412752</v>
      </c>
      <c r="C46">
        <v>-0.7</v>
      </c>
      <c r="D46">
        <v>29.657358</v>
      </c>
      <c r="E46">
        <v>-0.68</v>
      </c>
      <c r="F46">
        <v>27.883514</v>
      </c>
      <c r="G46">
        <v>-0.66</v>
      </c>
      <c r="H46">
        <v>28.102258</v>
      </c>
      <c r="I46">
        <v>-0.65</v>
      </c>
      <c r="J46">
        <v>27.154466</v>
      </c>
      <c r="K46">
        <v>-0.63</v>
      </c>
      <c r="L46">
        <v>27.898112</v>
      </c>
      <c r="M46">
        <v>-0.61</v>
      </c>
      <c r="N46">
        <v>29.004628</v>
      </c>
      <c r="O46">
        <v>-0.59</v>
      </c>
      <c r="P46">
        <v>28.06271</v>
      </c>
      <c r="Q46">
        <v>-0.57</v>
      </c>
      <c r="R46">
        <v>29.66401</v>
      </c>
      <c r="S46">
        <v>-0.55</v>
      </c>
      <c r="T46">
        <v>30.900572</v>
      </c>
    </row>
    <row r="47" spans="1:20">
      <c r="A47">
        <v>-0.52</v>
      </c>
      <c r="B47">
        <v>23.309576</v>
      </c>
      <c r="C47">
        <v>-0.6899999999999999</v>
      </c>
      <c r="D47">
        <v>30.328314</v>
      </c>
      <c r="E47">
        <v>-0.67</v>
      </c>
      <c r="F47">
        <v>28.29442</v>
      </c>
      <c r="G47">
        <v>-0.65</v>
      </c>
      <c r="H47">
        <v>27.47315</v>
      </c>
      <c r="I47">
        <v>-0.64</v>
      </c>
      <c r="J47">
        <v>27.964986</v>
      </c>
      <c r="K47">
        <v>-0.62</v>
      </c>
      <c r="L47">
        <v>27.673876</v>
      </c>
      <c r="M47">
        <v>-0.6</v>
      </c>
      <c r="N47">
        <v>28.867596</v>
      </c>
      <c r="O47">
        <v>-0.58</v>
      </c>
      <c r="P47">
        <v>29.587464</v>
      </c>
      <c r="Q47">
        <v>-0.5600000000000001</v>
      </c>
      <c r="R47">
        <v>29.897684</v>
      </c>
      <c r="S47">
        <v>-0.54</v>
      </c>
      <c r="T47">
        <v>31.370116</v>
      </c>
    </row>
    <row r="48" spans="1:20">
      <c r="A48">
        <v>-0.51</v>
      </c>
      <c r="B48">
        <v>24.032156</v>
      </c>
      <c r="C48">
        <v>-0.68</v>
      </c>
      <c r="D48">
        <v>29.480114</v>
      </c>
      <c r="E48">
        <v>-0.66</v>
      </c>
      <c r="F48">
        <v>29.42505</v>
      </c>
      <c r="G48">
        <v>-0.64</v>
      </c>
      <c r="H48">
        <v>27.505406</v>
      </c>
      <c r="I48">
        <v>-0.63</v>
      </c>
      <c r="J48">
        <v>29.00032</v>
      </c>
      <c r="K48">
        <v>-0.61</v>
      </c>
      <c r="L48">
        <v>27.650958</v>
      </c>
      <c r="M48">
        <v>-0.59</v>
      </c>
      <c r="N48">
        <v>28.92376</v>
      </c>
      <c r="O48">
        <v>-0.57</v>
      </c>
      <c r="P48">
        <v>30.326586</v>
      </c>
      <c r="Q48">
        <v>-0.55</v>
      </c>
      <c r="R48">
        <v>29.630604</v>
      </c>
      <c r="S48">
        <v>-0.53</v>
      </c>
      <c r="T48">
        <v>30.450426</v>
      </c>
    </row>
    <row r="49" spans="1:20">
      <c r="A49">
        <v>-0.5</v>
      </c>
      <c r="B49">
        <v>22.340368</v>
      </c>
      <c r="C49">
        <v>-0.67</v>
      </c>
      <c r="D49">
        <v>28.425886</v>
      </c>
      <c r="E49">
        <v>-0.65</v>
      </c>
      <c r="F49">
        <v>28.89382</v>
      </c>
      <c r="G49">
        <v>-0.63</v>
      </c>
      <c r="H49">
        <v>28.886998</v>
      </c>
      <c r="I49">
        <v>-0.62</v>
      </c>
      <c r="J49">
        <v>27.779074</v>
      </c>
      <c r="K49">
        <v>-0.6</v>
      </c>
      <c r="L49">
        <v>29.460666</v>
      </c>
      <c r="M49">
        <v>-0.58</v>
      </c>
      <c r="N49">
        <v>27.972356</v>
      </c>
      <c r="O49">
        <v>-0.5600000000000001</v>
      </c>
      <c r="P49">
        <v>29.744496</v>
      </c>
      <c r="Q49">
        <v>-0.54</v>
      </c>
      <c r="R49">
        <v>31.562764</v>
      </c>
      <c r="S49">
        <v>-0.52</v>
      </c>
      <c r="T49">
        <v>31.180876</v>
      </c>
    </row>
    <row r="50" spans="1:20">
      <c r="A50">
        <v>-0.51</v>
      </c>
      <c r="B50">
        <v>19.677152</v>
      </c>
      <c r="C50">
        <v>-0.66</v>
      </c>
      <c r="D50">
        <v>28.60571</v>
      </c>
      <c r="E50">
        <v>-0.64</v>
      </c>
      <c r="F50">
        <v>27.760876</v>
      </c>
      <c r="G50">
        <v>-0.62</v>
      </c>
      <c r="H50">
        <v>29.337516</v>
      </c>
      <c r="I50">
        <v>-0.61</v>
      </c>
      <c r="J50">
        <v>27.93695</v>
      </c>
      <c r="K50">
        <v>-0.59</v>
      </c>
      <c r="L50">
        <v>29.04726</v>
      </c>
      <c r="M50">
        <v>-0.57</v>
      </c>
      <c r="N50">
        <v>30.629622</v>
      </c>
      <c r="O50">
        <v>-0.55</v>
      </c>
      <c r="P50">
        <v>29.593674</v>
      </c>
      <c r="Q50">
        <v>-0.53</v>
      </c>
      <c r="R50">
        <v>30.991946</v>
      </c>
      <c r="S50">
        <v>-0.51</v>
      </c>
      <c r="T50">
        <v>32.465418</v>
      </c>
    </row>
    <row r="51" spans="1:20">
      <c r="A51">
        <v>-0.52</v>
      </c>
      <c r="B51">
        <v>17.860276</v>
      </c>
      <c r="C51">
        <v>-0.65</v>
      </c>
      <c r="D51">
        <v>29.86422</v>
      </c>
      <c r="E51">
        <v>-0.63</v>
      </c>
      <c r="F51">
        <v>27.140092</v>
      </c>
      <c r="G51">
        <v>-0.61</v>
      </c>
      <c r="H51">
        <v>28.60736</v>
      </c>
      <c r="I51">
        <v>-0.6</v>
      </c>
      <c r="J51">
        <v>28.994616</v>
      </c>
      <c r="K51">
        <v>-0.58</v>
      </c>
      <c r="L51">
        <v>28.609496</v>
      </c>
      <c r="M51">
        <v>-0.5600000000000001</v>
      </c>
      <c r="N51">
        <v>30.701276</v>
      </c>
      <c r="O51">
        <v>-0.54</v>
      </c>
      <c r="P51">
        <v>30.31738</v>
      </c>
      <c r="Q51">
        <v>-0.52</v>
      </c>
      <c r="R51">
        <v>30.792338</v>
      </c>
      <c r="S51">
        <v>-0.5</v>
      </c>
      <c r="T51">
        <v>30.879988</v>
      </c>
    </row>
    <row r="52" spans="1:20">
      <c r="A52">
        <v>-0.53</v>
      </c>
      <c r="B52">
        <v>15.85272</v>
      </c>
      <c r="C52">
        <v>-0.64</v>
      </c>
      <c r="D52">
        <v>28.151382</v>
      </c>
      <c r="E52">
        <v>-0.62</v>
      </c>
      <c r="F52">
        <v>29.493834</v>
      </c>
      <c r="G52">
        <v>-0.6</v>
      </c>
      <c r="H52">
        <v>27.999204</v>
      </c>
      <c r="I52">
        <v>-0.59</v>
      </c>
      <c r="J52">
        <v>28.728416</v>
      </c>
      <c r="K52">
        <v>-0.57</v>
      </c>
      <c r="L52">
        <v>28.481366</v>
      </c>
      <c r="M52">
        <v>-0.55</v>
      </c>
      <c r="N52">
        <v>30.260804</v>
      </c>
      <c r="O52">
        <v>-0.53</v>
      </c>
      <c r="P52">
        <v>31.919906</v>
      </c>
      <c r="Q52">
        <v>-0.51</v>
      </c>
      <c r="R52">
        <v>30.491922</v>
      </c>
      <c r="S52">
        <v>-0.51</v>
      </c>
      <c r="T52">
        <v>26.10135</v>
      </c>
    </row>
    <row r="53" spans="1:20">
      <c r="A53">
        <v>-0.54</v>
      </c>
      <c r="B53">
        <v>14.14999</v>
      </c>
      <c r="C53">
        <v>-0.63</v>
      </c>
      <c r="D53">
        <v>27.722114</v>
      </c>
      <c r="E53">
        <v>-0.61</v>
      </c>
      <c r="F53">
        <v>29.932736</v>
      </c>
      <c r="G53">
        <v>-0.59</v>
      </c>
      <c r="H53">
        <v>29.319176</v>
      </c>
      <c r="I53">
        <v>-0.58</v>
      </c>
      <c r="J53">
        <v>29.087496</v>
      </c>
      <c r="K53">
        <v>-0.5600000000000001</v>
      </c>
      <c r="L53">
        <v>30.464514</v>
      </c>
      <c r="M53">
        <v>-0.54</v>
      </c>
      <c r="N53">
        <v>29.837042</v>
      </c>
      <c r="O53">
        <v>-0.52</v>
      </c>
      <c r="P53">
        <v>31.609424</v>
      </c>
      <c r="Q53">
        <v>-0.5</v>
      </c>
      <c r="R53">
        <v>31.828886</v>
      </c>
      <c r="S53">
        <v>-0.52</v>
      </c>
      <c r="T53">
        <v>24.502834</v>
      </c>
    </row>
    <row r="54" spans="1:20">
      <c r="A54">
        <v>-0.55</v>
      </c>
      <c r="B54">
        <v>13.805916</v>
      </c>
      <c r="C54">
        <v>-0.62</v>
      </c>
      <c r="D54">
        <v>28.061324</v>
      </c>
      <c r="E54">
        <v>-0.6</v>
      </c>
      <c r="F54">
        <v>28.038788</v>
      </c>
      <c r="G54">
        <v>-0.58</v>
      </c>
      <c r="H54">
        <v>30.503386</v>
      </c>
      <c r="I54">
        <v>-0.57</v>
      </c>
      <c r="J54">
        <v>28.883216</v>
      </c>
      <c r="K54">
        <v>-0.55</v>
      </c>
      <c r="L54">
        <v>31.13538</v>
      </c>
      <c r="M54">
        <v>-0.53</v>
      </c>
      <c r="N54">
        <v>30.898702</v>
      </c>
      <c r="O54">
        <v>-0.51</v>
      </c>
      <c r="P54">
        <v>31.117018</v>
      </c>
      <c r="Q54">
        <v>-0.51</v>
      </c>
      <c r="R54">
        <v>25.539532</v>
      </c>
      <c r="S54">
        <v>-0.53</v>
      </c>
      <c r="T54">
        <v>23.34021</v>
      </c>
    </row>
    <row r="55" spans="1:20">
      <c r="A55">
        <v>-0.5600000000000001</v>
      </c>
      <c r="B55">
        <v>14.087042</v>
      </c>
      <c r="C55">
        <v>-0.61</v>
      </c>
      <c r="D55">
        <v>29.855206</v>
      </c>
      <c r="E55">
        <v>-0.59</v>
      </c>
      <c r="F55">
        <v>28.460832</v>
      </c>
      <c r="G55">
        <v>-0.57</v>
      </c>
      <c r="H55">
        <v>29.578286</v>
      </c>
      <c r="I55">
        <v>-0.5600000000000001</v>
      </c>
      <c r="J55">
        <v>29.357536</v>
      </c>
      <c r="K55">
        <v>-0.54</v>
      </c>
      <c r="L55">
        <v>30.141254</v>
      </c>
      <c r="M55">
        <v>-0.52</v>
      </c>
      <c r="N55">
        <v>31.875108</v>
      </c>
      <c r="O55">
        <v>-0.5</v>
      </c>
      <c r="P55">
        <v>30.335156</v>
      </c>
      <c r="Q55">
        <v>-0.52</v>
      </c>
      <c r="R55">
        <v>24.493936</v>
      </c>
      <c r="S55">
        <v>-0.54</v>
      </c>
      <c r="T55">
        <v>20.13763</v>
      </c>
    </row>
    <row r="56" spans="1:20">
      <c r="A56">
        <v>-0.57</v>
      </c>
      <c r="B56">
        <v>12.670178</v>
      </c>
      <c r="C56">
        <v>-0.6</v>
      </c>
      <c r="D56">
        <v>29.176046</v>
      </c>
      <c r="E56">
        <v>-0.58</v>
      </c>
      <c r="F56">
        <v>29.793032</v>
      </c>
      <c r="G56">
        <v>-0.5600000000000001</v>
      </c>
      <c r="H56">
        <v>28.702962</v>
      </c>
      <c r="I56">
        <v>-0.55</v>
      </c>
      <c r="J56">
        <v>31.733068</v>
      </c>
      <c r="K56">
        <v>-0.53</v>
      </c>
      <c r="L56">
        <v>30.169214</v>
      </c>
      <c r="M56">
        <v>-0.51</v>
      </c>
      <c r="N56">
        <v>31.566512</v>
      </c>
      <c r="O56">
        <v>-0.51</v>
      </c>
      <c r="P56">
        <v>27.597694</v>
      </c>
      <c r="Q56">
        <v>-0.53</v>
      </c>
      <c r="R56">
        <v>23.291862</v>
      </c>
      <c r="S56">
        <v>-0.55</v>
      </c>
      <c r="T56">
        <v>18.776458</v>
      </c>
    </row>
    <row r="57" spans="1:20">
      <c r="A57">
        <v>-0.58</v>
      </c>
      <c r="B57">
        <v>10.2245018</v>
      </c>
      <c r="C57">
        <v>-0.59</v>
      </c>
      <c r="D57">
        <v>29.208986</v>
      </c>
      <c r="E57">
        <v>-0.57</v>
      </c>
      <c r="F57">
        <v>30.69898</v>
      </c>
      <c r="G57">
        <v>-0.55</v>
      </c>
      <c r="H57">
        <v>30.410146</v>
      </c>
      <c r="I57">
        <v>-0.54</v>
      </c>
      <c r="J57">
        <v>31.094484</v>
      </c>
      <c r="K57">
        <v>-0.52</v>
      </c>
      <c r="L57">
        <v>31.59925</v>
      </c>
      <c r="M57">
        <v>-0.5</v>
      </c>
      <c r="N57">
        <v>30.653072</v>
      </c>
      <c r="O57">
        <v>-0.52</v>
      </c>
      <c r="P57">
        <v>24.130846</v>
      </c>
      <c r="Q57">
        <v>-0.54</v>
      </c>
      <c r="R57">
        <v>22.43475</v>
      </c>
      <c r="S57">
        <v>-0.5600000000000001</v>
      </c>
      <c r="T57">
        <v>18.951182</v>
      </c>
    </row>
    <row r="58" spans="1:20">
      <c r="A58">
        <v>-0.59</v>
      </c>
      <c r="B58">
        <v>10.638212</v>
      </c>
      <c r="C58">
        <v>-0.58</v>
      </c>
      <c r="D58">
        <v>29.132952</v>
      </c>
      <c r="E58">
        <v>-0.5600000000000001</v>
      </c>
      <c r="F58">
        <v>29.78825</v>
      </c>
      <c r="G58">
        <v>-0.54</v>
      </c>
      <c r="H58">
        <v>31.657824</v>
      </c>
      <c r="I58">
        <v>-0.53</v>
      </c>
      <c r="J58">
        <v>30.423188</v>
      </c>
      <c r="K58">
        <v>-0.51</v>
      </c>
      <c r="L58">
        <v>32.149518</v>
      </c>
      <c r="M58">
        <v>-0.51</v>
      </c>
      <c r="N58">
        <v>27.004796</v>
      </c>
      <c r="O58">
        <v>-0.53</v>
      </c>
      <c r="P58">
        <v>21.9631</v>
      </c>
      <c r="Q58">
        <v>-0.55</v>
      </c>
      <c r="R58">
        <v>19.568286</v>
      </c>
      <c r="S58">
        <v>-0.57</v>
      </c>
      <c r="T58">
        <v>18.936706</v>
      </c>
    </row>
    <row r="59" spans="1:20">
      <c r="A59">
        <v>-0.6</v>
      </c>
      <c r="B59">
        <v>10.701766</v>
      </c>
      <c r="C59">
        <v>-0.57</v>
      </c>
      <c r="D59">
        <v>30.542676</v>
      </c>
      <c r="E59">
        <v>-0.55</v>
      </c>
      <c r="F59">
        <v>29.792848</v>
      </c>
      <c r="G59">
        <v>-0.53</v>
      </c>
      <c r="H59">
        <v>30.984566</v>
      </c>
      <c r="I59">
        <v>-0.52</v>
      </c>
      <c r="J59">
        <v>31.054308</v>
      </c>
      <c r="K59">
        <v>-0.5</v>
      </c>
      <c r="L59">
        <v>31.070784</v>
      </c>
      <c r="M59">
        <v>-0.52</v>
      </c>
      <c r="N59">
        <v>24.437636</v>
      </c>
      <c r="O59">
        <v>-0.54</v>
      </c>
      <c r="P59">
        <v>21.22687</v>
      </c>
      <c r="Q59">
        <v>-0.5600000000000001</v>
      </c>
      <c r="R59">
        <v>17.85733</v>
      </c>
      <c r="S59">
        <v>-0.58</v>
      </c>
      <c r="T59">
        <v>16.674692</v>
      </c>
    </row>
    <row r="60" spans="1:20">
      <c r="A60">
        <v>-0.61</v>
      </c>
      <c r="B60">
        <v>9.8049216</v>
      </c>
      <c r="C60">
        <v>-0.5600000000000001</v>
      </c>
      <c r="D60">
        <v>30.034724</v>
      </c>
      <c r="E60">
        <v>-0.54</v>
      </c>
      <c r="F60">
        <v>30.80253</v>
      </c>
      <c r="G60">
        <v>-0.52</v>
      </c>
      <c r="H60">
        <v>31.027874</v>
      </c>
      <c r="I60">
        <v>-0.51</v>
      </c>
      <c r="J60">
        <v>32.783528</v>
      </c>
      <c r="K60">
        <v>-0.51</v>
      </c>
      <c r="L60">
        <v>26.831064</v>
      </c>
      <c r="M60">
        <v>-0.53</v>
      </c>
      <c r="N60">
        <v>21.604618</v>
      </c>
      <c r="O60">
        <v>-0.55</v>
      </c>
      <c r="P60">
        <v>20.530502</v>
      </c>
      <c r="Q60">
        <v>-0.57</v>
      </c>
      <c r="R60">
        <v>17.738588</v>
      </c>
      <c r="S60">
        <v>-0.59</v>
      </c>
      <c r="T60">
        <v>14.681662</v>
      </c>
    </row>
    <row r="61" spans="1:20">
      <c r="A61">
        <v>-0.62</v>
      </c>
      <c r="B61">
        <v>7.811575</v>
      </c>
      <c r="C61">
        <v>-0.55</v>
      </c>
      <c r="D61">
        <v>30.27692</v>
      </c>
      <c r="E61">
        <v>-0.53</v>
      </c>
      <c r="F61">
        <v>32.293622</v>
      </c>
      <c r="G61">
        <v>-0.51</v>
      </c>
      <c r="H61">
        <v>31.168776</v>
      </c>
      <c r="I61">
        <v>-0.5</v>
      </c>
      <c r="J61">
        <v>29.156472</v>
      </c>
      <c r="K61">
        <v>-0.52</v>
      </c>
      <c r="L61">
        <v>25.348812</v>
      </c>
      <c r="M61">
        <v>-0.54</v>
      </c>
      <c r="N61">
        <v>21.513698</v>
      </c>
      <c r="O61">
        <v>-0.5600000000000001</v>
      </c>
      <c r="P61">
        <v>17.261836</v>
      </c>
      <c r="Q61">
        <v>-0.58</v>
      </c>
      <c r="R61">
        <v>17.807798</v>
      </c>
      <c r="S61">
        <v>-0.6</v>
      </c>
      <c r="T61">
        <v>14.745508</v>
      </c>
    </row>
    <row r="62" spans="1:20">
      <c r="A62">
        <v>-0.63</v>
      </c>
      <c r="B62">
        <v>8.0563222</v>
      </c>
      <c r="C62">
        <v>-0.54</v>
      </c>
      <c r="D62">
        <v>30.454072</v>
      </c>
      <c r="E62">
        <v>-0.52</v>
      </c>
      <c r="F62">
        <v>31.517584</v>
      </c>
      <c r="G62">
        <v>-0.5</v>
      </c>
      <c r="H62">
        <v>30.84991</v>
      </c>
      <c r="I62">
        <v>-0.51</v>
      </c>
      <c r="J62">
        <v>26.0615</v>
      </c>
      <c r="K62">
        <v>-0.53</v>
      </c>
      <c r="L62">
        <v>22.819524</v>
      </c>
      <c r="M62">
        <v>-0.55</v>
      </c>
      <c r="N62">
        <v>20.378446</v>
      </c>
      <c r="O62">
        <v>-0.57</v>
      </c>
      <c r="P62">
        <v>17.501216</v>
      </c>
      <c r="Q62">
        <v>-0.59</v>
      </c>
      <c r="R62">
        <v>15.199836</v>
      </c>
      <c r="S62">
        <v>-0.61</v>
      </c>
      <c r="T62">
        <v>15.027054</v>
      </c>
    </row>
    <row r="63" spans="1:20">
      <c r="A63">
        <v>-0.64</v>
      </c>
      <c r="B63">
        <v>8.305482000000001</v>
      </c>
      <c r="C63">
        <v>-0.53</v>
      </c>
      <c r="D63">
        <v>32.09622</v>
      </c>
      <c r="E63">
        <v>-0.51</v>
      </c>
      <c r="F63">
        <v>31.019572</v>
      </c>
      <c r="G63">
        <v>-0.51</v>
      </c>
      <c r="H63">
        <v>24.908338</v>
      </c>
      <c r="I63">
        <v>-0.52</v>
      </c>
      <c r="J63">
        <v>23.88644</v>
      </c>
      <c r="K63">
        <v>-0.54</v>
      </c>
      <c r="L63">
        <v>20.514496</v>
      </c>
      <c r="M63">
        <v>-0.5600000000000001</v>
      </c>
      <c r="N63">
        <v>19.009318</v>
      </c>
      <c r="O63">
        <v>-0.58</v>
      </c>
      <c r="P63">
        <v>16.87334</v>
      </c>
      <c r="Q63">
        <v>-0.6</v>
      </c>
      <c r="R63">
        <v>13.907476</v>
      </c>
      <c r="S63">
        <v>-0.62</v>
      </c>
      <c r="T63">
        <v>13.403046</v>
      </c>
    </row>
    <row r="64" spans="1:20">
      <c r="A64">
        <v>-0.65</v>
      </c>
      <c r="B64">
        <v>7.590811</v>
      </c>
      <c r="C64">
        <v>-0.52</v>
      </c>
      <c r="D64">
        <v>32.920734</v>
      </c>
      <c r="E64">
        <v>-0.5</v>
      </c>
      <c r="F64">
        <v>30.278502</v>
      </c>
      <c r="G64">
        <v>-0.52</v>
      </c>
      <c r="H64">
        <v>23.443826</v>
      </c>
      <c r="I64">
        <v>-0.53</v>
      </c>
      <c r="J64">
        <v>23.623292</v>
      </c>
      <c r="K64">
        <v>-0.55</v>
      </c>
      <c r="L64">
        <v>19.84095</v>
      </c>
      <c r="M64">
        <v>-0.57</v>
      </c>
      <c r="N64">
        <v>16.822096</v>
      </c>
      <c r="O64">
        <v>-0.59</v>
      </c>
      <c r="P64">
        <v>16.757656</v>
      </c>
      <c r="Q64">
        <v>-0.61</v>
      </c>
      <c r="R64">
        <v>14.662196</v>
      </c>
      <c r="S64">
        <v>-0.63</v>
      </c>
      <c r="T64">
        <v>11.171902</v>
      </c>
    </row>
    <row r="65" spans="1:20">
      <c r="A65">
        <v>-0.66</v>
      </c>
      <c r="B65">
        <v>5.7602764</v>
      </c>
      <c r="C65">
        <v>-0.51</v>
      </c>
      <c r="D65">
        <v>32.07802400000001</v>
      </c>
      <c r="E65">
        <v>-0.51</v>
      </c>
      <c r="F65">
        <v>26.65242</v>
      </c>
      <c r="G65">
        <v>-0.53</v>
      </c>
      <c r="H65">
        <v>22.93576</v>
      </c>
      <c r="I65">
        <v>-0.54</v>
      </c>
      <c r="J65">
        <v>20.049768</v>
      </c>
      <c r="K65">
        <v>-0.5600000000000001</v>
      </c>
      <c r="L65">
        <v>19.123926</v>
      </c>
      <c r="M65">
        <v>-0.58</v>
      </c>
      <c r="N65">
        <v>16.323578</v>
      </c>
      <c r="O65">
        <v>-0.6</v>
      </c>
      <c r="P65">
        <v>14.329702</v>
      </c>
      <c r="Q65">
        <v>-0.62</v>
      </c>
      <c r="R65">
        <v>13.81289</v>
      </c>
      <c r="S65">
        <v>-0.64</v>
      </c>
      <c r="T65">
        <v>11.453326</v>
      </c>
    </row>
    <row r="66" spans="1:20">
      <c r="A66">
        <v>-0.67</v>
      </c>
      <c r="B66">
        <v>5.2073696</v>
      </c>
      <c r="C66">
        <v>-0.5</v>
      </c>
      <c r="D66">
        <v>31.59078</v>
      </c>
      <c r="E66">
        <v>-0.52</v>
      </c>
      <c r="F66">
        <v>23.007606</v>
      </c>
      <c r="G66">
        <v>-0.54</v>
      </c>
      <c r="H66">
        <v>21.539328</v>
      </c>
      <c r="I66">
        <v>-0.55</v>
      </c>
      <c r="J66">
        <v>19.803926</v>
      </c>
      <c r="K66">
        <v>-0.57</v>
      </c>
      <c r="L66">
        <v>18.008658</v>
      </c>
      <c r="M66">
        <v>-0.59</v>
      </c>
      <c r="N66">
        <v>16.221776</v>
      </c>
      <c r="O66">
        <v>-0.61</v>
      </c>
      <c r="P66">
        <v>13.803986</v>
      </c>
      <c r="Q66">
        <v>-0.63</v>
      </c>
      <c r="R66">
        <v>12.775922</v>
      </c>
      <c r="S66">
        <v>-0.65</v>
      </c>
      <c r="T66">
        <v>11.612968</v>
      </c>
    </row>
    <row r="67" spans="1:20">
      <c r="A67">
        <v>-0.68</v>
      </c>
      <c r="B67">
        <v>6.1201666</v>
      </c>
      <c r="C67">
        <v>-0.51</v>
      </c>
      <c r="D67">
        <v>27.330128</v>
      </c>
      <c r="E67">
        <v>-0.53</v>
      </c>
      <c r="F67">
        <v>22.534714</v>
      </c>
      <c r="G67">
        <v>-0.55</v>
      </c>
      <c r="H67">
        <v>19.283368</v>
      </c>
      <c r="I67">
        <v>-0.5600000000000001</v>
      </c>
      <c r="J67">
        <v>19.274138</v>
      </c>
      <c r="K67">
        <v>-0.58</v>
      </c>
      <c r="L67">
        <v>15.459862</v>
      </c>
      <c r="M67">
        <v>-0.6</v>
      </c>
      <c r="N67">
        <v>15.007672</v>
      </c>
      <c r="O67">
        <v>-0.62</v>
      </c>
      <c r="P67">
        <v>13.471392</v>
      </c>
      <c r="Q67">
        <v>-0.64</v>
      </c>
      <c r="R67">
        <v>10.5355356</v>
      </c>
      <c r="S67">
        <v>-0.66</v>
      </c>
      <c r="T67">
        <v>11.102376</v>
      </c>
    </row>
    <row r="68" spans="1:20">
      <c r="A68">
        <v>-0.6899999999999999</v>
      </c>
      <c r="B68">
        <v>5.4043446</v>
      </c>
      <c r="C68">
        <v>-0.52</v>
      </c>
      <c r="D68">
        <v>25.24557</v>
      </c>
      <c r="E68">
        <v>-0.54</v>
      </c>
      <c r="F68">
        <v>21.590282</v>
      </c>
      <c r="G68">
        <v>-0.5600000000000001</v>
      </c>
      <c r="H68">
        <v>17.897184</v>
      </c>
      <c r="I68">
        <v>-0.57</v>
      </c>
      <c r="J68">
        <v>17.769862</v>
      </c>
      <c r="K68">
        <v>-0.59</v>
      </c>
      <c r="L68">
        <v>15.498094</v>
      </c>
      <c r="M68">
        <v>-0.61</v>
      </c>
      <c r="N68">
        <v>13.498952</v>
      </c>
      <c r="O68">
        <v>-0.63</v>
      </c>
      <c r="P68">
        <v>13.369944</v>
      </c>
      <c r="Q68">
        <v>-0.65</v>
      </c>
      <c r="R68">
        <v>11.481916</v>
      </c>
      <c r="S68">
        <v>-0.67</v>
      </c>
      <c r="T68">
        <v>8.997787800000001</v>
      </c>
    </row>
    <row r="69" spans="1:20">
      <c r="A69">
        <v>-0.7</v>
      </c>
      <c r="B69">
        <v>3.4136878</v>
      </c>
      <c r="C69">
        <v>-0.53</v>
      </c>
      <c r="D69">
        <v>21.89184</v>
      </c>
      <c r="E69">
        <v>-0.55</v>
      </c>
      <c r="F69">
        <v>20.206754</v>
      </c>
      <c r="G69">
        <v>-0.57</v>
      </c>
      <c r="H69">
        <v>17.602846</v>
      </c>
      <c r="I69">
        <v>-0.58</v>
      </c>
      <c r="J69">
        <v>16.430182</v>
      </c>
      <c r="K69">
        <v>-0.6</v>
      </c>
      <c r="L69">
        <v>15.282738</v>
      </c>
      <c r="M69">
        <v>-0.62</v>
      </c>
      <c r="N69">
        <v>12.524268</v>
      </c>
      <c r="O69">
        <v>-0.64</v>
      </c>
      <c r="P69">
        <v>11.720916</v>
      </c>
      <c r="Q69">
        <v>-0.66</v>
      </c>
      <c r="R69">
        <v>11.345526</v>
      </c>
      <c r="S69">
        <v>-0.68</v>
      </c>
      <c r="T69">
        <v>8.6620718</v>
      </c>
    </row>
    <row r="70" spans="1:20">
      <c r="A70">
        <v>-0.71</v>
      </c>
      <c r="B70">
        <v>2.4650216</v>
      </c>
      <c r="C70">
        <v>-0.54</v>
      </c>
      <c r="D70">
        <v>21.339774</v>
      </c>
      <c r="E70">
        <v>-0.5600000000000001</v>
      </c>
      <c r="F70">
        <v>18.12188</v>
      </c>
      <c r="G70">
        <v>-0.58</v>
      </c>
      <c r="H70">
        <v>17.373316</v>
      </c>
      <c r="I70">
        <v>-0.59</v>
      </c>
      <c r="J70">
        <v>15.032314</v>
      </c>
      <c r="K70">
        <v>-0.61</v>
      </c>
      <c r="L70">
        <v>14.928384</v>
      </c>
      <c r="M70">
        <v>-0.63</v>
      </c>
      <c r="N70">
        <v>12.976208</v>
      </c>
      <c r="O70">
        <v>-0.65</v>
      </c>
      <c r="P70">
        <v>10.510732</v>
      </c>
      <c r="Q70">
        <v>-0.67</v>
      </c>
      <c r="R70">
        <v>9.910868400000002</v>
      </c>
      <c r="S70">
        <v>-0.6899999999999999</v>
      </c>
      <c r="T70">
        <v>9.4359324</v>
      </c>
    </row>
    <row r="71" spans="1:20">
      <c r="A71">
        <v>-0.72</v>
      </c>
      <c r="B71">
        <v>3.908773</v>
      </c>
      <c r="C71">
        <v>-0.55</v>
      </c>
      <c r="D71">
        <v>20.48178</v>
      </c>
      <c r="E71">
        <v>-0.57</v>
      </c>
      <c r="F71">
        <v>17.37621</v>
      </c>
      <c r="G71">
        <v>-0.59</v>
      </c>
      <c r="H71">
        <v>14.9252</v>
      </c>
      <c r="I71">
        <v>-0.6</v>
      </c>
      <c r="J71">
        <v>14.237</v>
      </c>
      <c r="K71">
        <v>-0.62</v>
      </c>
      <c r="L71">
        <v>12.724028</v>
      </c>
      <c r="M71">
        <v>-0.64</v>
      </c>
      <c r="N71">
        <v>12.330896</v>
      </c>
      <c r="O71">
        <v>-0.66</v>
      </c>
      <c r="P71">
        <v>10.805748</v>
      </c>
      <c r="Q71">
        <v>-0.68</v>
      </c>
      <c r="R71">
        <v>8.1638904</v>
      </c>
      <c r="S71">
        <v>-0.7</v>
      </c>
      <c r="T71">
        <v>8.871138800000001</v>
      </c>
    </row>
    <row r="72" spans="1:20">
      <c r="A72">
        <v>-0.73</v>
      </c>
      <c r="B72">
        <v>3.3543526</v>
      </c>
      <c r="C72">
        <v>-0.5600000000000001</v>
      </c>
      <c r="D72">
        <v>19.029984</v>
      </c>
      <c r="E72">
        <v>-0.58</v>
      </c>
      <c r="F72">
        <v>17.176868</v>
      </c>
      <c r="G72">
        <v>-0.6</v>
      </c>
      <c r="H72">
        <v>14.131888</v>
      </c>
      <c r="I72">
        <v>-0.61</v>
      </c>
      <c r="J72">
        <v>14.918398</v>
      </c>
      <c r="K72">
        <v>-0.63</v>
      </c>
      <c r="L72">
        <v>12.316504</v>
      </c>
      <c r="M72">
        <v>-0.65</v>
      </c>
      <c r="N72">
        <v>10.4061456</v>
      </c>
      <c r="O72">
        <v>-0.67</v>
      </c>
      <c r="P72">
        <v>10.5745896</v>
      </c>
      <c r="Q72">
        <v>-0.6899999999999999</v>
      </c>
      <c r="R72">
        <v>9.275350599999999</v>
      </c>
      <c r="S72">
        <v>-0.71</v>
      </c>
      <c r="T72">
        <v>6.6429012</v>
      </c>
    </row>
    <row r="73" spans="1:20">
      <c r="A73">
        <v>-0.74</v>
      </c>
      <c r="B73">
        <v>2.1483812</v>
      </c>
      <c r="C73">
        <v>-0.57</v>
      </c>
      <c r="D73">
        <v>17.295952</v>
      </c>
      <c r="E73">
        <v>-0.59</v>
      </c>
      <c r="F73">
        <v>16.357784</v>
      </c>
      <c r="G73">
        <v>-0.61</v>
      </c>
      <c r="H73">
        <v>13.750706</v>
      </c>
      <c r="I73">
        <v>-0.62</v>
      </c>
      <c r="J73">
        <v>13.341768</v>
      </c>
      <c r="K73">
        <v>-0.64</v>
      </c>
      <c r="L73">
        <v>12.503624</v>
      </c>
      <c r="M73">
        <v>-0.66</v>
      </c>
      <c r="N73">
        <v>9.780563000000001</v>
      </c>
      <c r="O73">
        <v>-0.68</v>
      </c>
      <c r="P73">
        <v>9.894314</v>
      </c>
      <c r="Q73">
        <v>-0.7</v>
      </c>
      <c r="R73">
        <v>8.7728362</v>
      </c>
      <c r="S73">
        <v>-0.72</v>
      </c>
      <c r="T73">
        <v>6.4388784</v>
      </c>
    </row>
    <row r="74" spans="1:20">
      <c r="A74">
        <v>-0.75</v>
      </c>
      <c r="B74">
        <v>2.2958032</v>
      </c>
      <c r="C74">
        <v>-0.58</v>
      </c>
      <c r="D74">
        <v>16.889154</v>
      </c>
      <c r="E74">
        <v>-0.6</v>
      </c>
      <c r="F74">
        <v>13.73528</v>
      </c>
      <c r="G74">
        <v>-0.62</v>
      </c>
      <c r="H74">
        <v>14.288836</v>
      </c>
      <c r="I74">
        <v>-0.63</v>
      </c>
      <c r="J74">
        <v>11.4646</v>
      </c>
      <c r="K74">
        <v>-0.65</v>
      </c>
      <c r="L74">
        <v>11.910976</v>
      </c>
      <c r="M74">
        <v>-0.67</v>
      </c>
      <c r="N74">
        <v>10.351745</v>
      </c>
      <c r="O74">
        <v>-0.6899999999999999</v>
      </c>
      <c r="P74">
        <v>8.052950599999999</v>
      </c>
      <c r="Q74">
        <v>-0.71</v>
      </c>
      <c r="R74">
        <v>8.3786132</v>
      </c>
      <c r="S74">
        <v>-0.73</v>
      </c>
      <c r="T74">
        <v>6.721592200000001</v>
      </c>
    </row>
    <row r="75" spans="1:20">
      <c r="A75">
        <v>-0.76</v>
      </c>
      <c r="B75">
        <v>2.4707336</v>
      </c>
      <c r="C75">
        <v>-0.59</v>
      </c>
      <c r="D75">
        <v>16.320346</v>
      </c>
      <c r="E75">
        <v>-0.61</v>
      </c>
      <c r="F75">
        <v>14.080996</v>
      </c>
      <c r="G75">
        <v>-0.63</v>
      </c>
      <c r="H75">
        <v>12.311684</v>
      </c>
      <c r="I75">
        <v>-0.64</v>
      </c>
      <c r="J75">
        <v>12.1000268</v>
      </c>
      <c r="K75">
        <v>-0.66</v>
      </c>
      <c r="L75">
        <v>9.664348799999999</v>
      </c>
      <c r="M75">
        <v>-0.68</v>
      </c>
      <c r="N75">
        <v>10.7632976</v>
      </c>
      <c r="O75">
        <v>-0.7</v>
      </c>
      <c r="P75">
        <v>8.6906058</v>
      </c>
      <c r="Q75">
        <v>-0.72</v>
      </c>
      <c r="R75">
        <v>5.8900042</v>
      </c>
      <c r="S75">
        <v>-0.74</v>
      </c>
      <c r="T75">
        <v>6.279406</v>
      </c>
    </row>
    <row r="76" spans="1:20">
      <c r="A76">
        <v>-0.77</v>
      </c>
      <c r="B76">
        <v>1.653204</v>
      </c>
      <c r="C76">
        <v>-0.6</v>
      </c>
      <c r="D76">
        <v>15.813356</v>
      </c>
      <c r="E76">
        <v>-0.62</v>
      </c>
      <c r="F76">
        <v>13.79627</v>
      </c>
      <c r="G76">
        <v>-0.64</v>
      </c>
      <c r="H76">
        <v>11.373148</v>
      </c>
      <c r="I76">
        <v>-0.65</v>
      </c>
      <c r="J76">
        <v>11.437944</v>
      </c>
      <c r="K76">
        <v>-0.67</v>
      </c>
      <c r="L76">
        <v>9.048693199999999</v>
      </c>
      <c r="M76">
        <v>-0.6899999999999999</v>
      </c>
      <c r="N76">
        <v>8.518421999999999</v>
      </c>
      <c r="O76">
        <v>-0.71</v>
      </c>
      <c r="P76">
        <v>8.474845800000001</v>
      </c>
      <c r="Q76">
        <v>-0.73</v>
      </c>
      <c r="R76">
        <v>6.4058552</v>
      </c>
      <c r="S76">
        <v>-0.75</v>
      </c>
      <c r="T76">
        <v>5.9294482</v>
      </c>
    </row>
    <row r="77" spans="1:20">
      <c r="A77">
        <v>-0.78</v>
      </c>
      <c r="B77">
        <v>0.358431</v>
      </c>
      <c r="C77">
        <v>-0.61</v>
      </c>
      <c r="D77">
        <v>13.137052</v>
      </c>
      <c r="E77">
        <v>-0.63</v>
      </c>
      <c r="F77">
        <v>13.667202</v>
      </c>
      <c r="G77">
        <v>-0.65</v>
      </c>
      <c r="H77">
        <v>11.554828</v>
      </c>
      <c r="I77">
        <v>-0.66</v>
      </c>
      <c r="J77">
        <v>10.3011008</v>
      </c>
      <c r="K77">
        <v>-0.68</v>
      </c>
      <c r="L77">
        <v>9.7069698</v>
      </c>
      <c r="M77">
        <v>-0.7</v>
      </c>
      <c r="N77">
        <v>7.6706182</v>
      </c>
      <c r="O77">
        <v>-0.72</v>
      </c>
      <c r="P77">
        <v>7.449743600000001</v>
      </c>
      <c r="Q77">
        <v>-0.74</v>
      </c>
      <c r="R77">
        <v>6.6778288</v>
      </c>
      <c r="S77">
        <v>-0.76</v>
      </c>
      <c r="T77">
        <v>4.1247106</v>
      </c>
    </row>
    <row r="78" spans="1:20">
      <c r="A78">
        <v>-0.79</v>
      </c>
      <c r="B78">
        <v>-2.077279</v>
      </c>
      <c r="C78">
        <v>-0.62</v>
      </c>
      <c r="D78">
        <v>12.721856</v>
      </c>
      <c r="E78">
        <v>-0.64</v>
      </c>
      <c r="F78">
        <v>11.2963742</v>
      </c>
      <c r="G78">
        <v>-0.66</v>
      </c>
      <c r="H78">
        <v>11.331492</v>
      </c>
      <c r="I78">
        <v>-0.67</v>
      </c>
      <c r="J78">
        <v>8.9205498</v>
      </c>
      <c r="K78">
        <v>-0.6899999999999999</v>
      </c>
      <c r="L78">
        <v>9.257761200000001</v>
      </c>
      <c r="M78">
        <v>-0.71</v>
      </c>
      <c r="N78">
        <v>7.7310428</v>
      </c>
      <c r="O78">
        <v>-0.73</v>
      </c>
      <c r="P78">
        <v>5.497948800000001</v>
      </c>
      <c r="Q78">
        <v>-0.75</v>
      </c>
      <c r="R78">
        <v>6.4786646</v>
      </c>
      <c r="S78">
        <v>-0.77</v>
      </c>
      <c r="T78">
        <v>4.765873999999999</v>
      </c>
    </row>
    <row r="79" spans="1:20">
      <c r="A79">
        <v>-0.8</v>
      </c>
      <c r="B79">
        <v>-1.3538092</v>
      </c>
      <c r="C79">
        <v>-0.63</v>
      </c>
      <c r="D79">
        <v>12.94236</v>
      </c>
      <c r="E79">
        <v>-0.65</v>
      </c>
      <c r="F79">
        <v>10.27288</v>
      </c>
      <c r="G79">
        <v>-0.67</v>
      </c>
      <c r="H79">
        <v>10.4201592</v>
      </c>
      <c r="I79">
        <v>-0.68</v>
      </c>
      <c r="J79">
        <v>8.489042000000001</v>
      </c>
      <c r="K79">
        <v>-0.7</v>
      </c>
      <c r="L79">
        <v>7.8385802</v>
      </c>
      <c r="M79">
        <v>-0.72</v>
      </c>
      <c r="N79">
        <v>7.864872800000001</v>
      </c>
      <c r="O79">
        <v>-0.74</v>
      </c>
      <c r="P79">
        <v>6.0042766</v>
      </c>
      <c r="Q79">
        <v>-0.76</v>
      </c>
      <c r="R79">
        <v>4.5898198</v>
      </c>
      <c r="S79">
        <v>-0.78</v>
      </c>
      <c r="T79">
        <v>4.75285</v>
      </c>
    </row>
    <row r="80" spans="1:20">
      <c r="A80">
        <v>-0.8100000000000001</v>
      </c>
      <c r="B80">
        <v>-2.341218</v>
      </c>
      <c r="C80">
        <v>-0.64</v>
      </c>
      <c r="D80">
        <v>12.565922</v>
      </c>
      <c r="E80">
        <v>-0.66</v>
      </c>
      <c r="F80">
        <v>10.2337098</v>
      </c>
      <c r="G80">
        <v>-0.68</v>
      </c>
      <c r="H80">
        <v>7.5775312</v>
      </c>
      <c r="I80">
        <v>-0.6899999999999999</v>
      </c>
      <c r="J80">
        <v>8.715889200000001</v>
      </c>
      <c r="K80">
        <v>-0.71</v>
      </c>
      <c r="L80">
        <v>7.199436799999999</v>
      </c>
      <c r="M80">
        <v>-0.73</v>
      </c>
      <c r="N80">
        <v>6.214067399999999</v>
      </c>
      <c r="O80">
        <v>-0.75</v>
      </c>
      <c r="P80">
        <v>6.4273674</v>
      </c>
      <c r="Q80">
        <v>-0.77</v>
      </c>
      <c r="R80">
        <v>4.0332838</v>
      </c>
      <c r="S80">
        <v>-0.79</v>
      </c>
      <c r="T80">
        <v>2.8115324</v>
      </c>
    </row>
    <row r="81" spans="1:20">
      <c r="A81">
        <v>-0.82</v>
      </c>
      <c r="B81">
        <v>-4.162912400000001</v>
      </c>
      <c r="C81">
        <v>-0.65</v>
      </c>
      <c r="D81">
        <v>10.5530342</v>
      </c>
      <c r="E81">
        <v>-0.67</v>
      </c>
      <c r="F81">
        <v>10.5827016</v>
      </c>
      <c r="G81">
        <v>-0.6899999999999999</v>
      </c>
      <c r="H81">
        <v>8.696282</v>
      </c>
      <c r="I81">
        <v>-0.7</v>
      </c>
      <c r="J81">
        <v>8.561914</v>
      </c>
      <c r="K81">
        <v>-0.72</v>
      </c>
      <c r="L81">
        <v>7.4899202</v>
      </c>
      <c r="M81">
        <v>-0.74</v>
      </c>
      <c r="N81">
        <v>4.304071</v>
      </c>
      <c r="O81">
        <v>-0.76</v>
      </c>
      <c r="P81">
        <v>5.9773444</v>
      </c>
      <c r="Q81">
        <v>-0.78</v>
      </c>
      <c r="R81">
        <v>4.4439444</v>
      </c>
      <c r="S81">
        <v>-0.8</v>
      </c>
      <c r="T81">
        <v>1.5328514</v>
      </c>
    </row>
    <row r="82" spans="1:20">
      <c r="A82">
        <v>-0.83</v>
      </c>
      <c r="B82">
        <v>-7.7881062</v>
      </c>
      <c r="C82">
        <v>-0.66</v>
      </c>
      <c r="D82">
        <v>10.2636828</v>
      </c>
      <c r="E82">
        <v>-0.68</v>
      </c>
      <c r="F82">
        <v>8.783925199999999</v>
      </c>
      <c r="G82">
        <v>-0.7</v>
      </c>
      <c r="H82">
        <v>8.9907936</v>
      </c>
      <c r="I82">
        <v>-0.71</v>
      </c>
      <c r="J82">
        <v>6.339415799999999</v>
      </c>
      <c r="K82">
        <v>-0.73</v>
      </c>
      <c r="L82">
        <v>7.478760599999999</v>
      </c>
      <c r="M82">
        <v>-0.75</v>
      </c>
      <c r="N82">
        <v>5.2746944</v>
      </c>
      <c r="O82">
        <v>-0.77</v>
      </c>
      <c r="P82">
        <v>4.2067866</v>
      </c>
      <c r="Q82">
        <v>-0.79</v>
      </c>
      <c r="R82">
        <v>3.9269506</v>
      </c>
      <c r="S82">
        <v>-0.8100000000000001</v>
      </c>
      <c r="T82">
        <v>1.4127594</v>
      </c>
    </row>
    <row r="83" spans="1:20">
      <c r="A83">
        <v>-0.84</v>
      </c>
      <c r="B83">
        <v>-10.2773678</v>
      </c>
      <c r="C83">
        <v>-0.67</v>
      </c>
      <c r="D83">
        <v>10.2232988</v>
      </c>
      <c r="E83">
        <v>-0.6899999999999999</v>
      </c>
      <c r="F83">
        <v>7.826175600000001</v>
      </c>
      <c r="G83">
        <v>-0.71</v>
      </c>
      <c r="H83">
        <v>8.2326522</v>
      </c>
      <c r="I83">
        <v>-0.72</v>
      </c>
      <c r="J83">
        <v>6.724021</v>
      </c>
      <c r="K83">
        <v>-0.74</v>
      </c>
      <c r="L83">
        <v>5.6054108</v>
      </c>
      <c r="M83">
        <v>-0.76</v>
      </c>
      <c r="N83">
        <v>5.6736</v>
      </c>
      <c r="O83">
        <v>-0.78</v>
      </c>
      <c r="P83">
        <v>3.7912954</v>
      </c>
      <c r="Q83">
        <v>-0.8</v>
      </c>
      <c r="R83">
        <v>1.6211152</v>
      </c>
      <c r="S83">
        <v>-0.82</v>
      </c>
      <c r="T83">
        <v>1.4999188</v>
      </c>
    </row>
    <row r="84" spans="1:20">
      <c r="A84">
        <v>-0.85</v>
      </c>
      <c r="B84">
        <v>-12.428932</v>
      </c>
      <c r="C84">
        <v>-0.68</v>
      </c>
      <c r="D84">
        <v>9.794056399999999</v>
      </c>
      <c r="E84">
        <v>-0.7</v>
      </c>
      <c r="F84">
        <v>7.730802199999999</v>
      </c>
      <c r="G84">
        <v>-0.72</v>
      </c>
      <c r="H84">
        <v>6.583206799999999</v>
      </c>
      <c r="I84">
        <v>-0.73</v>
      </c>
      <c r="J84">
        <v>7.383767799999999</v>
      </c>
      <c r="K84">
        <v>-0.75</v>
      </c>
      <c r="L84">
        <v>4.5852654</v>
      </c>
      <c r="M84">
        <v>-0.77</v>
      </c>
      <c r="N84">
        <v>5.3676906</v>
      </c>
      <c r="O84">
        <v>-0.79</v>
      </c>
      <c r="P84">
        <v>3.7022228</v>
      </c>
      <c r="Q84">
        <v>-0.8100000000000001</v>
      </c>
      <c r="R84">
        <v>0.4942408</v>
      </c>
      <c r="S84">
        <v>-0.83</v>
      </c>
      <c r="T84">
        <v>-1.0433756</v>
      </c>
    </row>
    <row r="85" spans="1:20">
      <c r="A85">
        <v>-0.86</v>
      </c>
      <c r="B85">
        <v>-14.975676</v>
      </c>
      <c r="C85">
        <v>-0.6899999999999999</v>
      </c>
      <c r="D85">
        <v>8.3554754</v>
      </c>
      <c r="E85">
        <v>-0.71</v>
      </c>
      <c r="F85">
        <v>8.2103784</v>
      </c>
      <c r="G85">
        <v>-0.73</v>
      </c>
      <c r="H85">
        <v>6.1101312</v>
      </c>
      <c r="I85">
        <v>-0.74</v>
      </c>
      <c r="J85">
        <v>7.163319</v>
      </c>
      <c r="K85">
        <v>-0.76</v>
      </c>
      <c r="L85">
        <v>5.2626376</v>
      </c>
      <c r="M85">
        <v>-0.78</v>
      </c>
      <c r="N85">
        <v>2.8077276</v>
      </c>
      <c r="O85">
        <v>-0.8</v>
      </c>
      <c r="P85">
        <v>3.9756152</v>
      </c>
      <c r="Q85">
        <v>-0.82</v>
      </c>
      <c r="R85">
        <v>0.2854696</v>
      </c>
      <c r="S85">
        <v>-0.84</v>
      </c>
      <c r="T85">
        <v>-4.3782108</v>
      </c>
    </row>
    <row r="86" spans="1:20">
      <c r="A86">
        <v>-0.87</v>
      </c>
      <c r="B86">
        <v>-19.13116</v>
      </c>
      <c r="C86">
        <v>-0.7</v>
      </c>
      <c r="D86">
        <v>6.524025399999999</v>
      </c>
      <c r="E86">
        <v>-0.72</v>
      </c>
      <c r="F86">
        <v>6.3774736</v>
      </c>
      <c r="G86">
        <v>-0.74</v>
      </c>
      <c r="H86">
        <v>6.632302</v>
      </c>
      <c r="I86">
        <v>-0.75</v>
      </c>
      <c r="J86">
        <v>4.0459152</v>
      </c>
      <c r="K86">
        <v>-0.77</v>
      </c>
      <c r="L86">
        <v>5.8619954</v>
      </c>
      <c r="M86">
        <v>-0.79</v>
      </c>
      <c r="N86">
        <v>3.2656066</v>
      </c>
      <c r="O86">
        <v>-0.8100000000000001</v>
      </c>
      <c r="P86">
        <v>1.55843</v>
      </c>
      <c r="Q86">
        <v>-0.83</v>
      </c>
      <c r="R86">
        <v>-0.4507358</v>
      </c>
      <c r="S86">
        <v>-0.85</v>
      </c>
      <c r="T86">
        <v>-5.030638000000001</v>
      </c>
    </row>
    <row r="87" spans="1:20">
      <c r="A87">
        <v>-0.88</v>
      </c>
      <c r="B87">
        <v>-21.744472</v>
      </c>
      <c r="C87">
        <v>-0.71</v>
      </c>
      <c r="D87">
        <v>7.7515918</v>
      </c>
      <c r="E87">
        <v>-0.73</v>
      </c>
      <c r="F87">
        <v>5.6618696</v>
      </c>
      <c r="G87">
        <v>-0.75</v>
      </c>
      <c r="H87">
        <v>6.8575712</v>
      </c>
      <c r="I87">
        <v>-0.76</v>
      </c>
      <c r="J87">
        <v>4.375501</v>
      </c>
      <c r="K87">
        <v>-0.78</v>
      </c>
      <c r="L87">
        <v>4.873855000000001</v>
      </c>
      <c r="M87">
        <v>-0.8</v>
      </c>
      <c r="N87">
        <v>3.0516798</v>
      </c>
      <c r="O87">
        <v>-0.82</v>
      </c>
      <c r="P87">
        <v>-0.2013892</v>
      </c>
      <c r="Q87">
        <v>-0.84</v>
      </c>
      <c r="R87">
        <v>-3.1984954</v>
      </c>
      <c r="S87">
        <v>-0.86</v>
      </c>
      <c r="T87">
        <v>-6.4801576</v>
      </c>
    </row>
    <row r="88" spans="1:20">
      <c r="A88">
        <v>-0.89</v>
      </c>
      <c r="B88">
        <v>-23.829342</v>
      </c>
      <c r="C88">
        <v>-0.72</v>
      </c>
      <c r="D88">
        <v>7.6713258</v>
      </c>
      <c r="E88">
        <v>-0.74</v>
      </c>
      <c r="F88">
        <v>5.703332000000001</v>
      </c>
      <c r="G88">
        <v>-0.76</v>
      </c>
      <c r="H88">
        <v>3.789264</v>
      </c>
      <c r="I88">
        <v>-0.77</v>
      </c>
      <c r="J88">
        <v>4.8972656</v>
      </c>
      <c r="K88">
        <v>-0.79</v>
      </c>
      <c r="L88">
        <v>2.3556658</v>
      </c>
      <c r="M88">
        <v>-0.8100000000000001</v>
      </c>
      <c r="N88">
        <v>2.5269824</v>
      </c>
      <c r="O88">
        <v>-0.83</v>
      </c>
      <c r="P88">
        <v>-1.3056062</v>
      </c>
      <c r="Q88">
        <v>-0.85</v>
      </c>
      <c r="R88">
        <v>-6.163457800000001</v>
      </c>
      <c r="S88">
        <v>-0.87</v>
      </c>
      <c r="T88">
        <v>-7.923398600000001</v>
      </c>
    </row>
    <row r="89" spans="1:20">
      <c r="A89">
        <v>-0.9</v>
      </c>
      <c r="B89">
        <v>-25.903674</v>
      </c>
      <c r="C89">
        <v>-0.73</v>
      </c>
      <c r="D89">
        <v>6.728078999999999</v>
      </c>
      <c r="E89">
        <v>-0.75</v>
      </c>
      <c r="F89">
        <v>6.3905892</v>
      </c>
      <c r="G89">
        <v>-0.77</v>
      </c>
      <c r="H89">
        <v>3.4635378</v>
      </c>
      <c r="I89">
        <v>-0.78</v>
      </c>
      <c r="J89">
        <v>4.844122</v>
      </c>
      <c r="K89">
        <v>-0.8</v>
      </c>
      <c r="L89">
        <v>2.077327</v>
      </c>
      <c r="M89">
        <v>-0.82</v>
      </c>
      <c r="N89">
        <v>-1.1456946</v>
      </c>
      <c r="O89">
        <v>-0.84</v>
      </c>
      <c r="P89">
        <v>-1.3856412</v>
      </c>
      <c r="Q89">
        <v>-0.86</v>
      </c>
      <c r="R89">
        <v>-6.513599999999999</v>
      </c>
      <c r="S89">
        <v>-0.88</v>
      </c>
      <c r="T89">
        <v>-10.3823552</v>
      </c>
    </row>
    <row r="90" spans="1:20">
      <c r="A90">
        <v>-0.91</v>
      </c>
      <c r="B90">
        <v>-29.61923</v>
      </c>
      <c r="C90">
        <v>-0.74</v>
      </c>
      <c r="D90">
        <v>4.8768014</v>
      </c>
      <c r="E90">
        <v>-0.76</v>
      </c>
      <c r="F90">
        <v>5.659949</v>
      </c>
      <c r="G90">
        <v>-0.78</v>
      </c>
      <c r="H90">
        <v>4.4823276</v>
      </c>
      <c r="I90">
        <v>-0.79</v>
      </c>
      <c r="J90">
        <v>2.4027874</v>
      </c>
      <c r="K90">
        <v>-0.8100000000000001</v>
      </c>
      <c r="L90">
        <v>2.649815</v>
      </c>
      <c r="M90">
        <v>-0.83</v>
      </c>
      <c r="N90">
        <v>-1.190936</v>
      </c>
      <c r="O90">
        <v>-0.85</v>
      </c>
      <c r="P90">
        <v>-5.4114046</v>
      </c>
      <c r="Q90">
        <v>-0.87</v>
      </c>
      <c r="R90">
        <v>-7.760511800000001</v>
      </c>
      <c r="S90">
        <v>-0.89</v>
      </c>
      <c r="T90">
        <v>-10.836156</v>
      </c>
    </row>
    <row r="91" spans="1:20">
      <c r="A91">
        <v>-0.92</v>
      </c>
      <c r="B91">
        <v>-32.104946</v>
      </c>
      <c r="C91">
        <v>-0.75</v>
      </c>
      <c r="D91">
        <v>5.9633066</v>
      </c>
      <c r="E91">
        <v>-0.77</v>
      </c>
      <c r="F91">
        <v>2.896798</v>
      </c>
      <c r="G91">
        <v>-0.79</v>
      </c>
      <c r="H91">
        <v>4.8173628</v>
      </c>
      <c r="I91">
        <v>-0.8</v>
      </c>
      <c r="J91">
        <v>1.782914</v>
      </c>
      <c r="K91">
        <v>-0.82</v>
      </c>
      <c r="L91">
        <v>1.3347088</v>
      </c>
      <c r="M91">
        <v>-0.84</v>
      </c>
      <c r="N91">
        <v>-2.434672</v>
      </c>
      <c r="O91">
        <v>-0.86</v>
      </c>
      <c r="P91">
        <v>-6.9128144</v>
      </c>
      <c r="Q91">
        <v>-0.88</v>
      </c>
      <c r="R91">
        <v>-8.7076744</v>
      </c>
      <c r="S91">
        <v>-0.9</v>
      </c>
      <c r="T91">
        <v>-10.863742</v>
      </c>
    </row>
    <row r="92" spans="1:20">
      <c r="A92">
        <v>-0.93</v>
      </c>
      <c r="B92">
        <v>-33.222772</v>
      </c>
      <c r="C92">
        <v>-0.76</v>
      </c>
      <c r="D92">
        <v>5.0687074</v>
      </c>
      <c r="E92">
        <v>-0.78</v>
      </c>
      <c r="F92">
        <v>3.352434</v>
      </c>
      <c r="G92">
        <v>-0.8</v>
      </c>
      <c r="H92">
        <v>1.3448542</v>
      </c>
      <c r="I92">
        <v>-0.8100000000000001</v>
      </c>
      <c r="J92">
        <v>1.9675808</v>
      </c>
      <c r="K92">
        <v>-0.83</v>
      </c>
      <c r="L92">
        <v>-2.5259144</v>
      </c>
      <c r="M92">
        <v>-0.85</v>
      </c>
      <c r="N92">
        <v>-3.6710214</v>
      </c>
      <c r="O92">
        <v>-0.87</v>
      </c>
      <c r="P92">
        <v>-8.2494558</v>
      </c>
      <c r="Q92">
        <v>-0.89</v>
      </c>
      <c r="R92">
        <v>-11.40601</v>
      </c>
      <c r="S92">
        <v>-0.91</v>
      </c>
      <c r="T92">
        <v>-10.7502362</v>
      </c>
    </row>
    <row r="93" spans="1:20">
      <c r="A93">
        <v>-0.9399999999999999</v>
      </c>
      <c r="B93">
        <v>-33.836696</v>
      </c>
      <c r="C93">
        <v>-0.77</v>
      </c>
      <c r="D93">
        <v>4.2844198</v>
      </c>
      <c r="E93">
        <v>-0.79</v>
      </c>
      <c r="F93">
        <v>4.2935514</v>
      </c>
      <c r="G93">
        <v>-0.8100000000000001</v>
      </c>
      <c r="H93">
        <v>1.3493752</v>
      </c>
      <c r="I93">
        <v>-0.82</v>
      </c>
      <c r="J93">
        <v>1.471407</v>
      </c>
      <c r="K93">
        <v>-0.84</v>
      </c>
      <c r="L93">
        <v>-3.5249824</v>
      </c>
      <c r="M93">
        <v>-0.86</v>
      </c>
      <c r="N93">
        <v>-7.2561578</v>
      </c>
      <c r="O93">
        <v>-0.88</v>
      </c>
      <c r="P93">
        <v>-8.266273200000001</v>
      </c>
      <c r="Q93">
        <v>-0.9</v>
      </c>
      <c r="R93">
        <v>-11.0845006</v>
      </c>
      <c r="S93">
        <v>-0.92</v>
      </c>
      <c r="T93">
        <v>-13.481328</v>
      </c>
    </row>
    <row r="94" spans="1:20">
      <c r="A94">
        <v>-0.95</v>
      </c>
      <c r="B94">
        <v>-37.855586</v>
      </c>
      <c r="C94">
        <v>-0.78</v>
      </c>
      <c r="D94">
        <v>1.7386192</v>
      </c>
      <c r="E94">
        <v>-0.8</v>
      </c>
      <c r="F94">
        <v>2.8797286</v>
      </c>
      <c r="G94">
        <v>-0.82</v>
      </c>
      <c r="H94">
        <v>-0.2336046000000001</v>
      </c>
      <c r="I94">
        <v>-0.83</v>
      </c>
      <c r="J94">
        <v>-1.8228248</v>
      </c>
      <c r="K94">
        <v>-0.85</v>
      </c>
      <c r="L94">
        <v>-4.0666016</v>
      </c>
      <c r="M94">
        <v>-0.87</v>
      </c>
      <c r="N94">
        <v>-8.592432199999999</v>
      </c>
      <c r="O94">
        <v>-0.89</v>
      </c>
      <c r="P94">
        <v>-10.4434414</v>
      </c>
      <c r="Q94">
        <v>-0.91</v>
      </c>
      <c r="R94">
        <v>-10.8649702</v>
      </c>
      <c r="S94">
        <v>-0.93</v>
      </c>
      <c r="T94">
        <v>-14.109412</v>
      </c>
    </row>
    <row r="95" spans="1:20">
      <c r="A95">
        <v>-0.96</v>
      </c>
      <c r="B95">
        <v>-39.39274</v>
      </c>
      <c r="C95">
        <v>-0.79</v>
      </c>
      <c r="D95">
        <v>1.9639754</v>
      </c>
      <c r="E95">
        <v>-0.8100000000000001</v>
      </c>
      <c r="F95">
        <v>0.08058239999999994</v>
      </c>
      <c r="G95">
        <v>-0.83</v>
      </c>
      <c r="H95">
        <v>-0.6837792</v>
      </c>
      <c r="I95">
        <v>-0.84</v>
      </c>
      <c r="J95">
        <v>-4.8412748</v>
      </c>
      <c r="K95">
        <v>-0.86</v>
      </c>
      <c r="L95">
        <v>-6.097377</v>
      </c>
      <c r="M95">
        <v>-0.88</v>
      </c>
      <c r="N95">
        <v>-8.894880799999999</v>
      </c>
      <c r="O95">
        <v>-0.9</v>
      </c>
      <c r="P95">
        <v>-11.847506</v>
      </c>
      <c r="Q95">
        <v>-0.92</v>
      </c>
      <c r="R95">
        <v>-12.36642</v>
      </c>
      <c r="S95">
        <v>-0.9399999999999999</v>
      </c>
      <c r="T95">
        <v>-14.52249</v>
      </c>
    </row>
    <row r="96" spans="1:20">
      <c r="A96">
        <v>-0.97</v>
      </c>
      <c r="B96">
        <v>-40.305552</v>
      </c>
      <c r="C96">
        <v>-0.8</v>
      </c>
      <c r="D96">
        <v>1.7504414</v>
      </c>
      <c r="E96">
        <v>-0.82</v>
      </c>
      <c r="F96">
        <v>-1.0100124</v>
      </c>
      <c r="G96">
        <v>-0.84</v>
      </c>
      <c r="H96">
        <v>-4.1469554</v>
      </c>
      <c r="I96">
        <v>-0.85</v>
      </c>
      <c r="J96">
        <v>-5.6661106</v>
      </c>
      <c r="K96">
        <v>-0.87</v>
      </c>
      <c r="L96">
        <v>-8.9750446</v>
      </c>
      <c r="M96">
        <v>-0.89</v>
      </c>
      <c r="N96">
        <v>-9.1616938</v>
      </c>
      <c r="O96">
        <v>-0.91</v>
      </c>
      <c r="P96">
        <v>-11.384058</v>
      </c>
      <c r="Q96">
        <v>-0.93</v>
      </c>
      <c r="R96">
        <v>-14.606054</v>
      </c>
      <c r="S96">
        <v>-0.95</v>
      </c>
      <c r="T96">
        <v>-14.521892</v>
      </c>
    </row>
    <row r="97" spans="1:20">
      <c r="A97">
        <v>-0.98</v>
      </c>
      <c r="B97">
        <v>-41.142424</v>
      </c>
      <c r="C97">
        <v>-0.8100000000000001</v>
      </c>
      <c r="D97">
        <v>0.8252327999999999</v>
      </c>
      <c r="E97">
        <v>-0.83</v>
      </c>
      <c r="F97">
        <v>-2.0537576</v>
      </c>
      <c r="G97">
        <v>-0.85</v>
      </c>
      <c r="H97">
        <v>-6.8251076</v>
      </c>
      <c r="I97">
        <v>-0.86</v>
      </c>
      <c r="J97">
        <v>-6.698646399999999</v>
      </c>
      <c r="K97">
        <v>-0.88</v>
      </c>
      <c r="L97">
        <v>-9.775342800000001</v>
      </c>
      <c r="M97">
        <v>-0.9</v>
      </c>
      <c r="N97">
        <v>-10.8490724</v>
      </c>
      <c r="O97">
        <v>-0.92</v>
      </c>
      <c r="P97">
        <v>-12.272448</v>
      </c>
      <c r="Q97">
        <v>-0.9399999999999999</v>
      </c>
      <c r="R97">
        <v>-14.57741</v>
      </c>
      <c r="S97">
        <v>-0.96</v>
      </c>
      <c r="T97">
        <v>-17.851732</v>
      </c>
    </row>
    <row r="98" spans="1:20">
      <c r="A98">
        <v>-0.99</v>
      </c>
      <c r="B98">
        <v>-42.952452</v>
      </c>
      <c r="C98">
        <v>-0.82</v>
      </c>
      <c r="D98">
        <v>-2.8310348</v>
      </c>
      <c r="E98">
        <v>-0.84</v>
      </c>
      <c r="F98">
        <v>-3.503115</v>
      </c>
      <c r="G98">
        <v>-0.86</v>
      </c>
      <c r="H98">
        <v>-7.655897</v>
      </c>
      <c r="I98">
        <v>-0.87</v>
      </c>
      <c r="J98">
        <v>-8.0457736</v>
      </c>
      <c r="K98">
        <v>-0.89</v>
      </c>
      <c r="L98">
        <v>-9.868988400000001</v>
      </c>
      <c r="M98">
        <v>-0.91</v>
      </c>
      <c r="N98">
        <v>-12.329474</v>
      </c>
      <c r="O98">
        <v>-0.93</v>
      </c>
      <c r="P98">
        <v>-13.184866</v>
      </c>
      <c r="Q98">
        <v>-0.95</v>
      </c>
      <c r="R98">
        <v>-14.662842</v>
      </c>
      <c r="S98">
        <v>-0.97</v>
      </c>
      <c r="T98">
        <v>-18.33538</v>
      </c>
    </row>
    <row r="99" spans="1:20">
      <c r="A99">
        <v>-1</v>
      </c>
      <c r="B99">
        <v>-42.2027</v>
      </c>
      <c r="C99">
        <v>-0.83</v>
      </c>
      <c r="D99">
        <v>-3.7682958</v>
      </c>
      <c r="E99">
        <v>-0.85</v>
      </c>
      <c r="F99">
        <v>-6.7885366</v>
      </c>
      <c r="G99">
        <v>-0.87</v>
      </c>
      <c r="H99">
        <v>-8.079607200000002</v>
      </c>
      <c r="I99">
        <v>-0.88</v>
      </c>
      <c r="J99">
        <v>-10.7878376</v>
      </c>
      <c r="K99">
        <v>-0.9</v>
      </c>
      <c r="L99">
        <v>-9.789607</v>
      </c>
      <c r="M99">
        <v>-0.92</v>
      </c>
      <c r="N99">
        <v>-12.500652</v>
      </c>
      <c r="O99">
        <v>-0.9399999999999999</v>
      </c>
      <c r="P99">
        <v>-14.847086</v>
      </c>
      <c r="Q99">
        <v>-0.96</v>
      </c>
      <c r="R99">
        <v>-15.955114</v>
      </c>
      <c r="S99">
        <v>-0.98</v>
      </c>
      <c r="T99">
        <v>-18.832246</v>
      </c>
    </row>
    <row r="100" spans="1:20">
      <c r="A100">
        <v>-1.01</v>
      </c>
      <c r="B100">
        <v>-44.778618</v>
      </c>
      <c r="C100">
        <v>-0.84</v>
      </c>
      <c r="D100">
        <v>-4.6525368</v>
      </c>
      <c r="E100">
        <v>-0.86</v>
      </c>
      <c r="F100">
        <v>-8.823994600000001</v>
      </c>
      <c r="G100">
        <v>-0.88</v>
      </c>
      <c r="H100">
        <v>-9.3368614</v>
      </c>
      <c r="I100">
        <v>-0.89</v>
      </c>
      <c r="J100">
        <v>-10.3406322</v>
      </c>
      <c r="K100">
        <v>-0.91</v>
      </c>
      <c r="L100">
        <v>-12.178766</v>
      </c>
      <c r="M100">
        <v>-0.93</v>
      </c>
      <c r="N100">
        <v>-12.896034</v>
      </c>
      <c r="O100">
        <v>-0.95</v>
      </c>
      <c r="P100">
        <v>-15.79339</v>
      </c>
      <c r="Q100">
        <v>-0.97</v>
      </c>
      <c r="R100">
        <v>-18.857938</v>
      </c>
      <c r="S100">
        <v>-0.99</v>
      </c>
      <c r="T100">
        <v>-19.562884</v>
      </c>
    </row>
    <row r="101" spans="1:20">
      <c r="A101">
        <v>-1.02</v>
      </c>
      <c r="B101">
        <v>-45.080346</v>
      </c>
      <c r="C101">
        <v>-0.85</v>
      </c>
      <c r="D101">
        <v>-6.3436488</v>
      </c>
      <c r="E101">
        <v>-0.87</v>
      </c>
      <c r="F101">
        <v>-8.995739199999999</v>
      </c>
      <c r="G101">
        <v>-0.89</v>
      </c>
      <c r="H101">
        <v>-11.3143712</v>
      </c>
      <c r="I101">
        <v>-0.9</v>
      </c>
      <c r="J101">
        <v>-10.1446164</v>
      </c>
      <c r="K101">
        <v>-0.92</v>
      </c>
      <c r="L101">
        <v>-13.913364</v>
      </c>
      <c r="M101">
        <v>-0.9399999999999999</v>
      </c>
      <c r="N101">
        <v>-14.051196</v>
      </c>
      <c r="O101">
        <v>-0.96</v>
      </c>
      <c r="P101">
        <v>-16.2411</v>
      </c>
      <c r="Q101">
        <v>-0.98</v>
      </c>
      <c r="R101">
        <v>-19.888016</v>
      </c>
      <c r="S101">
        <v>-1</v>
      </c>
      <c r="T101">
        <v>-20.190912</v>
      </c>
    </row>
    <row r="102" spans="1:20">
      <c r="A102">
        <v>-1.03</v>
      </c>
      <c r="B102">
        <v>-47.204194</v>
      </c>
      <c r="C102">
        <v>-0.86</v>
      </c>
      <c r="D102">
        <v>-9.959383800000001</v>
      </c>
      <c r="E102">
        <v>-0.88</v>
      </c>
      <c r="F102">
        <v>-9.3028552</v>
      </c>
      <c r="G102">
        <v>-0.9</v>
      </c>
      <c r="H102">
        <v>-11.110466</v>
      </c>
      <c r="I102">
        <v>-0.91</v>
      </c>
      <c r="J102">
        <v>-11.0732528</v>
      </c>
      <c r="K102">
        <v>-0.93</v>
      </c>
      <c r="L102">
        <v>-13.40665</v>
      </c>
      <c r="M102">
        <v>-0.95</v>
      </c>
      <c r="N102">
        <v>-16.397736</v>
      </c>
      <c r="O102">
        <v>-0.97</v>
      </c>
      <c r="P102">
        <v>-17.375134</v>
      </c>
      <c r="Q102">
        <v>-0.99</v>
      </c>
      <c r="R102">
        <v>-19.514556</v>
      </c>
      <c r="S102">
        <v>-1.01</v>
      </c>
      <c r="T102">
        <v>-23.094124</v>
      </c>
    </row>
    <row r="103" spans="1:20">
      <c r="A103">
        <v>-1.04</v>
      </c>
      <c r="B103">
        <v>-50.261596</v>
      </c>
      <c r="C103">
        <v>-0.87</v>
      </c>
      <c r="D103">
        <v>-10.990814</v>
      </c>
      <c r="E103">
        <v>-0.89</v>
      </c>
      <c r="F103">
        <v>-11.564286</v>
      </c>
      <c r="G103">
        <v>-0.91</v>
      </c>
      <c r="H103">
        <v>-11.215902</v>
      </c>
      <c r="I103">
        <v>-0.92</v>
      </c>
      <c r="J103">
        <v>-14.608538</v>
      </c>
      <c r="K103">
        <v>-0.9399999999999999</v>
      </c>
      <c r="L103">
        <v>-13.449558</v>
      </c>
      <c r="M103">
        <v>-0.96</v>
      </c>
      <c r="N103">
        <v>-16.735722</v>
      </c>
      <c r="O103">
        <v>-0.98</v>
      </c>
      <c r="P103">
        <v>-20.296774</v>
      </c>
      <c r="Q103">
        <v>-1</v>
      </c>
      <c r="R103">
        <v>-20.366946</v>
      </c>
      <c r="S103">
        <v>-1.02</v>
      </c>
      <c r="T103">
        <v>-22.80984</v>
      </c>
    </row>
    <row r="104" spans="1:20">
      <c r="A104">
        <v>-1.05</v>
      </c>
      <c r="B104">
        <v>-50.645668</v>
      </c>
      <c r="C104">
        <v>-0.88</v>
      </c>
      <c r="D104">
        <v>-10.6756186</v>
      </c>
      <c r="E104">
        <v>-0.9</v>
      </c>
      <c r="F104">
        <v>-12.978068</v>
      </c>
      <c r="G104">
        <v>-0.92</v>
      </c>
      <c r="H104">
        <v>-13.56521</v>
      </c>
      <c r="I104">
        <v>-0.93</v>
      </c>
      <c r="J104">
        <v>-14.694338</v>
      </c>
      <c r="K104">
        <v>-0.95</v>
      </c>
      <c r="L104">
        <v>-15.576242</v>
      </c>
      <c r="M104">
        <v>-0.97</v>
      </c>
      <c r="N104">
        <v>-17.002164</v>
      </c>
      <c r="O104">
        <v>-0.99</v>
      </c>
      <c r="P104">
        <v>-21.01087</v>
      </c>
      <c r="Q104">
        <v>-1.01</v>
      </c>
      <c r="R104">
        <v>-22.621732</v>
      </c>
      <c r="S104">
        <v>-1.03</v>
      </c>
      <c r="T104">
        <v>-23.877146</v>
      </c>
    </row>
    <row r="105" spans="1:20">
      <c r="A105">
        <v>-1.06</v>
      </c>
      <c r="B105">
        <v>-50.346284</v>
      </c>
      <c r="C105">
        <v>-0.89</v>
      </c>
      <c r="D105">
        <v>-11.794672</v>
      </c>
      <c r="E105">
        <v>-0.91</v>
      </c>
      <c r="F105">
        <v>-12.215136</v>
      </c>
      <c r="G105">
        <v>-0.93</v>
      </c>
      <c r="H105">
        <v>-15.419318</v>
      </c>
      <c r="I105">
        <v>-0.9399999999999999</v>
      </c>
      <c r="J105">
        <v>-14.32655</v>
      </c>
      <c r="K105">
        <v>-0.96</v>
      </c>
      <c r="L105">
        <v>-17.291962</v>
      </c>
      <c r="M105">
        <v>-0.98</v>
      </c>
      <c r="N105">
        <v>-19.226756</v>
      </c>
      <c r="O105">
        <v>-1</v>
      </c>
      <c r="P105">
        <v>-21.156082</v>
      </c>
      <c r="Q105">
        <v>-1.02</v>
      </c>
      <c r="R105">
        <v>-23.54967</v>
      </c>
      <c r="S105">
        <v>-1.04</v>
      </c>
      <c r="T105">
        <v>-25.880512</v>
      </c>
    </row>
    <row r="106" spans="1:20">
      <c r="A106">
        <v>-1.07</v>
      </c>
      <c r="B106">
        <v>-52.058378</v>
      </c>
      <c r="C106">
        <v>-0.9</v>
      </c>
      <c r="D106">
        <v>-14.5726</v>
      </c>
      <c r="E106">
        <v>-0.92</v>
      </c>
      <c r="F106">
        <v>-13.640122</v>
      </c>
      <c r="G106">
        <v>-0.9399999999999999</v>
      </c>
      <c r="H106">
        <v>-16.024556</v>
      </c>
      <c r="I106">
        <v>-0.95</v>
      </c>
      <c r="J106">
        <v>-15.157802</v>
      </c>
      <c r="K106">
        <v>-0.97</v>
      </c>
      <c r="L106">
        <v>-17.728948</v>
      </c>
      <c r="M106">
        <v>-0.99</v>
      </c>
      <c r="N106">
        <v>-21.41836</v>
      </c>
      <c r="O106">
        <v>-1.01</v>
      </c>
      <c r="P106">
        <v>-21.534638</v>
      </c>
      <c r="Q106">
        <v>-1.03</v>
      </c>
      <c r="R106">
        <v>-24.181534</v>
      </c>
      <c r="S106">
        <v>-1.05</v>
      </c>
      <c r="T106">
        <v>-28.645778</v>
      </c>
    </row>
    <row r="107" spans="1:20">
      <c r="A107">
        <v>-1.08</v>
      </c>
      <c r="B107">
        <v>-53.737174</v>
      </c>
      <c r="C107">
        <v>-0.91</v>
      </c>
      <c r="D107">
        <v>-15.703404</v>
      </c>
      <c r="E107">
        <v>-0.93</v>
      </c>
      <c r="F107">
        <v>-15.06751</v>
      </c>
      <c r="G107">
        <v>-0.95</v>
      </c>
      <c r="H107">
        <v>-16.074392</v>
      </c>
      <c r="I107">
        <v>-0.96</v>
      </c>
      <c r="J107">
        <v>-17.997926</v>
      </c>
      <c r="K107">
        <v>-0.98</v>
      </c>
      <c r="L107">
        <v>-18.849054</v>
      </c>
      <c r="M107">
        <v>-1</v>
      </c>
      <c r="N107">
        <v>-21.465242</v>
      </c>
      <c r="O107">
        <v>-1.02</v>
      </c>
      <c r="P107">
        <v>-23.57881</v>
      </c>
      <c r="Q107">
        <v>-1.04</v>
      </c>
      <c r="R107">
        <v>-25.137262</v>
      </c>
      <c r="S107">
        <v>-1.06</v>
      </c>
      <c r="T107">
        <v>-28.297296</v>
      </c>
    </row>
    <row r="108" spans="1:20">
      <c r="A108">
        <v>-1.09</v>
      </c>
      <c r="B108">
        <v>-53.92889599999999</v>
      </c>
      <c r="C108">
        <v>-0.92</v>
      </c>
      <c r="D108">
        <v>-15.756262</v>
      </c>
      <c r="E108">
        <v>-0.9399999999999999</v>
      </c>
      <c r="F108">
        <v>-16.96211</v>
      </c>
      <c r="G108">
        <v>-0.96</v>
      </c>
      <c r="H108">
        <v>-17.298384</v>
      </c>
      <c r="I108">
        <v>-0.97</v>
      </c>
      <c r="J108">
        <v>-19.445678</v>
      </c>
      <c r="K108">
        <v>-0.99</v>
      </c>
      <c r="L108">
        <v>-20.141834</v>
      </c>
      <c r="M108">
        <v>-1.01</v>
      </c>
      <c r="N108">
        <v>-21.476724</v>
      </c>
      <c r="O108">
        <v>-1.03</v>
      </c>
      <c r="P108">
        <v>-25.284042</v>
      </c>
      <c r="Q108">
        <v>-1.05</v>
      </c>
      <c r="R108">
        <v>-26.965542</v>
      </c>
      <c r="S108">
        <v>-1.07</v>
      </c>
      <c r="T108">
        <v>-29.162144</v>
      </c>
    </row>
    <row r="109" spans="1:20">
      <c r="A109">
        <v>-1.1</v>
      </c>
      <c r="B109">
        <v>-54.100894</v>
      </c>
      <c r="C109">
        <v>-0.93</v>
      </c>
      <c r="D109">
        <v>-17.017586</v>
      </c>
      <c r="E109">
        <v>-0.95</v>
      </c>
      <c r="F109">
        <v>-18.017852</v>
      </c>
      <c r="G109">
        <v>-0.97</v>
      </c>
      <c r="H109">
        <v>-19.516186</v>
      </c>
      <c r="I109">
        <v>-0.98</v>
      </c>
      <c r="J109">
        <v>-19.394262</v>
      </c>
      <c r="K109">
        <v>-1</v>
      </c>
      <c r="L109">
        <v>-21.965384</v>
      </c>
      <c r="M109">
        <v>-1.02</v>
      </c>
      <c r="N109">
        <v>-22.85211</v>
      </c>
      <c r="O109">
        <v>-1.04</v>
      </c>
      <c r="P109">
        <v>-25.65736</v>
      </c>
      <c r="Q109">
        <v>-1.06</v>
      </c>
      <c r="R109">
        <v>-29.452064</v>
      </c>
      <c r="S109">
        <v>-1.08</v>
      </c>
      <c r="T109">
        <v>-30.162002</v>
      </c>
    </row>
    <row r="110" spans="1:20">
      <c r="A110">
        <v>-1.11</v>
      </c>
      <c r="B110">
        <v>-54.047092</v>
      </c>
      <c r="C110">
        <v>-0.9399999999999999</v>
      </c>
      <c r="D110">
        <v>-19.3188</v>
      </c>
      <c r="E110">
        <v>-0.96</v>
      </c>
      <c r="F110">
        <v>-18.04513</v>
      </c>
      <c r="G110">
        <v>-0.98</v>
      </c>
      <c r="H110">
        <v>-21.163272</v>
      </c>
      <c r="I110">
        <v>-0.99</v>
      </c>
      <c r="J110">
        <v>-20.084682</v>
      </c>
      <c r="K110">
        <v>-1.01</v>
      </c>
      <c r="L110">
        <v>-22.15454</v>
      </c>
      <c r="M110">
        <v>-1.03</v>
      </c>
      <c r="N110">
        <v>-25.25831</v>
      </c>
      <c r="O110">
        <v>-1.05</v>
      </c>
      <c r="P110">
        <v>-26.31828</v>
      </c>
      <c r="Q110">
        <v>-1.07</v>
      </c>
      <c r="R110">
        <v>-29.803026</v>
      </c>
      <c r="S110">
        <v>-1.09</v>
      </c>
      <c r="T110">
        <v>-32.644466</v>
      </c>
    </row>
    <row r="111" spans="1:20">
      <c r="A111">
        <v>-1.12</v>
      </c>
      <c r="B111">
        <v>-56.59203600000001</v>
      </c>
      <c r="C111">
        <v>-0.95</v>
      </c>
      <c r="D111">
        <v>-21.860844</v>
      </c>
      <c r="E111">
        <v>-0.97</v>
      </c>
      <c r="F111">
        <v>-20.065944</v>
      </c>
      <c r="G111">
        <v>-0.99</v>
      </c>
      <c r="H111">
        <v>-21.519656</v>
      </c>
      <c r="I111">
        <v>-1</v>
      </c>
      <c r="J111">
        <v>-21.892996</v>
      </c>
      <c r="K111">
        <v>-1.02</v>
      </c>
      <c r="L111">
        <v>-23.20802</v>
      </c>
      <c r="M111">
        <v>-1.04</v>
      </c>
      <c r="N111">
        <v>-26.206708</v>
      </c>
      <c r="O111">
        <v>-1.06</v>
      </c>
      <c r="P111">
        <v>-29.008404</v>
      </c>
      <c r="Q111">
        <v>-1.08</v>
      </c>
      <c r="R111">
        <v>-29.19933</v>
      </c>
      <c r="S111">
        <v>-1.1</v>
      </c>
      <c r="T111">
        <v>-32.572064</v>
      </c>
    </row>
    <row r="112" spans="1:20">
      <c r="A112">
        <v>-1.13</v>
      </c>
      <c r="B112">
        <v>-56.660198</v>
      </c>
      <c r="C112">
        <v>-0.96</v>
      </c>
      <c r="D112">
        <v>-22.353332</v>
      </c>
      <c r="E112">
        <v>-0.98</v>
      </c>
      <c r="F112">
        <v>-22.484428</v>
      </c>
      <c r="G112">
        <v>-1</v>
      </c>
      <c r="H112">
        <v>-21.311658</v>
      </c>
      <c r="I112">
        <v>-1.01</v>
      </c>
      <c r="J112">
        <v>-23.279838</v>
      </c>
      <c r="K112">
        <v>-1.03</v>
      </c>
      <c r="L112">
        <v>-23.805896</v>
      </c>
      <c r="M112">
        <v>-1.05</v>
      </c>
      <c r="N112">
        <v>-27.011486</v>
      </c>
      <c r="O112">
        <v>-1.07</v>
      </c>
      <c r="P112">
        <v>-30.553204</v>
      </c>
      <c r="Q112">
        <v>-1.09</v>
      </c>
      <c r="R112">
        <v>-31.201816</v>
      </c>
      <c r="S112">
        <v>-1.11</v>
      </c>
      <c r="T112">
        <v>-32.911052</v>
      </c>
    </row>
    <row r="113" spans="1:20">
      <c r="A113">
        <v>-1.14</v>
      </c>
      <c r="B113">
        <v>-55.84594</v>
      </c>
      <c r="C113">
        <v>-0.97</v>
      </c>
      <c r="D113">
        <v>-22.462762</v>
      </c>
      <c r="E113">
        <v>-0.99</v>
      </c>
      <c r="F113">
        <v>-23.327862</v>
      </c>
      <c r="G113">
        <v>-1.01</v>
      </c>
      <c r="H113">
        <v>-24.667714</v>
      </c>
      <c r="I113">
        <v>-1.02</v>
      </c>
      <c r="J113">
        <v>-23.92322</v>
      </c>
      <c r="K113">
        <v>-1.04</v>
      </c>
      <c r="L113">
        <v>-27.081754</v>
      </c>
      <c r="M113">
        <v>-1.06</v>
      </c>
      <c r="N113">
        <v>-27.353744</v>
      </c>
      <c r="O113">
        <v>-1.08</v>
      </c>
      <c r="P113">
        <v>-30.907286</v>
      </c>
      <c r="Q113">
        <v>-1.1</v>
      </c>
      <c r="R113">
        <v>-33.504866</v>
      </c>
      <c r="S113">
        <v>-1.12</v>
      </c>
      <c r="T113">
        <v>-33.691922</v>
      </c>
    </row>
    <row r="114" spans="1:20">
      <c r="A114">
        <v>-1.15</v>
      </c>
      <c r="B114">
        <v>-55.574404</v>
      </c>
      <c r="C114">
        <v>-0.98</v>
      </c>
      <c r="D114">
        <v>-24.300128</v>
      </c>
      <c r="E114">
        <v>-1</v>
      </c>
      <c r="F114">
        <v>-22.396382</v>
      </c>
      <c r="G114">
        <v>-1.02</v>
      </c>
      <c r="H114">
        <v>-25.047498</v>
      </c>
      <c r="I114">
        <v>-1.03</v>
      </c>
      <c r="J114">
        <v>-24.675096</v>
      </c>
      <c r="K114">
        <v>-1.05</v>
      </c>
      <c r="L114">
        <v>-27.43164</v>
      </c>
      <c r="M114">
        <v>-1.07</v>
      </c>
      <c r="N114">
        <v>-30.888486</v>
      </c>
      <c r="O114">
        <v>-1.09</v>
      </c>
      <c r="P114">
        <v>-30.788318</v>
      </c>
      <c r="Q114">
        <v>-1.11</v>
      </c>
      <c r="R114">
        <v>-33.416388</v>
      </c>
      <c r="S114">
        <v>-1.13</v>
      </c>
      <c r="T114">
        <v>-36.166018</v>
      </c>
    </row>
    <row r="115" spans="1:20">
      <c r="A115">
        <v>-1.16</v>
      </c>
      <c r="B115">
        <v>-57.216764</v>
      </c>
      <c r="C115">
        <v>-0.99</v>
      </c>
      <c r="D115">
        <v>-27.428908</v>
      </c>
      <c r="E115">
        <v>-1.01</v>
      </c>
      <c r="F115">
        <v>-23.657332</v>
      </c>
      <c r="G115">
        <v>-1.03</v>
      </c>
      <c r="H115">
        <v>-25.904478</v>
      </c>
      <c r="I115">
        <v>-1.04</v>
      </c>
      <c r="J115">
        <v>-27.03949</v>
      </c>
      <c r="K115">
        <v>-1.06</v>
      </c>
      <c r="L115">
        <v>-28.064438</v>
      </c>
      <c r="M115">
        <v>-1.08</v>
      </c>
      <c r="N115">
        <v>-31.459476</v>
      </c>
      <c r="O115">
        <v>-1.1</v>
      </c>
      <c r="P115">
        <v>-32.843448</v>
      </c>
      <c r="Q115">
        <v>-1.12</v>
      </c>
      <c r="R115">
        <v>-33.576108</v>
      </c>
      <c r="S115">
        <v>-1.14</v>
      </c>
      <c r="T115">
        <v>-36.56776</v>
      </c>
    </row>
    <row r="116" spans="1:20">
      <c r="A116">
        <v>-1.17</v>
      </c>
      <c r="B116">
        <v>-58.11718399999999</v>
      </c>
      <c r="C116">
        <v>-1</v>
      </c>
      <c r="D116">
        <v>-25.904386</v>
      </c>
      <c r="E116">
        <v>-1.02</v>
      </c>
      <c r="F116">
        <v>-27.002522</v>
      </c>
      <c r="G116">
        <v>-1.04</v>
      </c>
      <c r="H116">
        <v>-26.587572</v>
      </c>
      <c r="I116">
        <v>-1.05</v>
      </c>
      <c r="J116">
        <v>-28.557794</v>
      </c>
      <c r="K116">
        <v>-1.07</v>
      </c>
      <c r="L116">
        <v>-29.071112</v>
      </c>
      <c r="M116">
        <v>-1.09</v>
      </c>
      <c r="N116">
        <v>-31.259026</v>
      </c>
      <c r="O116">
        <v>-1.11</v>
      </c>
      <c r="P116">
        <v>-34.347492</v>
      </c>
      <c r="Q116">
        <v>-1.13</v>
      </c>
      <c r="R116">
        <v>-34.245974</v>
      </c>
      <c r="S116">
        <v>-1.15</v>
      </c>
      <c r="T116">
        <v>-36.042046</v>
      </c>
    </row>
    <row r="117" spans="1:20">
      <c r="A117">
        <v>-1.18</v>
      </c>
      <c r="B117">
        <v>-56.904476</v>
      </c>
      <c r="C117">
        <v>-1.01</v>
      </c>
      <c r="D117">
        <v>-27.940834</v>
      </c>
      <c r="E117">
        <v>-1.03</v>
      </c>
      <c r="F117">
        <v>-28.355162</v>
      </c>
      <c r="G117">
        <v>-1.05</v>
      </c>
      <c r="H117">
        <v>-28.437792</v>
      </c>
      <c r="I117">
        <v>-1.06</v>
      </c>
      <c r="J117">
        <v>-28.653506</v>
      </c>
      <c r="K117">
        <v>-1.08</v>
      </c>
      <c r="L117">
        <v>-32.252064</v>
      </c>
      <c r="M117">
        <v>-1.1</v>
      </c>
      <c r="N117">
        <v>-31.83055</v>
      </c>
      <c r="O117">
        <v>-1.12</v>
      </c>
      <c r="P117">
        <v>-34.19121</v>
      </c>
      <c r="Q117">
        <v>-1.14</v>
      </c>
      <c r="R117">
        <v>-37.051472</v>
      </c>
      <c r="S117">
        <v>-1.16</v>
      </c>
      <c r="T117">
        <v>-36.288082</v>
      </c>
    </row>
    <row r="118" spans="1:20">
      <c r="A118">
        <v>-1.19</v>
      </c>
      <c r="B118">
        <v>-56.47759</v>
      </c>
      <c r="C118">
        <v>-1.02</v>
      </c>
      <c r="D118">
        <v>-29.480382</v>
      </c>
      <c r="E118">
        <v>-1.04</v>
      </c>
      <c r="F118">
        <v>-28.366068</v>
      </c>
      <c r="G118">
        <v>-1.06</v>
      </c>
      <c r="H118">
        <v>-29.913068</v>
      </c>
      <c r="I118">
        <v>-1.07</v>
      </c>
      <c r="J118">
        <v>-29.143574</v>
      </c>
      <c r="K118">
        <v>-1.09</v>
      </c>
      <c r="L118">
        <v>-32.264412</v>
      </c>
      <c r="M118">
        <v>-1.11</v>
      </c>
      <c r="N118">
        <v>-33.790628</v>
      </c>
      <c r="O118">
        <v>-1.13</v>
      </c>
      <c r="P118">
        <v>-34.827248</v>
      </c>
      <c r="Q118">
        <v>-1.15</v>
      </c>
      <c r="R118">
        <v>-36.80524</v>
      </c>
      <c r="S118">
        <v>-1.17</v>
      </c>
      <c r="T118">
        <v>-39.180008</v>
      </c>
    </row>
    <row r="119" spans="1:20">
      <c r="A119">
        <v>-1.2</v>
      </c>
      <c r="B119">
        <v>-57.733234</v>
      </c>
      <c r="C119">
        <v>-1.03</v>
      </c>
      <c r="D119">
        <v>-32.372994</v>
      </c>
      <c r="E119">
        <v>-1.05</v>
      </c>
      <c r="F119">
        <v>-29.316448</v>
      </c>
      <c r="G119">
        <v>-1.07</v>
      </c>
      <c r="H119">
        <v>-29.87447</v>
      </c>
      <c r="I119">
        <v>-1.08</v>
      </c>
      <c r="J119">
        <v>-30.917218</v>
      </c>
      <c r="K119">
        <v>-1.1</v>
      </c>
      <c r="L119">
        <v>-32.251292</v>
      </c>
      <c r="M119">
        <v>-1.12</v>
      </c>
      <c r="N119">
        <v>-35.1715</v>
      </c>
      <c r="O119">
        <v>-1.14</v>
      </c>
      <c r="P119">
        <v>-35.958908</v>
      </c>
      <c r="Q119">
        <v>-1.16</v>
      </c>
      <c r="R119">
        <v>-36.40742400000001</v>
      </c>
      <c r="S119">
        <v>-1.18</v>
      </c>
      <c r="T119">
        <v>-39.448926</v>
      </c>
    </row>
    <row r="120" spans="1:20">
      <c r="A120">
        <v>-1.21</v>
      </c>
      <c r="B120">
        <v>-59.12259400000001</v>
      </c>
      <c r="C120">
        <v>-1.04</v>
      </c>
      <c r="D120">
        <v>-33.318586</v>
      </c>
      <c r="E120">
        <v>-1.06</v>
      </c>
      <c r="F120">
        <v>-31.474212</v>
      </c>
      <c r="G120">
        <v>-1.08</v>
      </c>
      <c r="H120">
        <v>-30.217852</v>
      </c>
      <c r="I120">
        <v>-1.09</v>
      </c>
      <c r="J120">
        <v>-33.056914</v>
      </c>
      <c r="K120">
        <v>-1.11</v>
      </c>
      <c r="L120">
        <v>-33.398576</v>
      </c>
      <c r="M120">
        <v>-1.13</v>
      </c>
      <c r="N120">
        <v>-35.18507200000001</v>
      </c>
      <c r="O120">
        <v>-1.15</v>
      </c>
      <c r="P120">
        <v>-38.261366</v>
      </c>
      <c r="Q120">
        <v>-1.17</v>
      </c>
      <c r="R120">
        <v>-37.274678</v>
      </c>
      <c r="S120">
        <v>-1.19</v>
      </c>
      <c r="T120">
        <v>-38.763858</v>
      </c>
    </row>
    <row r="121" spans="1:20">
      <c r="A121">
        <v>-1.22</v>
      </c>
      <c r="B121">
        <v>-57.76513</v>
      </c>
      <c r="C121">
        <v>-1.05</v>
      </c>
      <c r="D121">
        <v>-33.00219</v>
      </c>
      <c r="E121">
        <v>-1.07</v>
      </c>
      <c r="F121">
        <v>-32.723236</v>
      </c>
      <c r="G121">
        <v>-1.09</v>
      </c>
      <c r="H121">
        <v>-32.949712</v>
      </c>
      <c r="I121">
        <v>-1.1</v>
      </c>
      <c r="J121">
        <v>-33.31614</v>
      </c>
      <c r="K121">
        <v>-1.12</v>
      </c>
      <c r="L121">
        <v>-35.631996</v>
      </c>
      <c r="M121">
        <v>-1.14</v>
      </c>
      <c r="N121">
        <v>-35.518304</v>
      </c>
      <c r="O121">
        <v>-1.16</v>
      </c>
      <c r="P121">
        <v>-37.861374</v>
      </c>
      <c r="Q121">
        <v>-1.18</v>
      </c>
      <c r="R121">
        <v>-39.694804</v>
      </c>
      <c r="S121">
        <v>-1.2</v>
      </c>
      <c r="T121">
        <v>-38.528994</v>
      </c>
    </row>
    <row r="122" spans="1:20">
      <c r="A122">
        <v>-1.23</v>
      </c>
      <c r="B122">
        <v>-56.93025</v>
      </c>
      <c r="C122">
        <v>-1.06</v>
      </c>
      <c r="D122">
        <v>-34.663222</v>
      </c>
      <c r="E122">
        <v>-1.08</v>
      </c>
      <c r="F122">
        <v>-32.75177</v>
      </c>
      <c r="G122">
        <v>-1.1</v>
      </c>
      <c r="H122">
        <v>-35.016632</v>
      </c>
      <c r="I122">
        <v>-1.11</v>
      </c>
      <c r="J122">
        <v>-33.39918400000001</v>
      </c>
      <c r="K122">
        <v>-1.13</v>
      </c>
      <c r="L122">
        <v>-35.668352</v>
      </c>
      <c r="M122">
        <v>-1.15</v>
      </c>
      <c r="N122">
        <v>-37.203832</v>
      </c>
      <c r="O122">
        <v>-1.17</v>
      </c>
      <c r="P122">
        <v>-37.25931000000001</v>
      </c>
      <c r="Q122">
        <v>-1.19</v>
      </c>
      <c r="R122">
        <v>-39.401062</v>
      </c>
      <c r="S122">
        <v>-1.21</v>
      </c>
      <c r="T122">
        <v>-41.102686</v>
      </c>
    </row>
    <row r="123" spans="1:20">
      <c r="A123">
        <v>-1.24</v>
      </c>
      <c r="B123">
        <v>-58.25467199999999</v>
      </c>
      <c r="C123">
        <v>-1.07</v>
      </c>
      <c r="D123">
        <v>-36.99552</v>
      </c>
      <c r="E123">
        <v>-1.09</v>
      </c>
      <c r="F123">
        <v>-33.651416</v>
      </c>
      <c r="G123">
        <v>-1.11</v>
      </c>
      <c r="H123">
        <v>-34.780358</v>
      </c>
      <c r="I123">
        <v>-1.12</v>
      </c>
      <c r="J123">
        <v>-34.332052</v>
      </c>
      <c r="K123">
        <v>-1.14</v>
      </c>
      <c r="L123">
        <v>-35.55548599999999</v>
      </c>
      <c r="M123">
        <v>-1.16</v>
      </c>
      <c r="N123">
        <v>-39.069292</v>
      </c>
      <c r="O123">
        <v>-1.18</v>
      </c>
      <c r="P123">
        <v>-38.423238</v>
      </c>
      <c r="Q123">
        <v>-1.2</v>
      </c>
      <c r="R123">
        <v>-39.577718</v>
      </c>
      <c r="S123">
        <v>-1.22</v>
      </c>
      <c r="T123">
        <v>-41.84660599999999</v>
      </c>
    </row>
    <row r="124" spans="1:20">
      <c r="A124">
        <v>-1.25</v>
      </c>
      <c r="B124">
        <v>-59.131378</v>
      </c>
      <c r="C124">
        <v>-1.08</v>
      </c>
      <c r="D124">
        <v>-37.45157</v>
      </c>
      <c r="E124">
        <v>-1.1</v>
      </c>
      <c r="F124">
        <v>-36.325678</v>
      </c>
      <c r="G124">
        <v>-1.12</v>
      </c>
      <c r="H124">
        <v>-34.661884</v>
      </c>
      <c r="I124">
        <v>-1.13</v>
      </c>
      <c r="J124">
        <v>-36.683442</v>
      </c>
      <c r="K124">
        <v>-1.15</v>
      </c>
      <c r="L124">
        <v>-36.477578</v>
      </c>
      <c r="M124">
        <v>-1.17</v>
      </c>
      <c r="N124">
        <v>-38.47635</v>
      </c>
      <c r="O124">
        <v>-1.19</v>
      </c>
      <c r="P124">
        <v>-40.036978</v>
      </c>
      <c r="Q124">
        <v>-1.21</v>
      </c>
      <c r="R124">
        <v>-39.616996</v>
      </c>
      <c r="S124">
        <v>-1.23</v>
      </c>
      <c r="T124">
        <v>-41.96652</v>
      </c>
    </row>
    <row r="125" spans="1:20">
      <c r="A125">
        <v>-1.26</v>
      </c>
      <c r="B125">
        <v>-59.69072999999999</v>
      </c>
      <c r="C125">
        <v>-1.09</v>
      </c>
      <c r="D125">
        <v>-37.95371</v>
      </c>
      <c r="E125">
        <v>-1.11</v>
      </c>
      <c r="F125">
        <v>-37.344928</v>
      </c>
      <c r="G125">
        <v>-1.13</v>
      </c>
      <c r="H125">
        <v>-36.277044</v>
      </c>
      <c r="I125">
        <v>-1.14</v>
      </c>
      <c r="J125">
        <v>-36.532134</v>
      </c>
      <c r="K125">
        <v>-1.16</v>
      </c>
      <c r="L125">
        <v>-38.051934</v>
      </c>
      <c r="M125">
        <v>-1.18</v>
      </c>
      <c r="N125">
        <v>-38.030462</v>
      </c>
      <c r="O125">
        <v>-1.2</v>
      </c>
      <c r="P125">
        <v>-40.416512</v>
      </c>
      <c r="Q125">
        <v>-1.22</v>
      </c>
      <c r="R125">
        <v>-41.99978</v>
      </c>
      <c r="S125">
        <v>-1.24</v>
      </c>
      <c r="T125">
        <v>-41.518882</v>
      </c>
    </row>
    <row r="126" spans="1:20">
      <c r="A126">
        <v>-1.27</v>
      </c>
      <c r="B126">
        <v>-59.029792</v>
      </c>
      <c r="C126">
        <v>-1.1</v>
      </c>
      <c r="D126">
        <v>-38.700144</v>
      </c>
      <c r="E126">
        <v>-1.12</v>
      </c>
      <c r="F126">
        <v>-36.943082</v>
      </c>
      <c r="G126">
        <v>-1.14</v>
      </c>
      <c r="H126">
        <v>-38.137684</v>
      </c>
      <c r="I126">
        <v>-1.15</v>
      </c>
      <c r="J126">
        <v>-36.79835</v>
      </c>
      <c r="K126">
        <v>-1.17</v>
      </c>
      <c r="L126">
        <v>-39.068736</v>
      </c>
      <c r="M126">
        <v>-1.19</v>
      </c>
      <c r="N126">
        <v>-39.169222</v>
      </c>
      <c r="O126">
        <v>-1.21</v>
      </c>
      <c r="P126">
        <v>-40.381448</v>
      </c>
      <c r="Q126">
        <v>-1.23</v>
      </c>
      <c r="R126">
        <v>-42.890102</v>
      </c>
      <c r="S126">
        <v>-1.25</v>
      </c>
      <c r="T126">
        <v>-42.931882</v>
      </c>
    </row>
    <row r="127" spans="1:20">
      <c r="A127">
        <v>-1.28</v>
      </c>
      <c r="B127">
        <v>-59.435294</v>
      </c>
      <c r="C127">
        <v>-1.11</v>
      </c>
      <c r="D127">
        <v>-41.258572</v>
      </c>
      <c r="E127">
        <v>-1.13</v>
      </c>
      <c r="F127">
        <v>-37.04334</v>
      </c>
      <c r="G127">
        <v>-1.15</v>
      </c>
      <c r="H127">
        <v>-38.37542</v>
      </c>
      <c r="I127">
        <v>-1.16</v>
      </c>
      <c r="J127">
        <v>-37.619366</v>
      </c>
      <c r="K127">
        <v>-1.18</v>
      </c>
      <c r="L127">
        <v>-39.19990199999999</v>
      </c>
      <c r="M127">
        <v>-1.2</v>
      </c>
      <c r="N127">
        <v>-41.26565</v>
      </c>
      <c r="O127">
        <v>-1.22</v>
      </c>
      <c r="P127">
        <v>-40.459886</v>
      </c>
      <c r="Q127">
        <v>-1.24</v>
      </c>
      <c r="R127">
        <v>-42.301648</v>
      </c>
      <c r="S127">
        <v>-1.26</v>
      </c>
      <c r="T127">
        <v>-44.551638</v>
      </c>
    </row>
    <row r="128" spans="1:20">
      <c r="A128">
        <v>-1.29</v>
      </c>
      <c r="B128">
        <v>-62.797708</v>
      </c>
      <c r="C128">
        <v>-1.12</v>
      </c>
      <c r="D128">
        <v>-41.976106</v>
      </c>
      <c r="E128">
        <v>-1.14</v>
      </c>
      <c r="F128">
        <v>-38.24643</v>
      </c>
      <c r="G128">
        <v>-1.16</v>
      </c>
      <c r="H128">
        <v>-37.845786</v>
      </c>
      <c r="I128">
        <v>-1.17</v>
      </c>
      <c r="J128">
        <v>-39.749968</v>
      </c>
      <c r="K128">
        <v>-1.19</v>
      </c>
      <c r="L128">
        <v>-38.646412</v>
      </c>
      <c r="M128">
        <v>-1.21</v>
      </c>
      <c r="N128">
        <v>-40.949136</v>
      </c>
      <c r="O128">
        <v>-1.23</v>
      </c>
      <c r="P128">
        <v>-43.08845</v>
      </c>
      <c r="Q128">
        <v>-1.25</v>
      </c>
      <c r="R128">
        <v>-42.466758</v>
      </c>
      <c r="S128">
        <v>-1.27</v>
      </c>
      <c r="T128">
        <v>-44.196066</v>
      </c>
    </row>
    <row r="129" spans="1:20">
      <c r="A129">
        <v>-1.3</v>
      </c>
      <c r="B129">
        <v>-62.67014400000001</v>
      </c>
      <c r="C129">
        <v>-1.13</v>
      </c>
      <c r="D129">
        <v>-41.413254</v>
      </c>
      <c r="E129">
        <v>-1.15</v>
      </c>
      <c r="F129">
        <v>-40.419906</v>
      </c>
      <c r="G129">
        <v>-1.17</v>
      </c>
      <c r="H129">
        <v>-38.919388</v>
      </c>
      <c r="I129">
        <v>-1.18</v>
      </c>
      <c r="J129">
        <v>-40.014984</v>
      </c>
      <c r="K129">
        <v>-1.2</v>
      </c>
      <c r="L129">
        <v>-39.578296</v>
      </c>
      <c r="M129">
        <v>-1.22</v>
      </c>
      <c r="N129">
        <v>-40.759528</v>
      </c>
      <c r="O129">
        <v>-1.24</v>
      </c>
      <c r="P129">
        <v>-43.512948</v>
      </c>
      <c r="Q129">
        <v>-1.26</v>
      </c>
      <c r="R129">
        <v>-44.039068</v>
      </c>
      <c r="S129">
        <v>-1.28</v>
      </c>
      <c r="T129">
        <v>-44.256424</v>
      </c>
    </row>
    <row r="130" spans="1:20">
      <c r="A130">
        <v>-1.31</v>
      </c>
      <c r="B130">
        <v>-62.302798</v>
      </c>
      <c r="C130">
        <v>-1.14</v>
      </c>
      <c r="D130">
        <v>-41.544016</v>
      </c>
      <c r="E130">
        <v>-1.16</v>
      </c>
      <c r="F130">
        <v>-39.931536</v>
      </c>
      <c r="G130">
        <v>-1.18</v>
      </c>
      <c r="H130">
        <v>-40.963522</v>
      </c>
      <c r="I130">
        <v>-1.19</v>
      </c>
      <c r="J130">
        <v>-39.310758</v>
      </c>
      <c r="K130">
        <v>-1.21</v>
      </c>
      <c r="L130">
        <v>-41.564974</v>
      </c>
      <c r="M130">
        <v>-1.23</v>
      </c>
      <c r="N130">
        <v>-41.412192</v>
      </c>
      <c r="O130">
        <v>-1.25</v>
      </c>
      <c r="P130">
        <v>-42.540738</v>
      </c>
      <c r="Q130">
        <v>-1.27</v>
      </c>
      <c r="R130">
        <v>-45.623938</v>
      </c>
      <c r="S130">
        <v>-1.29</v>
      </c>
      <c r="T130">
        <v>-45.50651000000001</v>
      </c>
    </row>
    <row r="131" spans="1:20">
      <c r="A131">
        <v>-1.32</v>
      </c>
      <c r="B131">
        <v>-62.573816</v>
      </c>
      <c r="C131">
        <v>-1.15</v>
      </c>
      <c r="D131">
        <v>-43.92941399999999</v>
      </c>
      <c r="E131">
        <v>-1.17</v>
      </c>
      <c r="F131">
        <v>-39.937088</v>
      </c>
      <c r="G131">
        <v>-1.19</v>
      </c>
      <c r="H131">
        <v>-40.71530199999999</v>
      </c>
      <c r="I131">
        <v>-1.2</v>
      </c>
      <c r="J131">
        <v>-39.7369</v>
      </c>
      <c r="K131">
        <v>-1.22</v>
      </c>
      <c r="L131">
        <v>-41.610118</v>
      </c>
      <c r="M131">
        <v>-1.24</v>
      </c>
      <c r="N131">
        <v>-44.239842</v>
      </c>
      <c r="O131">
        <v>-1.26</v>
      </c>
      <c r="P131">
        <v>-42.812894</v>
      </c>
      <c r="Q131">
        <v>-1.28</v>
      </c>
      <c r="R131">
        <v>-44.82021</v>
      </c>
      <c r="S131">
        <v>-1.3</v>
      </c>
      <c r="T131">
        <v>-48.659836</v>
      </c>
    </row>
    <row r="132" spans="1:20">
      <c r="A132">
        <v>-1.33</v>
      </c>
      <c r="B132">
        <v>-65.801796</v>
      </c>
      <c r="C132">
        <v>-1.16</v>
      </c>
      <c r="D132">
        <v>-44.734966</v>
      </c>
      <c r="E132">
        <v>-1.18</v>
      </c>
      <c r="F132">
        <v>-40.523088</v>
      </c>
      <c r="G132">
        <v>-1.2</v>
      </c>
      <c r="H132">
        <v>-41.005644</v>
      </c>
      <c r="I132">
        <v>-1.21</v>
      </c>
      <c r="J132">
        <v>-41.659668</v>
      </c>
      <c r="K132">
        <v>-1.23</v>
      </c>
      <c r="L132">
        <v>-41.21161</v>
      </c>
      <c r="M132">
        <v>-1.25</v>
      </c>
      <c r="N132">
        <v>-43.784462</v>
      </c>
      <c r="O132">
        <v>-1.27</v>
      </c>
      <c r="P132">
        <v>-45.056218</v>
      </c>
      <c r="Q132">
        <v>-1.29</v>
      </c>
      <c r="R132">
        <v>-45.465718</v>
      </c>
      <c r="S132">
        <v>-1.31</v>
      </c>
      <c r="T132">
        <v>-48.26178</v>
      </c>
    </row>
    <row r="133" spans="1:20">
      <c r="A133">
        <v>-1.34</v>
      </c>
      <c r="B133">
        <v>-66.69051400000001</v>
      </c>
      <c r="C133">
        <v>-1.17</v>
      </c>
      <c r="D133">
        <v>-44.16522</v>
      </c>
      <c r="E133">
        <v>-1.19</v>
      </c>
      <c r="F133">
        <v>-43.941028</v>
      </c>
      <c r="G133">
        <v>-1.21</v>
      </c>
      <c r="H133">
        <v>-40.56111</v>
      </c>
      <c r="I133">
        <v>-1.22</v>
      </c>
      <c r="J133">
        <v>-42.150594</v>
      </c>
      <c r="K133">
        <v>-1.24</v>
      </c>
      <c r="L133">
        <v>-41.970994</v>
      </c>
      <c r="M133">
        <v>-1.26</v>
      </c>
      <c r="N133">
        <v>-43.59545</v>
      </c>
      <c r="O133">
        <v>-1.28</v>
      </c>
      <c r="P133">
        <v>-46.516746</v>
      </c>
      <c r="Q133">
        <v>-1.3</v>
      </c>
      <c r="R133">
        <v>-46.875776</v>
      </c>
      <c r="S133">
        <v>-1.32</v>
      </c>
      <c r="T133">
        <v>-48.48507</v>
      </c>
    </row>
    <row r="134" spans="1:20">
      <c r="A134">
        <v>-1.35</v>
      </c>
      <c r="B134">
        <v>-66.929292</v>
      </c>
      <c r="C134">
        <v>-1.18</v>
      </c>
      <c r="D134">
        <v>-44.858726</v>
      </c>
      <c r="E134">
        <v>-1.2</v>
      </c>
      <c r="F134">
        <v>-42.549244</v>
      </c>
      <c r="G134">
        <v>-1.22</v>
      </c>
      <c r="H134">
        <v>-44.008788</v>
      </c>
      <c r="I134">
        <v>-1.23</v>
      </c>
      <c r="J134">
        <v>-42.501874</v>
      </c>
      <c r="K134">
        <v>-1.25</v>
      </c>
      <c r="L134">
        <v>-44.576142</v>
      </c>
      <c r="M134">
        <v>-1.27</v>
      </c>
      <c r="N134">
        <v>-43.800462</v>
      </c>
      <c r="O134">
        <v>-1.29</v>
      </c>
      <c r="P134">
        <v>-45.805132</v>
      </c>
      <c r="Q134">
        <v>-1.31</v>
      </c>
      <c r="R134">
        <v>-49.943682</v>
      </c>
      <c r="S134">
        <v>-1.33</v>
      </c>
      <c r="T134">
        <v>-48.875202</v>
      </c>
    </row>
    <row r="135" spans="1:20">
      <c r="A135">
        <v>-1.36</v>
      </c>
      <c r="B135">
        <v>-67.707746</v>
      </c>
      <c r="C135">
        <v>-1.19</v>
      </c>
      <c r="D135">
        <v>-45.290036</v>
      </c>
      <c r="E135">
        <v>-1.21</v>
      </c>
      <c r="F135">
        <v>-42.239974</v>
      </c>
      <c r="G135">
        <v>-1.23</v>
      </c>
      <c r="H135">
        <v>-43.552374</v>
      </c>
      <c r="I135">
        <v>-1.24</v>
      </c>
      <c r="J135">
        <v>-42.103888</v>
      </c>
      <c r="K135">
        <v>-1.26</v>
      </c>
      <c r="L135">
        <v>-45.060834</v>
      </c>
      <c r="M135">
        <v>-1.28</v>
      </c>
      <c r="N135">
        <v>-46.339614</v>
      </c>
      <c r="O135">
        <v>-1.3</v>
      </c>
      <c r="P135">
        <v>-46.37323</v>
      </c>
      <c r="Q135">
        <v>-1.32</v>
      </c>
      <c r="R135">
        <v>-49.08636800000001</v>
      </c>
      <c r="S135">
        <v>-1.34</v>
      </c>
      <c r="T135">
        <v>-52.412802</v>
      </c>
    </row>
    <row r="136" spans="1:20">
      <c r="A136">
        <v>-1.37</v>
      </c>
      <c r="B136">
        <v>-71.40159</v>
      </c>
      <c r="C136">
        <v>-1.2</v>
      </c>
      <c r="D136">
        <v>-46.94659</v>
      </c>
      <c r="E136">
        <v>-1.22</v>
      </c>
      <c r="F136">
        <v>-43.15841</v>
      </c>
      <c r="G136">
        <v>-1.24</v>
      </c>
      <c r="H136">
        <v>-43.659778</v>
      </c>
      <c r="I136">
        <v>-1.25</v>
      </c>
      <c r="J136">
        <v>-43.551966</v>
      </c>
      <c r="K136">
        <v>-1.27</v>
      </c>
      <c r="L136">
        <v>-43.80385800000001</v>
      </c>
      <c r="M136">
        <v>-1.29</v>
      </c>
      <c r="N136">
        <v>-46.82782</v>
      </c>
      <c r="O136">
        <v>-1.31</v>
      </c>
      <c r="P136">
        <v>-48.901482</v>
      </c>
      <c r="Q136">
        <v>-1.33</v>
      </c>
      <c r="R136">
        <v>-49.881584</v>
      </c>
      <c r="S136">
        <v>-1.35</v>
      </c>
      <c r="T136">
        <v>-53.63827</v>
      </c>
    </row>
    <row r="137" spans="1:20">
      <c r="A137">
        <v>-1.38</v>
      </c>
      <c r="B137">
        <v>-73.29048800000001</v>
      </c>
      <c r="C137">
        <v>-1.21</v>
      </c>
      <c r="D137">
        <v>-47.039832</v>
      </c>
      <c r="E137">
        <v>-1.23</v>
      </c>
      <c r="F137">
        <v>-45.377486</v>
      </c>
      <c r="G137">
        <v>-1.25</v>
      </c>
      <c r="H137">
        <v>-42.954092</v>
      </c>
      <c r="I137">
        <v>-1.26</v>
      </c>
      <c r="J137">
        <v>-45.385924</v>
      </c>
      <c r="K137">
        <v>-1.28</v>
      </c>
      <c r="L137">
        <v>-44.782968</v>
      </c>
      <c r="M137">
        <v>-1.3</v>
      </c>
      <c r="N137">
        <v>-46.445392</v>
      </c>
      <c r="O137">
        <v>-1.32</v>
      </c>
      <c r="P137">
        <v>-50.696206</v>
      </c>
      <c r="Q137">
        <v>-1.34</v>
      </c>
      <c r="R137">
        <v>-50.562158</v>
      </c>
      <c r="S137">
        <v>-1.36</v>
      </c>
      <c r="T137">
        <v>-54.108158</v>
      </c>
    </row>
    <row r="138" spans="1:20">
      <c r="A138">
        <v>-1.39</v>
      </c>
      <c r="B138">
        <v>-74.273248</v>
      </c>
      <c r="C138">
        <v>-1.22</v>
      </c>
      <c r="D138">
        <v>-46.50115</v>
      </c>
      <c r="E138">
        <v>-1.24</v>
      </c>
      <c r="F138">
        <v>-45.675702</v>
      </c>
      <c r="G138">
        <v>-1.26</v>
      </c>
      <c r="H138">
        <v>-45.754922</v>
      </c>
      <c r="I138">
        <v>-1.27</v>
      </c>
      <c r="J138">
        <v>-45.525656</v>
      </c>
      <c r="K138">
        <v>-1.29</v>
      </c>
      <c r="L138">
        <v>-47.11153</v>
      </c>
      <c r="M138">
        <v>-1.31</v>
      </c>
      <c r="N138">
        <v>-47.703794</v>
      </c>
      <c r="O138">
        <v>-1.33</v>
      </c>
      <c r="P138">
        <v>-50.444702</v>
      </c>
      <c r="Q138">
        <v>-1.35</v>
      </c>
      <c r="R138">
        <v>-53.979444</v>
      </c>
      <c r="S138">
        <v>-1.37</v>
      </c>
      <c r="T138">
        <v>-55.68918</v>
      </c>
    </row>
    <row r="139" spans="1:20">
      <c r="A139">
        <v>-1.4</v>
      </c>
      <c r="B139">
        <v>-74.175882</v>
      </c>
      <c r="C139">
        <v>-1.23</v>
      </c>
      <c r="D139">
        <v>-46.966794</v>
      </c>
      <c r="E139">
        <v>-1.25</v>
      </c>
      <c r="F139">
        <v>-45.058774</v>
      </c>
      <c r="G139">
        <v>-1.27</v>
      </c>
      <c r="H139">
        <v>-46.578202</v>
      </c>
      <c r="I139">
        <v>-1.28</v>
      </c>
      <c r="J139">
        <v>-44.781506</v>
      </c>
      <c r="K139">
        <v>-1.3</v>
      </c>
      <c r="L139">
        <v>-47.995296</v>
      </c>
      <c r="M139">
        <v>-1.32</v>
      </c>
      <c r="N139">
        <v>-49.963814</v>
      </c>
      <c r="O139">
        <v>-1.34</v>
      </c>
      <c r="P139">
        <v>-51.16086</v>
      </c>
      <c r="Q139">
        <v>-1.36</v>
      </c>
      <c r="R139">
        <v>-54.73840800000001</v>
      </c>
      <c r="S139">
        <v>-1.38</v>
      </c>
      <c r="T139">
        <v>-59.885424</v>
      </c>
    </row>
    <row r="140" spans="1:20">
      <c r="A140">
        <v>-1.39</v>
      </c>
      <c r="B140">
        <v>-72.20325399999999</v>
      </c>
      <c r="C140">
        <v>-1.24</v>
      </c>
      <c r="D140">
        <v>-49.19952600000001</v>
      </c>
      <c r="E140">
        <v>-1.26</v>
      </c>
      <c r="F140">
        <v>-44.726022</v>
      </c>
      <c r="G140">
        <v>-1.28</v>
      </c>
      <c r="H140">
        <v>-46.839932</v>
      </c>
      <c r="I140">
        <v>-1.29</v>
      </c>
      <c r="J140">
        <v>-46.71231400000001</v>
      </c>
      <c r="K140">
        <v>-1.31</v>
      </c>
      <c r="L140">
        <v>-46.805994</v>
      </c>
      <c r="M140">
        <v>-1.33</v>
      </c>
      <c r="N140">
        <v>-51.21737</v>
      </c>
      <c r="O140">
        <v>-1.35</v>
      </c>
      <c r="P140">
        <v>-53.162758</v>
      </c>
      <c r="Q140">
        <v>-1.37</v>
      </c>
      <c r="R140">
        <v>-55.192628</v>
      </c>
      <c r="S140">
        <v>-1.39</v>
      </c>
      <c r="T140">
        <v>-60.990626</v>
      </c>
    </row>
    <row r="141" spans="1:20">
      <c r="A141">
        <v>-1.38</v>
      </c>
      <c r="B141">
        <v>-72.226418</v>
      </c>
      <c r="C141">
        <v>-1.25</v>
      </c>
      <c r="D141">
        <v>-48.571944</v>
      </c>
      <c r="E141">
        <v>-1.27</v>
      </c>
      <c r="F141">
        <v>-47.89385</v>
      </c>
      <c r="G141">
        <v>-1.29</v>
      </c>
      <c r="H141">
        <v>-46.319624</v>
      </c>
      <c r="I141">
        <v>-1.3</v>
      </c>
      <c r="J141">
        <v>-48.613782</v>
      </c>
      <c r="K141">
        <v>-1.32</v>
      </c>
      <c r="L141">
        <v>-48.131294</v>
      </c>
      <c r="M141">
        <v>-1.34</v>
      </c>
      <c r="N141">
        <v>-51.31662</v>
      </c>
      <c r="O141">
        <v>-1.36</v>
      </c>
      <c r="P141">
        <v>-55.484962</v>
      </c>
      <c r="Q141">
        <v>-1.38</v>
      </c>
      <c r="R141">
        <v>-57.42532200000001</v>
      </c>
      <c r="S141">
        <v>-1.4</v>
      </c>
      <c r="T141">
        <v>-59.70561</v>
      </c>
    </row>
    <row r="142" spans="1:20">
      <c r="A142">
        <v>-1.37</v>
      </c>
      <c r="B142">
        <v>-70.815752</v>
      </c>
      <c r="C142">
        <v>-1.26</v>
      </c>
      <c r="D142">
        <v>-48.787316</v>
      </c>
      <c r="E142">
        <v>-1.28</v>
      </c>
      <c r="F142">
        <v>-48.697978</v>
      </c>
      <c r="G142">
        <v>-1.3</v>
      </c>
      <c r="H142">
        <v>-48.261276</v>
      </c>
      <c r="I142">
        <v>-1.31</v>
      </c>
      <c r="J142">
        <v>-48.741668</v>
      </c>
      <c r="K142">
        <v>-1.33</v>
      </c>
      <c r="L142">
        <v>-51.586848</v>
      </c>
      <c r="M142">
        <v>-1.35</v>
      </c>
      <c r="N142">
        <v>-51.963936</v>
      </c>
      <c r="O142">
        <v>-1.37</v>
      </c>
      <c r="P142">
        <v>-56.57233599999999</v>
      </c>
      <c r="Q142">
        <v>-1.39</v>
      </c>
      <c r="R142">
        <v>-62.03059399999999</v>
      </c>
      <c r="S142">
        <v>-1.39</v>
      </c>
      <c r="T142">
        <v>-56.78695</v>
      </c>
    </row>
    <row r="143" spans="1:20">
      <c r="A143">
        <v>-1.36</v>
      </c>
      <c r="B143">
        <v>-68.96833599999999</v>
      </c>
      <c r="C143">
        <v>-1.27</v>
      </c>
      <c r="D143">
        <v>-49.694494</v>
      </c>
      <c r="E143">
        <v>-1.29</v>
      </c>
      <c r="F143">
        <v>-48.451544</v>
      </c>
      <c r="G143">
        <v>-1.31</v>
      </c>
      <c r="H143">
        <v>-50.19624</v>
      </c>
      <c r="I143">
        <v>-1.32</v>
      </c>
      <c r="J143">
        <v>-48.572276</v>
      </c>
      <c r="K143">
        <v>-1.34</v>
      </c>
      <c r="L143">
        <v>-52.396024</v>
      </c>
      <c r="M143">
        <v>-1.36</v>
      </c>
      <c r="N143">
        <v>-54.765852</v>
      </c>
      <c r="O143">
        <v>-1.38</v>
      </c>
      <c r="P143">
        <v>-56.915428</v>
      </c>
      <c r="Q143">
        <v>-1.4</v>
      </c>
      <c r="R143">
        <v>-61.993254</v>
      </c>
      <c r="S143">
        <v>-1.38</v>
      </c>
      <c r="T143">
        <v>-56.93751999999999</v>
      </c>
    </row>
    <row r="144" spans="1:20">
      <c r="A144">
        <v>-1.35</v>
      </c>
      <c r="B144">
        <v>-69.88917599999999</v>
      </c>
      <c r="C144">
        <v>-1.28</v>
      </c>
      <c r="D144">
        <v>-51.97011</v>
      </c>
      <c r="E144">
        <v>-1.3</v>
      </c>
      <c r="F144">
        <v>-48.222694</v>
      </c>
      <c r="G144">
        <v>-1.32</v>
      </c>
      <c r="H144">
        <v>-50.675092</v>
      </c>
      <c r="I144">
        <v>-1.33</v>
      </c>
      <c r="J144">
        <v>-50.253142</v>
      </c>
      <c r="K144">
        <v>-1.35</v>
      </c>
      <c r="L144">
        <v>-53.23554</v>
      </c>
      <c r="M144">
        <v>-1.37</v>
      </c>
      <c r="N144">
        <v>-57.493832</v>
      </c>
      <c r="O144">
        <v>-1.39</v>
      </c>
      <c r="P144">
        <v>-59.82934400000001</v>
      </c>
      <c r="Q144">
        <v>-1.39</v>
      </c>
      <c r="R144">
        <v>-56.844218</v>
      </c>
      <c r="S144">
        <v>-1.37</v>
      </c>
      <c r="T144">
        <v>-56.736766</v>
      </c>
    </row>
    <row r="145" spans="1:20">
      <c r="A145">
        <v>-1.34</v>
      </c>
      <c r="B145">
        <v>-70.757994</v>
      </c>
      <c r="C145">
        <v>-1.29</v>
      </c>
      <c r="D145">
        <v>-52.566328</v>
      </c>
      <c r="E145">
        <v>-1.31</v>
      </c>
      <c r="F145">
        <v>-50.931432</v>
      </c>
      <c r="G145">
        <v>-1.33</v>
      </c>
      <c r="H145">
        <v>-50.398556</v>
      </c>
      <c r="I145">
        <v>-1.34</v>
      </c>
      <c r="J145">
        <v>-53.30598</v>
      </c>
      <c r="K145">
        <v>-1.36</v>
      </c>
      <c r="L145">
        <v>-53.749436</v>
      </c>
      <c r="M145">
        <v>-1.38</v>
      </c>
      <c r="N145">
        <v>-57.91708</v>
      </c>
      <c r="O145">
        <v>-1.4</v>
      </c>
      <c r="P145">
        <v>-62.03863</v>
      </c>
      <c r="Q145">
        <v>-1.38</v>
      </c>
      <c r="R145">
        <v>-55.54166</v>
      </c>
      <c r="S145">
        <v>-1.36</v>
      </c>
      <c r="T145">
        <v>-54.654566</v>
      </c>
    </row>
    <row r="146" spans="1:20">
      <c r="A146">
        <v>-1.33</v>
      </c>
      <c r="B146">
        <v>-70.091478</v>
      </c>
      <c r="C146">
        <v>-1.3</v>
      </c>
      <c r="D146">
        <v>-51.740088</v>
      </c>
      <c r="E146">
        <v>-1.32</v>
      </c>
      <c r="F146">
        <v>-52.524198</v>
      </c>
      <c r="G146">
        <v>-1.34</v>
      </c>
      <c r="H146">
        <v>-52.36908</v>
      </c>
      <c r="I146">
        <v>-1.35</v>
      </c>
      <c r="J146">
        <v>-54.274906</v>
      </c>
      <c r="K146">
        <v>-1.37</v>
      </c>
      <c r="L146">
        <v>-56.435892</v>
      </c>
      <c r="M146">
        <v>-1.39</v>
      </c>
      <c r="N146">
        <v>-59.761168</v>
      </c>
      <c r="O146">
        <v>-1.39</v>
      </c>
      <c r="P146">
        <v>-58.221362</v>
      </c>
      <c r="Q146">
        <v>-1.37</v>
      </c>
      <c r="R146">
        <v>-55.92587200000001</v>
      </c>
      <c r="S146">
        <v>-1.35</v>
      </c>
      <c r="T146">
        <v>-53.32129999999999</v>
      </c>
    </row>
    <row r="147" spans="1:20">
      <c r="A147">
        <v>-1.32</v>
      </c>
      <c r="B147">
        <v>-68.257154</v>
      </c>
      <c r="C147">
        <v>-1.31</v>
      </c>
      <c r="D147">
        <v>-52.929244</v>
      </c>
      <c r="E147">
        <v>-1.33</v>
      </c>
      <c r="F147">
        <v>-53.058066</v>
      </c>
      <c r="G147">
        <v>-1.35</v>
      </c>
      <c r="H147">
        <v>-55.317978</v>
      </c>
      <c r="I147">
        <v>-1.36</v>
      </c>
      <c r="J147">
        <v>-54.614728</v>
      </c>
      <c r="K147">
        <v>-1.38</v>
      </c>
      <c r="L147">
        <v>-58.898746</v>
      </c>
      <c r="M147">
        <v>-1.4</v>
      </c>
      <c r="N147">
        <v>-60.642816</v>
      </c>
      <c r="O147">
        <v>-1.38</v>
      </c>
      <c r="P147">
        <v>-55.678764</v>
      </c>
      <c r="Q147">
        <v>-1.36</v>
      </c>
      <c r="R147">
        <v>-55.906662</v>
      </c>
      <c r="S147">
        <v>-1.34</v>
      </c>
      <c r="T147">
        <v>-54.036908</v>
      </c>
    </row>
    <row r="148" spans="1:20">
      <c r="A148">
        <v>-1.31</v>
      </c>
      <c r="B148">
        <v>-68.960048</v>
      </c>
      <c r="C148">
        <v>-1.32</v>
      </c>
      <c r="D148">
        <v>-54.889546</v>
      </c>
      <c r="E148">
        <v>-1.34</v>
      </c>
      <c r="F148">
        <v>-52.940432</v>
      </c>
      <c r="G148">
        <v>-1.36</v>
      </c>
      <c r="H148">
        <v>-56.624774</v>
      </c>
      <c r="I148">
        <v>-1.37</v>
      </c>
      <c r="J148">
        <v>-56.106656</v>
      </c>
      <c r="K148">
        <v>-1.39</v>
      </c>
      <c r="L148">
        <v>-59.670322</v>
      </c>
      <c r="M148">
        <v>-1.39</v>
      </c>
      <c r="N148">
        <v>-58.305948</v>
      </c>
      <c r="O148">
        <v>-1.37</v>
      </c>
      <c r="P148">
        <v>-56.19486000000001</v>
      </c>
      <c r="Q148">
        <v>-1.35</v>
      </c>
      <c r="R148">
        <v>-53.831568</v>
      </c>
      <c r="S148">
        <v>-1.33</v>
      </c>
      <c r="T148">
        <v>-54.469658</v>
      </c>
    </row>
    <row r="149" spans="1:20">
      <c r="A149">
        <v>-1.3</v>
      </c>
      <c r="B149">
        <v>-69.01455000000001</v>
      </c>
      <c r="C149">
        <v>-1.33</v>
      </c>
      <c r="D149">
        <v>-56.687186</v>
      </c>
      <c r="E149">
        <v>-1.35</v>
      </c>
      <c r="F149">
        <v>-55.60335199999999</v>
      </c>
      <c r="G149">
        <v>-1.37</v>
      </c>
      <c r="H149">
        <v>-56.629666</v>
      </c>
      <c r="I149">
        <v>-1.38</v>
      </c>
      <c r="J149">
        <v>-59.848822</v>
      </c>
      <c r="K149">
        <v>-1.4</v>
      </c>
      <c r="L149">
        <v>-59.87278</v>
      </c>
      <c r="M149">
        <v>-1.38</v>
      </c>
      <c r="N149">
        <v>-57.253482</v>
      </c>
      <c r="O149">
        <v>-1.36</v>
      </c>
      <c r="P149">
        <v>-55.951496</v>
      </c>
      <c r="Q149">
        <v>-1.34</v>
      </c>
      <c r="R149">
        <v>-52.88132</v>
      </c>
      <c r="S149">
        <v>-1.32</v>
      </c>
      <c r="T149">
        <v>-53.785724</v>
      </c>
    </row>
    <row r="150" spans="1:20">
      <c r="A150">
        <v>-1.29</v>
      </c>
      <c r="B150">
        <v>-68.29494200000001</v>
      </c>
      <c r="C150">
        <v>-1.34</v>
      </c>
      <c r="D150">
        <v>-55.85858</v>
      </c>
      <c r="E150">
        <v>-1.36</v>
      </c>
      <c r="F150">
        <v>-58.6477</v>
      </c>
      <c r="G150">
        <v>-1.38</v>
      </c>
      <c r="H150">
        <v>-58.941446</v>
      </c>
      <c r="I150">
        <v>-1.39</v>
      </c>
      <c r="J150">
        <v>-61.493264</v>
      </c>
      <c r="K150">
        <v>-1.39</v>
      </c>
      <c r="L150">
        <v>-57.513996</v>
      </c>
      <c r="M150">
        <v>-1.37</v>
      </c>
      <c r="N150">
        <v>-55.36422</v>
      </c>
      <c r="O150">
        <v>-1.35</v>
      </c>
      <c r="P150">
        <v>-55.944426</v>
      </c>
      <c r="Q150">
        <v>-1.33</v>
      </c>
      <c r="R150">
        <v>-53.674598</v>
      </c>
      <c r="S150">
        <v>-1.31</v>
      </c>
      <c r="T150">
        <v>-51.99804400000001</v>
      </c>
    </row>
    <row r="151" spans="1:20">
      <c r="A151">
        <v>-1.28</v>
      </c>
      <c r="B151">
        <v>-66.075112</v>
      </c>
      <c r="C151">
        <v>-1.35</v>
      </c>
      <c r="D151">
        <v>-57.719344</v>
      </c>
      <c r="E151">
        <v>-1.37</v>
      </c>
      <c r="F151">
        <v>-59.067876</v>
      </c>
      <c r="G151">
        <v>-1.39</v>
      </c>
      <c r="H151">
        <v>-62.77953</v>
      </c>
      <c r="I151">
        <v>-1.4</v>
      </c>
      <c r="J151">
        <v>-59.88239</v>
      </c>
      <c r="K151">
        <v>-1.38</v>
      </c>
      <c r="L151">
        <v>-57.008196</v>
      </c>
      <c r="M151">
        <v>-1.36</v>
      </c>
      <c r="N151">
        <v>-54.65872399999999</v>
      </c>
      <c r="O151">
        <v>-1.34</v>
      </c>
      <c r="P151">
        <v>-52.863534</v>
      </c>
      <c r="Q151">
        <v>-1.32</v>
      </c>
      <c r="R151">
        <v>-54.501808</v>
      </c>
      <c r="S151">
        <v>-1.3</v>
      </c>
      <c r="T151">
        <v>-52.780412</v>
      </c>
    </row>
    <row r="152" spans="1:20">
      <c r="A152">
        <v>-1.27</v>
      </c>
      <c r="B152">
        <v>-65.69720600000001</v>
      </c>
      <c r="C152">
        <v>-1.36</v>
      </c>
      <c r="D152">
        <v>-60.408636</v>
      </c>
      <c r="E152">
        <v>-1.38</v>
      </c>
      <c r="F152">
        <v>-60.175228</v>
      </c>
      <c r="G152">
        <v>-1.4</v>
      </c>
      <c r="H152">
        <v>-62.056674</v>
      </c>
      <c r="I152">
        <v>-1.39</v>
      </c>
      <c r="J152">
        <v>-56.51830200000001</v>
      </c>
      <c r="K152">
        <v>-1.37</v>
      </c>
      <c r="L152">
        <v>-55.953022</v>
      </c>
      <c r="M152">
        <v>-1.35</v>
      </c>
      <c r="N152">
        <v>-56.171404</v>
      </c>
      <c r="O152">
        <v>-1.33</v>
      </c>
      <c r="P152">
        <v>-52.757966</v>
      </c>
      <c r="Q152">
        <v>-1.31</v>
      </c>
      <c r="R152">
        <v>-52.620052</v>
      </c>
      <c r="S152">
        <v>-1.29</v>
      </c>
      <c r="T152">
        <v>-52.584502</v>
      </c>
    </row>
    <row r="153" spans="1:20">
      <c r="A153">
        <v>-1.26</v>
      </c>
      <c r="B153">
        <v>-66.876666</v>
      </c>
      <c r="C153">
        <v>-1.37</v>
      </c>
      <c r="D153">
        <v>-63.20773000000001</v>
      </c>
      <c r="E153">
        <v>-1.39</v>
      </c>
      <c r="F153">
        <v>-62.158356</v>
      </c>
      <c r="G153">
        <v>-1.39</v>
      </c>
      <c r="H153">
        <v>-56.863954</v>
      </c>
      <c r="I153">
        <v>-1.38</v>
      </c>
      <c r="J153">
        <v>-57.033676</v>
      </c>
      <c r="K153">
        <v>-1.36</v>
      </c>
      <c r="L153">
        <v>-54.700454</v>
      </c>
      <c r="M153">
        <v>-1.34</v>
      </c>
      <c r="N153">
        <v>-55.575914</v>
      </c>
      <c r="O153">
        <v>-1.32</v>
      </c>
      <c r="P153">
        <v>-54.02884</v>
      </c>
      <c r="Q153">
        <v>-1.3</v>
      </c>
      <c r="R153">
        <v>-51.805332</v>
      </c>
      <c r="S153">
        <v>-1.28</v>
      </c>
      <c r="T153">
        <v>-51.983776</v>
      </c>
    </row>
    <row r="154" spans="1:20">
      <c r="A154">
        <v>-1.25</v>
      </c>
      <c r="B154">
        <v>-66.04643</v>
      </c>
      <c r="C154">
        <v>-1.38</v>
      </c>
      <c r="D154">
        <v>-63.418514</v>
      </c>
      <c r="E154">
        <v>-1.4</v>
      </c>
      <c r="F154">
        <v>-63.788252</v>
      </c>
      <c r="G154">
        <v>-1.38</v>
      </c>
      <c r="H154">
        <v>-56.61927799999999</v>
      </c>
      <c r="I154">
        <v>-1.37</v>
      </c>
      <c r="J154">
        <v>-57.235364</v>
      </c>
      <c r="K154">
        <v>-1.35</v>
      </c>
      <c r="L154">
        <v>-55.156606</v>
      </c>
      <c r="M154">
        <v>-1.33</v>
      </c>
      <c r="N154">
        <v>-52.866248</v>
      </c>
      <c r="O154">
        <v>-1.31</v>
      </c>
      <c r="P154">
        <v>-53.69054</v>
      </c>
      <c r="Q154">
        <v>-1.29</v>
      </c>
      <c r="R154">
        <v>-52.38339</v>
      </c>
      <c r="S154">
        <v>-1.27</v>
      </c>
      <c r="T154">
        <v>-49.81866</v>
      </c>
    </row>
    <row r="155" spans="1:20">
      <c r="A155">
        <v>-1.24</v>
      </c>
      <c r="B155">
        <v>-64.01196</v>
      </c>
      <c r="C155">
        <v>-1.39</v>
      </c>
      <c r="D155">
        <v>-65.07260599999999</v>
      </c>
      <c r="E155">
        <v>-1.39</v>
      </c>
      <c r="F155">
        <v>-60.600646</v>
      </c>
      <c r="G155">
        <v>-1.37</v>
      </c>
      <c r="H155">
        <v>-57.203436</v>
      </c>
      <c r="I155">
        <v>-1.36</v>
      </c>
      <c r="J155">
        <v>-55.48912199999999</v>
      </c>
      <c r="K155">
        <v>-1.34</v>
      </c>
      <c r="L155">
        <v>-55.207286</v>
      </c>
      <c r="M155">
        <v>-1.32</v>
      </c>
      <c r="N155">
        <v>-53.047362</v>
      </c>
      <c r="O155">
        <v>-1.3</v>
      </c>
      <c r="P155">
        <v>-52.514334</v>
      </c>
      <c r="Q155">
        <v>-1.28</v>
      </c>
      <c r="R155">
        <v>-52.886736</v>
      </c>
      <c r="S155">
        <v>-1.26</v>
      </c>
      <c r="T155">
        <v>-50.61797199999999</v>
      </c>
    </row>
    <row r="156" spans="1:20">
      <c r="A156">
        <v>-1.23</v>
      </c>
      <c r="B156">
        <v>-63.242818</v>
      </c>
      <c r="C156">
        <v>-1.4</v>
      </c>
      <c r="D156">
        <v>-66.11941400000001</v>
      </c>
      <c r="E156">
        <v>-1.38</v>
      </c>
      <c r="F156">
        <v>-57.498054</v>
      </c>
      <c r="G156">
        <v>-1.36</v>
      </c>
      <c r="H156">
        <v>-57.213228</v>
      </c>
      <c r="I156">
        <v>-1.35</v>
      </c>
      <c r="J156">
        <v>-54.22031</v>
      </c>
      <c r="K156">
        <v>-1.33</v>
      </c>
      <c r="L156">
        <v>-54.646944</v>
      </c>
      <c r="M156">
        <v>-1.31</v>
      </c>
      <c r="N156">
        <v>-53.61595200000001</v>
      </c>
      <c r="O156">
        <v>-1.29</v>
      </c>
      <c r="P156">
        <v>-51.542182</v>
      </c>
      <c r="Q156">
        <v>-1.27</v>
      </c>
      <c r="R156">
        <v>-51.22228199999999</v>
      </c>
      <c r="S156">
        <v>-1.25</v>
      </c>
      <c r="T156">
        <v>-50.900072</v>
      </c>
    </row>
    <row r="157" spans="1:20">
      <c r="A157">
        <v>-1.22</v>
      </c>
      <c r="B157">
        <v>-63.84187799999999</v>
      </c>
      <c r="C157">
        <v>-1.39</v>
      </c>
      <c r="D157">
        <v>-63.650524</v>
      </c>
      <c r="E157">
        <v>-1.37</v>
      </c>
      <c r="F157">
        <v>-57.092612</v>
      </c>
      <c r="G157">
        <v>-1.35</v>
      </c>
      <c r="H157">
        <v>-54.25922799999999</v>
      </c>
      <c r="I157">
        <v>-1.34</v>
      </c>
      <c r="J157">
        <v>-54.977986</v>
      </c>
      <c r="K157">
        <v>-1.32</v>
      </c>
      <c r="L157">
        <v>-52.151262</v>
      </c>
      <c r="M157">
        <v>-1.3</v>
      </c>
      <c r="N157">
        <v>-53.93881</v>
      </c>
      <c r="O157">
        <v>-1.28</v>
      </c>
      <c r="P157">
        <v>-52.087594</v>
      </c>
      <c r="Q157">
        <v>-1.26</v>
      </c>
      <c r="R157">
        <v>-49.751968</v>
      </c>
      <c r="S157">
        <v>-1.24</v>
      </c>
      <c r="T157">
        <v>-50.396632</v>
      </c>
    </row>
    <row r="158" spans="1:20">
      <c r="A158">
        <v>-1.21</v>
      </c>
      <c r="B158">
        <v>-63.44363599999999</v>
      </c>
      <c r="C158">
        <v>-1.38</v>
      </c>
      <c r="D158">
        <v>-62.197692</v>
      </c>
      <c r="E158">
        <v>-1.36</v>
      </c>
      <c r="F158">
        <v>-57.613648</v>
      </c>
      <c r="G158">
        <v>-1.34</v>
      </c>
      <c r="H158">
        <v>-54.857586</v>
      </c>
      <c r="I158">
        <v>-1.33</v>
      </c>
      <c r="J158">
        <v>-54.888896</v>
      </c>
      <c r="K158">
        <v>-1.31</v>
      </c>
      <c r="L158">
        <v>-52.709022</v>
      </c>
      <c r="M158">
        <v>-1.29</v>
      </c>
      <c r="N158">
        <v>-51.420172</v>
      </c>
      <c r="O158">
        <v>-1.27</v>
      </c>
      <c r="P158">
        <v>-52.378414</v>
      </c>
      <c r="Q158">
        <v>-1.25</v>
      </c>
      <c r="R158">
        <v>-50.287976</v>
      </c>
      <c r="S158">
        <v>-1.23</v>
      </c>
      <c r="T158">
        <v>-48.281184</v>
      </c>
    </row>
    <row r="159" spans="1:20">
      <c r="A159">
        <v>-1.2</v>
      </c>
      <c r="B159">
        <v>-60.364074</v>
      </c>
      <c r="C159">
        <v>-1.37</v>
      </c>
      <c r="D159">
        <v>-59.645258</v>
      </c>
      <c r="E159">
        <v>-1.35</v>
      </c>
      <c r="F159">
        <v>-57.770412</v>
      </c>
      <c r="G159">
        <v>-1.33</v>
      </c>
      <c r="H159">
        <v>-55.079154</v>
      </c>
      <c r="I159">
        <v>-1.32</v>
      </c>
      <c r="J159">
        <v>-53.52739</v>
      </c>
      <c r="K159">
        <v>-1.3</v>
      </c>
      <c r="L159">
        <v>-53.259154</v>
      </c>
      <c r="M159">
        <v>-1.28</v>
      </c>
      <c r="N159">
        <v>-51.625882</v>
      </c>
      <c r="O159">
        <v>-1.26</v>
      </c>
      <c r="P159">
        <v>-50.652764</v>
      </c>
      <c r="Q159">
        <v>-1.24</v>
      </c>
      <c r="R159">
        <v>-50.35227</v>
      </c>
      <c r="S159">
        <v>-1.22</v>
      </c>
      <c r="T159">
        <v>-48.280836</v>
      </c>
    </row>
    <row r="160" spans="1:20">
      <c r="A160">
        <v>-1.19</v>
      </c>
      <c r="B160">
        <v>-58.535554</v>
      </c>
      <c r="C160">
        <v>-1.36</v>
      </c>
      <c r="D160">
        <v>-60.499528</v>
      </c>
      <c r="E160">
        <v>-1.34</v>
      </c>
      <c r="F160">
        <v>-55.78600400000001</v>
      </c>
      <c r="G160">
        <v>-1.32</v>
      </c>
      <c r="H160">
        <v>-55.240566</v>
      </c>
      <c r="I160">
        <v>-1.31</v>
      </c>
      <c r="J160">
        <v>-52.177058</v>
      </c>
      <c r="K160">
        <v>-1.29</v>
      </c>
      <c r="L160">
        <v>-53.284018</v>
      </c>
      <c r="M160">
        <v>-1.27</v>
      </c>
      <c r="N160">
        <v>-51.912086</v>
      </c>
      <c r="O160">
        <v>-1.25</v>
      </c>
      <c r="P160">
        <v>-49.595824</v>
      </c>
      <c r="Q160">
        <v>-1.23</v>
      </c>
      <c r="R160">
        <v>-49.763368</v>
      </c>
      <c r="S160">
        <v>-1.21</v>
      </c>
      <c r="T160">
        <v>-48.61068</v>
      </c>
    </row>
    <row r="161" spans="1:20">
      <c r="A161">
        <v>-1.18</v>
      </c>
      <c r="B161">
        <v>-59.167306</v>
      </c>
      <c r="C161">
        <v>-1.35</v>
      </c>
      <c r="D161">
        <v>-60.960058</v>
      </c>
      <c r="E161">
        <v>-1.33</v>
      </c>
      <c r="F161">
        <v>-55.039746</v>
      </c>
      <c r="G161">
        <v>-1.31</v>
      </c>
      <c r="H161">
        <v>-53.942362</v>
      </c>
      <c r="I161">
        <v>-1.3</v>
      </c>
      <c r="J161">
        <v>-52.675238</v>
      </c>
      <c r="K161">
        <v>-1.28</v>
      </c>
      <c r="L161">
        <v>-51.014472</v>
      </c>
      <c r="M161">
        <v>-1.26</v>
      </c>
      <c r="N161">
        <v>-52.251132</v>
      </c>
      <c r="O161">
        <v>-1.24</v>
      </c>
      <c r="P161">
        <v>-49.781444</v>
      </c>
      <c r="Q161">
        <v>-1.22</v>
      </c>
      <c r="R161">
        <v>-48.18578</v>
      </c>
      <c r="S161">
        <v>-1.2</v>
      </c>
      <c r="T161">
        <v>-48.404314</v>
      </c>
    </row>
    <row r="162" spans="1:20">
      <c r="A162">
        <v>-1.17</v>
      </c>
      <c r="B162">
        <v>-58.720966</v>
      </c>
      <c r="C162">
        <v>-1.34</v>
      </c>
      <c r="D162">
        <v>-60.15273</v>
      </c>
      <c r="E162">
        <v>-1.32</v>
      </c>
      <c r="F162">
        <v>-56.10185799999999</v>
      </c>
      <c r="G162">
        <v>-1.3</v>
      </c>
      <c r="H162">
        <v>-52.94773</v>
      </c>
      <c r="I162">
        <v>-1.29</v>
      </c>
      <c r="J162">
        <v>-53.598598</v>
      </c>
      <c r="K162">
        <v>-1.27</v>
      </c>
      <c r="L162">
        <v>-51.216612</v>
      </c>
      <c r="M162">
        <v>-1.25</v>
      </c>
      <c r="N162">
        <v>-50.39898</v>
      </c>
      <c r="O162">
        <v>-1.23</v>
      </c>
      <c r="P162">
        <v>-50.555086</v>
      </c>
      <c r="Q162">
        <v>-1.21</v>
      </c>
      <c r="R162">
        <v>-48.20217</v>
      </c>
      <c r="S162">
        <v>-1.19</v>
      </c>
      <c r="T162">
        <v>-45.73817</v>
      </c>
    </row>
    <row r="163" spans="1:20">
      <c r="A163">
        <v>-1.16</v>
      </c>
      <c r="B163">
        <v>-56.556684</v>
      </c>
      <c r="C163">
        <v>-1.33</v>
      </c>
      <c r="D163">
        <v>-58.25959400000001</v>
      </c>
      <c r="E163">
        <v>-1.31</v>
      </c>
      <c r="F163">
        <v>-56.48968600000001</v>
      </c>
      <c r="G163">
        <v>-1.29</v>
      </c>
      <c r="H163">
        <v>-53.762962</v>
      </c>
      <c r="I163">
        <v>-1.28</v>
      </c>
      <c r="J163">
        <v>-52.222196</v>
      </c>
      <c r="K163">
        <v>-1.26</v>
      </c>
      <c r="L163">
        <v>-51.436092</v>
      </c>
      <c r="M163">
        <v>-1.24</v>
      </c>
      <c r="N163">
        <v>-49.041102</v>
      </c>
      <c r="O163">
        <v>-1.22</v>
      </c>
      <c r="P163">
        <v>-49.105068</v>
      </c>
      <c r="Q163">
        <v>-1.2</v>
      </c>
      <c r="R163">
        <v>-47.779562</v>
      </c>
      <c r="S163">
        <v>-1.18</v>
      </c>
      <c r="T163">
        <v>-45.099348</v>
      </c>
    </row>
    <row r="164" spans="1:20">
      <c r="A164">
        <v>-1.15</v>
      </c>
      <c r="B164">
        <v>-54.671038</v>
      </c>
      <c r="C164">
        <v>-1.32</v>
      </c>
      <c r="D164">
        <v>-58.102066</v>
      </c>
      <c r="E164">
        <v>-1.3</v>
      </c>
      <c r="F164">
        <v>-53.87938799999999</v>
      </c>
      <c r="G164">
        <v>-1.28</v>
      </c>
      <c r="H164">
        <v>-53.591644</v>
      </c>
      <c r="I164">
        <v>-1.27</v>
      </c>
      <c r="J164">
        <v>-50.970398</v>
      </c>
      <c r="K164">
        <v>-1.25</v>
      </c>
      <c r="L164">
        <v>-52.383144</v>
      </c>
      <c r="M164">
        <v>-1.23</v>
      </c>
      <c r="N164">
        <v>-49.600128</v>
      </c>
      <c r="O164">
        <v>-1.21</v>
      </c>
      <c r="P164">
        <v>-47.300466</v>
      </c>
      <c r="Q164">
        <v>-1.19</v>
      </c>
      <c r="R164">
        <v>-47.50318</v>
      </c>
      <c r="S164">
        <v>-1.17</v>
      </c>
      <c r="T164">
        <v>-45.019476</v>
      </c>
    </row>
    <row r="165" spans="1:20">
      <c r="A165">
        <v>-1.14</v>
      </c>
      <c r="B165">
        <v>-54.041278</v>
      </c>
      <c r="C165">
        <v>-1.31</v>
      </c>
      <c r="D165">
        <v>-59.30299</v>
      </c>
      <c r="E165">
        <v>-1.29</v>
      </c>
      <c r="F165">
        <v>-53.132502</v>
      </c>
      <c r="G165">
        <v>-1.27</v>
      </c>
      <c r="H165">
        <v>-52.22925</v>
      </c>
      <c r="I165">
        <v>-1.26</v>
      </c>
      <c r="J165">
        <v>-50.88197599999999</v>
      </c>
      <c r="K165">
        <v>-1.24</v>
      </c>
      <c r="L165">
        <v>-49.738444</v>
      </c>
      <c r="M165">
        <v>-1.22</v>
      </c>
      <c r="N165">
        <v>-49.7271</v>
      </c>
      <c r="O165">
        <v>-1.2</v>
      </c>
      <c r="P165">
        <v>-48.00693</v>
      </c>
      <c r="Q165">
        <v>-1.18</v>
      </c>
      <c r="R165">
        <v>-44.4096</v>
      </c>
      <c r="S165">
        <v>-1.16</v>
      </c>
      <c r="T165">
        <v>-44.72152</v>
      </c>
    </row>
    <row r="166" spans="1:20">
      <c r="A166">
        <v>-1.13</v>
      </c>
      <c r="B166">
        <v>-53.068075</v>
      </c>
      <c r="C166">
        <v>-1.3</v>
      </c>
      <c r="D166">
        <v>-58.859538</v>
      </c>
      <c r="E166">
        <v>-1.28</v>
      </c>
      <c r="F166">
        <v>-54.416714</v>
      </c>
      <c r="G166">
        <v>-1.26</v>
      </c>
      <c r="H166">
        <v>-50.84458600000001</v>
      </c>
      <c r="I166">
        <v>-1.25</v>
      </c>
      <c r="J166">
        <v>-52.1785</v>
      </c>
      <c r="K166">
        <v>-1.23</v>
      </c>
      <c r="L166">
        <v>-49.189552</v>
      </c>
      <c r="M166">
        <v>-1.21</v>
      </c>
      <c r="N166">
        <v>-48.68211</v>
      </c>
      <c r="O166">
        <v>-1.19</v>
      </c>
      <c r="P166">
        <v>-47.157136</v>
      </c>
      <c r="Q166">
        <v>-1.17</v>
      </c>
      <c r="R166">
        <v>-44.21519</v>
      </c>
      <c r="S166">
        <v>-1.15</v>
      </c>
      <c r="T166">
        <v>-42.456308</v>
      </c>
    </row>
    <row r="167" spans="1:20">
      <c r="C167">
        <v>-1.29</v>
      </c>
      <c r="D167">
        <v>-56.352028</v>
      </c>
      <c r="E167">
        <v>-1.27</v>
      </c>
      <c r="F167">
        <v>-54.681316</v>
      </c>
      <c r="G167">
        <v>-1.25</v>
      </c>
      <c r="H167">
        <v>-51.782322</v>
      </c>
      <c r="I167">
        <v>-1.24</v>
      </c>
      <c r="J167">
        <v>-50.652294</v>
      </c>
      <c r="K167">
        <v>-1.22</v>
      </c>
      <c r="L167">
        <v>-48.765274</v>
      </c>
      <c r="M167">
        <v>-1.2</v>
      </c>
      <c r="N167">
        <v>-46.719436</v>
      </c>
      <c r="O167">
        <v>-1.18</v>
      </c>
      <c r="P167">
        <v>-46.585522</v>
      </c>
      <c r="Q167">
        <v>-1.16</v>
      </c>
      <c r="R167">
        <v>-44.288318</v>
      </c>
      <c r="S167">
        <v>-1.14</v>
      </c>
      <c r="T167">
        <v>-40.821628</v>
      </c>
    </row>
    <row r="168" spans="1:20">
      <c r="C168">
        <v>-1.28</v>
      </c>
      <c r="D168">
        <v>-56.045854</v>
      </c>
      <c r="E168">
        <v>-1.26</v>
      </c>
      <c r="F168">
        <v>-52.96514</v>
      </c>
      <c r="G168">
        <v>-1.24</v>
      </c>
      <c r="H168">
        <v>-51.639598</v>
      </c>
      <c r="I168">
        <v>-1.23</v>
      </c>
      <c r="J168">
        <v>-48.556552</v>
      </c>
      <c r="K168">
        <v>-1.21</v>
      </c>
      <c r="L168">
        <v>-49.503266</v>
      </c>
      <c r="M168">
        <v>-1.19</v>
      </c>
      <c r="N168">
        <v>-47.898916</v>
      </c>
      <c r="O168">
        <v>-1.17</v>
      </c>
      <c r="P168">
        <v>-44.139516</v>
      </c>
      <c r="Q168">
        <v>-1.15</v>
      </c>
      <c r="R168">
        <v>-44.281782</v>
      </c>
      <c r="S168">
        <v>-1.13</v>
      </c>
      <c r="T168">
        <v>-40.789832</v>
      </c>
    </row>
    <row r="169" spans="1:20">
      <c r="C169">
        <v>-1.27</v>
      </c>
      <c r="D169">
        <v>-57.12249000000001</v>
      </c>
      <c r="E169">
        <v>-1.25</v>
      </c>
      <c r="F169">
        <v>-52.84017200000001</v>
      </c>
      <c r="G169">
        <v>-1.23</v>
      </c>
      <c r="H169">
        <v>-50.66646799999999</v>
      </c>
      <c r="I169">
        <v>-1.22</v>
      </c>
      <c r="J169">
        <v>-48.979724</v>
      </c>
      <c r="K169">
        <v>-1.2</v>
      </c>
      <c r="L169">
        <v>-47.605774</v>
      </c>
      <c r="M169">
        <v>-1.18</v>
      </c>
      <c r="N169">
        <v>-46.670018</v>
      </c>
      <c r="O169">
        <v>-1.16</v>
      </c>
      <c r="P169">
        <v>-43.76814</v>
      </c>
      <c r="Q169">
        <v>-1.14</v>
      </c>
      <c r="R169">
        <v>-41.424688</v>
      </c>
      <c r="S169">
        <v>-1.12</v>
      </c>
      <c r="T169">
        <v>-40.668062</v>
      </c>
    </row>
    <row r="170" spans="1:20">
      <c r="C170">
        <v>-1.26</v>
      </c>
      <c r="D170">
        <v>-56.70649</v>
      </c>
      <c r="E170">
        <v>-1.24</v>
      </c>
      <c r="F170">
        <v>-52.38976</v>
      </c>
      <c r="G170">
        <v>-1.22</v>
      </c>
      <c r="H170">
        <v>-48.374064</v>
      </c>
      <c r="I170">
        <v>-1.21</v>
      </c>
      <c r="J170">
        <v>-49.140666</v>
      </c>
      <c r="K170">
        <v>-1.19</v>
      </c>
      <c r="L170">
        <v>-46.299316</v>
      </c>
      <c r="M170">
        <v>-1.17</v>
      </c>
      <c r="N170">
        <v>-45.55910799999999</v>
      </c>
      <c r="O170">
        <v>-1.15</v>
      </c>
      <c r="P170">
        <v>-43.659132</v>
      </c>
      <c r="Q170">
        <v>-1.13</v>
      </c>
      <c r="R170">
        <v>-40.46823</v>
      </c>
      <c r="S170">
        <v>-1.11</v>
      </c>
      <c r="T170">
        <v>-38.369378</v>
      </c>
    </row>
    <row r="171" spans="1:20">
      <c r="C171">
        <v>-1.25</v>
      </c>
      <c r="D171">
        <v>-55.67716</v>
      </c>
      <c r="E171">
        <v>-1.23</v>
      </c>
      <c r="F171">
        <v>-52.22390800000001</v>
      </c>
      <c r="G171">
        <v>-1.21</v>
      </c>
      <c r="H171">
        <v>-48.532994</v>
      </c>
      <c r="I171">
        <v>-1.2</v>
      </c>
      <c r="J171">
        <v>-48.327864</v>
      </c>
      <c r="K171">
        <v>-1.18</v>
      </c>
      <c r="L171">
        <v>-46.434476</v>
      </c>
      <c r="M171">
        <v>-1.16</v>
      </c>
      <c r="N171">
        <v>-42.638664</v>
      </c>
      <c r="O171">
        <v>-1.14</v>
      </c>
      <c r="P171">
        <v>-43.095188</v>
      </c>
      <c r="Q171">
        <v>-1.12</v>
      </c>
      <c r="R171">
        <v>-40.65204</v>
      </c>
      <c r="S171">
        <v>-1.1</v>
      </c>
      <c r="T171">
        <v>-36.488994</v>
      </c>
    </row>
    <row r="172" spans="1:20">
      <c r="C172">
        <v>-1.24</v>
      </c>
      <c r="D172">
        <v>-54.247222</v>
      </c>
      <c r="E172">
        <v>-1.22</v>
      </c>
      <c r="F172">
        <v>-51.49251</v>
      </c>
      <c r="G172">
        <v>-1.2</v>
      </c>
      <c r="H172">
        <v>-48.316022</v>
      </c>
      <c r="I172">
        <v>-1.19</v>
      </c>
      <c r="J172">
        <v>-46.307294</v>
      </c>
      <c r="K172">
        <v>-1.17</v>
      </c>
      <c r="L172">
        <v>-45.88958</v>
      </c>
      <c r="M172">
        <v>-1.15</v>
      </c>
      <c r="N172">
        <v>-43.198818</v>
      </c>
      <c r="O172">
        <v>-1.13</v>
      </c>
      <c r="P172">
        <v>-40.374422</v>
      </c>
      <c r="Q172">
        <v>-1.11</v>
      </c>
      <c r="R172">
        <v>-39.84640399999999</v>
      </c>
      <c r="S172">
        <v>-1.09</v>
      </c>
      <c r="T172">
        <v>-35.961904</v>
      </c>
    </row>
    <row r="173" spans="1:20">
      <c r="C173">
        <v>-1.23</v>
      </c>
      <c r="D173">
        <v>-54.816816</v>
      </c>
      <c r="E173">
        <v>-1.21</v>
      </c>
      <c r="F173">
        <v>-48.572056</v>
      </c>
      <c r="G173">
        <v>-1.19</v>
      </c>
      <c r="H173">
        <v>-47.999032</v>
      </c>
      <c r="I173">
        <v>-1.18</v>
      </c>
      <c r="J173">
        <v>-45.483464</v>
      </c>
      <c r="K173">
        <v>-1.16</v>
      </c>
      <c r="L173">
        <v>-44.448406</v>
      </c>
      <c r="M173">
        <v>-1.14</v>
      </c>
      <c r="N173">
        <v>-42.501696</v>
      </c>
      <c r="O173">
        <v>-1.12</v>
      </c>
      <c r="P173">
        <v>-39.813864</v>
      </c>
      <c r="Q173">
        <v>-1.1</v>
      </c>
      <c r="R173">
        <v>-37.138202</v>
      </c>
      <c r="S173">
        <v>-1.08</v>
      </c>
      <c r="T173">
        <v>-34.968756</v>
      </c>
    </row>
    <row r="174" spans="1:20">
      <c r="C174">
        <v>-1.22</v>
      </c>
      <c r="D174">
        <v>-54.34298199999999</v>
      </c>
      <c r="E174">
        <v>-1.2</v>
      </c>
      <c r="F174">
        <v>-48.991714</v>
      </c>
      <c r="G174">
        <v>-1.18</v>
      </c>
      <c r="H174">
        <v>-45.091144</v>
      </c>
      <c r="I174">
        <v>-1.17</v>
      </c>
      <c r="J174">
        <v>-45.70719</v>
      </c>
      <c r="K174">
        <v>-1.15</v>
      </c>
      <c r="L174">
        <v>-42.626922</v>
      </c>
      <c r="M174">
        <v>-1.13</v>
      </c>
      <c r="N174">
        <v>-41.825934</v>
      </c>
      <c r="O174">
        <v>-1.11</v>
      </c>
      <c r="P174">
        <v>-39.13276</v>
      </c>
      <c r="Q174">
        <v>-1.09</v>
      </c>
      <c r="R174">
        <v>-35.531708</v>
      </c>
      <c r="S174">
        <v>-1.07</v>
      </c>
      <c r="T174">
        <v>-34.050454</v>
      </c>
    </row>
    <row r="175" spans="1:20">
      <c r="C175">
        <v>-1.21</v>
      </c>
      <c r="D175">
        <v>-52.510786</v>
      </c>
      <c r="E175">
        <v>-1.19</v>
      </c>
      <c r="F175">
        <v>-49.723658</v>
      </c>
      <c r="G175">
        <v>-1.17</v>
      </c>
      <c r="H175">
        <v>-45.915602</v>
      </c>
      <c r="I175">
        <v>-1.16</v>
      </c>
      <c r="J175">
        <v>-45.340006</v>
      </c>
      <c r="K175">
        <v>-1.14</v>
      </c>
      <c r="L175">
        <v>-42.32669</v>
      </c>
      <c r="M175">
        <v>-1.12</v>
      </c>
      <c r="N175">
        <v>-39.61732</v>
      </c>
      <c r="O175">
        <v>-1.1</v>
      </c>
      <c r="P175">
        <v>-38.312364</v>
      </c>
      <c r="Q175">
        <v>-1.08</v>
      </c>
      <c r="R175">
        <v>-34.24149</v>
      </c>
      <c r="S175">
        <v>-1.06</v>
      </c>
      <c r="T175">
        <v>-30.761692</v>
      </c>
    </row>
    <row r="176" spans="1:20">
      <c r="C176">
        <v>-1.2</v>
      </c>
      <c r="D176">
        <v>-50.80536</v>
      </c>
      <c r="E176">
        <v>-1.18</v>
      </c>
      <c r="F176">
        <v>-48.558056</v>
      </c>
      <c r="G176">
        <v>-1.16</v>
      </c>
      <c r="H176">
        <v>-45.391362</v>
      </c>
      <c r="I176">
        <v>-1.15</v>
      </c>
      <c r="J176">
        <v>-42.292474</v>
      </c>
      <c r="K176">
        <v>-1.13</v>
      </c>
      <c r="L176">
        <v>-41.968134</v>
      </c>
      <c r="M176">
        <v>-1.11</v>
      </c>
      <c r="N176">
        <v>-38.73754</v>
      </c>
      <c r="O176">
        <v>-1.09</v>
      </c>
      <c r="P176">
        <v>-35.57007</v>
      </c>
      <c r="Q176">
        <v>-1.07</v>
      </c>
      <c r="R176">
        <v>-34.362904</v>
      </c>
      <c r="S176">
        <v>-1.05</v>
      </c>
      <c r="T176">
        <v>-30.054538</v>
      </c>
    </row>
    <row r="177" spans="3:20">
      <c r="C177">
        <v>-1.19</v>
      </c>
      <c r="D177">
        <v>-51.157854</v>
      </c>
      <c r="E177">
        <v>-1.17</v>
      </c>
      <c r="F177">
        <v>-45.689808</v>
      </c>
      <c r="G177">
        <v>-1.15</v>
      </c>
      <c r="H177">
        <v>-44.841048</v>
      </c>
      <c r="I177">
        <v>-1.14</v>
      </c>
      <c r="J177">
        <v>-40.890636</v>
      </c>
      <c r="K177">
        <v>-1.12</v>
      </c>
      <c r="L177">
        <v>-40.946396</v>
      </c>
      <c r="M177">
        <v>-1.1</v>
      </c>
      <c r="N177">
        <v>-38.19303</v>
      </c>
      <c r="O177">
        <v>-1.08</v>
      </c>
      <c r="P177">
        <v>-34.152672</v>
      </c>
      <c r="Q177">
        <v>-1.06</v>
      </c>
      <c r="R177">
        <v>-32.226548</v>
      </c>
      <c r="S177">
        <v>-1.04</v>
      </c>
      <c r="T177">
        <v>-29.600112</v>
      </c>
    </row>
    <row r="178" spans="3:20">
      <c r="C178">
        <v>-1.18</v>
      </c>
      <c r="D178">
        <v>-51.249726</v>
      </c>
      <c r="E178">
        <v>-1.16</v>
      </c>
      <c r="F178">
        <v>-45.996236</v>
      </c>
      <c r="G178">
        <v>-1.14</v>
      </c>
      <c r="H178">
        <v>-41.659092</v>
      </c>
      <c r="I178">
        <v>-1.13</v>
      </c>
      <c r="J178">
        <v>-41.356298</v>
      </c>
      <c r="K178">
        <v>-1.11</v>
      </c>
      <c r="L178">
        <v>-37.747852</v>
      </c>
      <c r="M178">
        <v>-1.09</v>
      </c>
      <c r="N178">
        <v>-37.56238399999999</v>
      </c>
      <c r="O178">
        <v>-1.07</v>
      </c>
      <c r="P178">
        <v>-33.306796</v>
      </c>
      <c r="Q178">
        <v>-1.05</v>
      </c>
      <c r="R178">
        <v>-29.868648</v>
      </c>
      <c r="S178">
        <v>-1.03</v>
      </c>
      <c r="T178">
        <v>-26.75234</v>
      </c>
    </row>
    <row r="179" spans="3:20">
      <c r="C179">
        <v>-1.17</v>
      </c>
      <c r="D179">
        <v>-50.070642</v>
      </c>
      <c r="E179">
        <v>-1.15</v>
      </c>
      <c r="F179">
        <v>-45.663878</v>
      </c>
      <c r="G179">
        <v>-1.13</v>
      </c>
      <c r="H179">
        <v>-41.176984</v>
      </c>
      <c r="I179">
        <v>-1.12</v>
      </c>
      <c r="J179">
        <v>-40.994258</v>
      </c>
      <c r="K179">
        <v>-1.1</v>
      </c>
      <c r="L179">
        <v>-37.052316</v>
      </c>
      <c r="M179">
        <v>-1.08</v>
      </c>
      <c r="N179">
        <v>-33.846938</v>
      </c>
      <c r="O179">
        <v>-1.06</v>
      </c>
      <c r="P179">
        <v>-32.62202</v>
      </c>
      <c r="Q179">
        <v>-1.04</v>
      </c>
      <c r="R179">
        <v>-29.077178</v>
      </c>
      <c r="S179">
        <v>-1.02</v>
      </c>
      <c r="T179">
        <v>-23.549942</v>
      </c>
    </row>
    <row r="180" spans="3:20">
      <c r="C180">
        <v>-1.16</v>
      </c>
      <c r="D180">
        <v>-47.674638</v>
      </c>
      <c r="E180">
        <v>-1.14</v>
      </c>
      <c r="F180">
        <v>-44.816948</v>
      </c>
      <c r="G180">
        <v>-1.12</v>
      </c>
      <c r="H180">
        <v>-41.178984</v>
      </c>
      <c r="I180">
        <v>-1.11</v>
      </c>
      <c r="J180">
        <v>-38.713008</v>
      </c>
      <c r="K180">
        <v>-1.09</v>
      </c>
      <c r="L180">
        <v>-36.795856</v>
      </c>
      <c r="M180">
        <v>-1.07</v>
      </c>
      <c r="N180">
        <v>-33.184542</v>
      </c>
      <c r="O180">
        <v>-1.05</v>
      </c>
      <c r="P180">
        <v>-30.184416</v>
      </c>
      <c r="Q180">
        <v>-1.03</v>
      </c>
      <c r="R180">
        <v>-27.385248</v>
      </c>
      <c r="S180">
        <v>-1.01</v>
      </c>
      <c r="T180">
        <v>-22.436836</v>
      </c>
    </row>
    <row r="181" spans="3:20">
      <c r="C181">
        <v>-1.15</v>
      </c>
      <c r="D181">
        <v>-47.02668</v>
      </c>
      <c r="E181">
        <v>-1.13</v>
      </c>
      <c r="F181">
        <v>-41.323158</v>
      </c>
      <c r="G181">
        <v>-1.11</v>
      </c>
      <c r="H181">
        <v>-39.91945</v>
      </c>
      <c r="I181">
        <v>-1.1</v>
      </c>
      <c r="J181">
        <v>-37.143338</v>
      </c>
      <c r="K181">
        <v>-1.08</v>
      </c>
      <c r="L181">
        <v>-35.90715</v>
      </c>
      <c r="M181">
        <v>-1.06</v>
      </c>
      <c r="N181">
        <v>-32.328464</v>
      </c>
      <c r="O181">
        <v>-1.04</v>
      </c>
      <c r="P181">
        <v>-28.027746</v>
      </c>
      <c r="Q181">
        <v>-1.02</v>
      </c>
      <c r="R181">
        <v>-25.473474</v>
      </c>
      <c r="S181">
        <v>-1</v>
      </c>
      <c r="T181">
        <v>-22.381938</v>
      </c>
    </row>
    <row r="182" spans="3:20">
      <c r="C182">
        <v>-1.14</v>
      </c>
      <c r="D182">
        <v>-46.801344</v>
      </c>
      <c r="E182">
        <v>-1.12</v>
      </c>
      <c r="F182">
        <v>-41.29277</v>
      </c>
      <c r="G182">
        <v>-1.1</v>
      </c>
      <c r="H182">
        <v>-37.520246</v>
      </c>
      <c r="I182">
        <v>-1.09</v>
      </c>
      <c r="J182">
        <v>-36.084236</v>
      </c>
      <c r="K182">
        <v>-1.07</v>
      </c>
      <c r="L182">
        <v>-32.275516</v>
      </c>
      <c r="M182">
        <v>-1.05</v>
      </c>
      <c r="N182">
        <v>-31.420682</v>
      </c>
      <c r="O182">
        <v>-1.03</v>
      </c>
      <c r="P182">
        <v>-26.916242</v>
      </c>
      <c r="Q182">
        <v>-1.01</v>
      </c>
      <c r="R182">
        <v>-22.192522</v>
      </c>
      <c r="S182">
        <v>-0.99</v>
      </c>
      <c r="T182">
        <v>-21.502714</v>
      </c>
    </row>
    <row r="183" spans="3:20">
      <c r="C183">
        <v>-1.13</v>
      </c>
      <c r="D183">
        <v>-45.920616</v>
      </c>
      <c r="E183">
        <v>-1.11</v>
      </c>
      <c r="F183">
        <v>-40.39785</v>
      </c>
      <c r="G183">
        <v>-1.09</v>
      </c>
      <c r="H183">
        <v>-35.94845400000001</v>
      </c>
      <c r="I183">
        <v>-1.08</v>
      </c>
      <c r="J183">
        <v>-35.234888</v>
      </c>
      <c r="K183">
        <v>-1.06</v>
      </c>
      <c r="L183">
        <v>-31.820004</v>
      </c>
      <c r="M183">
        <v>-1.04</v>
      </c>
      <c r="N183">
        <v>-27.83024</v>
      </c>
      <c r="O183">
        <v>-1.02</v>
      </c>
      <c r="P183">
        <v>-25.85835</v>
      </c>
      <c r="Q183">
        <v>-1</v>
      </c>
      <c r="R183">
        <v>-22.152336</v>
      </c>
      <c r="S183">
        <v>-0.98</v>
      </c>
      <c r="T183">
        <v>-17.931856</v>
      </c>
    </row>
    <row r="184" spans="3:20">
      <c r="C184">
        <v>-1.12</v>
      </c>
      <c r="D184">
        <v>-42.466046</v>
      </c>
      <c r="E184">
        <v>-1.1</v>
      </c>
      <c r="F184">
        <v>-39.716844</v>
      </c>
      <c r="G184">
        <v>-1.08</v>
      </c>
      <c r="H184">
        <v>-35.62125</v>
      </c>
      <c r="I184">
        <v>-1.07</v>
      </c>
      <c r="J184">
        <v>-33.71868</v>
      </c>
      <c r="K184">
        <v>-1.05</v>
      </c>
      <c r="L184">
        <v>-31.058174</v>
      </c>
      <c r="M184">
        <v>-1.03</v>
      </c>
      <c r="N184">
        <v>-26.284042</v>
      </c>
      <c r="O184">
        <v>-1.01</v>
      </c>
      <c r="P184">
        <v>-23.78038</v>
      </c>
      <c r="Q184">
        <v>-0.99</v>
      </c>
      <c r="R184">
        <v>-21.415784</v>
      </c>
      <c r="S184">
        <v>-0.97</v>
      </c>
      <c r="T184">
        <v>-16.51724</v>
      </c>
    </row>
    <row r="185" spans="3:20">
      <c r="C185">
        <v>-1.11</v>
      </c>
      <c r="D185">
        <v>-43.73565</v>
      </c>
      <c r="I185">
        <v>-1.06</v>
      </c>
      <c r="J185">
        <v>-30.76475333333333</v>
      </c>
      <c r="K185">
        <v>-1.04</v>
      </c>
      <c r="L185">
        <v>-30.18216</v>
      </c>
      <c r="M185">
        <v>-1.02</v>
      </c>
      <c r="N185">
        <v>-26.18529</v>
      </c>
      <c r="O185">
        <v>-1</v>
      </c>
      <c r="P185">
        <v>-21.60739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2026-03-07T04:53:11Z</dcterms:created>
  <dcterms:modified xsi:type="dcterms:W3CDTF">2026-03-07T04:53:11Z</dcterms:modified>
</cp:coreProperties>
</file>