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<sst xmlns="http://schemas.openxmlformats.org/spreadsheetml/2006/main" count="30" uniqueCount="12">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</sst>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28.59882353535354</c:v>
                </c:pt>
                <c:pt idx="1">
                  <c:v>-62.15018666666666</c:v>
                </c:pt>
                <c:pt idx="2">
                  <c:v>-58.45309999999999</c:v>
                </c:pt>
                <c:pt idx="3">
                  <c:v>-48.605304</c:v>
                </c:pt>
                <c:pt idx="4">
                  <c:v>-43.362496</c:v>
                </c:pt>
                <c:pt idx="5">
                  <c:v>-39.160458</c:v>
                </c:pt>
                <c:pt idx="6">
                  <c:v>-34.058668</c:v>
                </c:pt>
                <c:pt idx="7">
                  <c:v>-29.42131</c:v>
                </c:pt>
                <c:pt idx="8">
                  <c:v>-26.518094</c:v>
                </c:pt>
                <c:pt idx="9">
                  <c:v>-23.85911</c:v>
                </c:pt>
                <c:pt idx="10">
                  <c:v>-19.626994</c:v>
                </c:pt>
                <c:pt idx="11">
                  <c:v>-14.38724</c:v>
                </c:pt>
                <c:pt idx="12">
                  <c:v>-11.395946</c:v>
                </c:pt>
                <c:pt idx="13">
                  <c:v>-10.301854</c:v>
                </c:pt>
                <c:pt idx="14">
                  <c:v>-6.4401976</c:v>
                </c:pt>
                <c:pt idx="15">
                  <c:v>-2.4345956</c:v>
                </c:pt>
                <c:pt idx="16">
                  <c:v>1.5394732</c:v>
                </c:pt>
                <c:pt idx="17">
                  <c:v>3.4286074</c:v>
                </c:pt>
                <c:pt idx="18">
                  <c:v>7.128696</c:v>
                </c:pt>
                <c:pt idx="19">
                  <c:v>11.6054326</c:v>
                </c:pt>
                <c:pt idx="20">
                  <c:v>15.17413</c:v>
                </c:pt>
                <c:pt idx="21">
                  <c:v>18.044512</c:v>
                </c:pt>
                <c:pt idx="22">
                  <c:v>19.394532</c:v>
                </c:pt>
                <c:pt idx="23">
                  <c:v>22.38442</c:v>
                </c:pt>
                <c:pt idx="24">
                  <c:v>24.358348</c:v>
                </c:pt>
                <c:pt idx="25">
                  <c:v>24.403004</c:v>
                </c:pt>
                <c:pt idx="26">
                  <c:v>23.109192</c:v>
                </c:pt>
                <c:pt idx="27">
                  <c:v>22.790928</c:v>
                </c:pt>
                <c:pt idx="28">
                  <c:v>20.555392</c:v>
                </c:pt>
                <c:pt idx="29">
                  <c:v>19.253838</c:v>
                </c:pt>
                <c:pt idx="30">
                  <c:v>18.737662</c:v>
                </c:pt>
                <c:pt idx="31">
                  <c:v>17.865014</c:v>
                </c:pt>
                <c:pt idx="32">
                  <c:v>18.950312</c:v>
                </c:pt>
                <c:pt idx="33">
                  <c:v>18.524524</c:v>
                </c:pt>
                <c:pt idx="34">
                  <c:v>17.527016</c:v>
                </c:pt>
                <c:pt idx="35">
                  <c:v>17.185498</c:v>
                </c:pt>
                <c:pt idx="36">
                  <c:v>19.735916</c:v>
                </c:pt>
                <c:pt idx="37">
                  <c:v>19.751092</c:v>
                </c:pt>
                <c:pt idx="38">
                  <c:v>19.601762</c:v>
                </c:pt>
                <c:pt idx="39">
                  <c:v>19.841922</c:v>
                </c:pt>
                <c:pt idx="40">
                  <c:v>20.931526</c:v>
                </c:pt>
                <c:pt idx="41">
                  <c:v>21.627102</c:v>
                </c:pt>
                <c:pt idx="42">
                  <c:v>20.369362</c:v>
                </c:pt>
                <c:pt idx="43">
                  <c:v>21.767186</c:v>
                </c:pt>
                <c:pt idx="44">
                  <c:v>23.31227</c:v>
                </c:pt>
                <c:pt idx="45">
                  <c:v>23.280616</c:v>
                </c:pt>
                <c:pt idx="46">
                  <c:v>22.16797</c:v>
                </c:pt>
                <c:pt idx="47">
                  <c:v>18.95045</c:v>
                </c:pt>
                <c:pt idx="48">
                  <c:v>18.182852</c:v>
                </c:pt>
                <c:pt idx="49">
                  <c:v>15.439784</c:v>
                </c:pt>
                <c:pt idx="50">
                  <c:v>14.144444</c:v>
                </c:pt>
                <c:pt idx="51">
                  <c:v>13.334438</c:v>
                </c:pt>
                <c:pt idx="52">
                  <c:v>12.750286</c:v>
                </c:pt>
                <c:pt idx="53">
                  <c:v>12.708346</c:v>
                </c:pt>
                <c:pt idx="54">
                  <c:v>10.005309</c:v>
                </c:pt>
                <c:pt idx="55">
                  <c:v>11.329864</c:v>
                </c:pt>
                <c:pt idx="56">
                  <c:v>10.2311492</c:v>
                </c:pt>
                <c:pt idx="57">
                  <c:v>9.4012052</c:v>
                </c:pt>
                <c:pt idx="58">
                  <c:v>7.5421982</c:v>
                </c:pt>
                <c:pt idx="59">
                  <c:v>7.7097302</c:v>
                </c:pt>
                <c:pt idx="60">
                  <c:v>7.704284599999999</c:v>
                </c:pt>
                <c:pt idx="61">
                  <c:v>6.988824599999999</c:v>
                </c:pt>
                <c:pt idx="62">
                  <c:v>5.454888599999999</c:v>
                </c:pt>
                <c:pt idx="63">
                  <c:v>5.6421514</c:v>
                </c:pt>
                <c:pt idx="64">
                  <c:v>5.043678399999999</c:v>
                </c:pt>
                <c:pt idx="65">
                  <c:v>6.1176314</c:v>
                </c:pt>
                <c:pt idx="66">
                  <c:v>3.8196176</c:v>
                </c:pt>
                <c:pt idx="67">
                  <c:v>3.0259614</c:v>
                </c:pt>
                <c:pt idx="68">
                  <c:v>2.9974706</c:v>
                </c:pt>
                <c:pt idx="69">
                  <c:v>4.2164372</c:v>
                </c:pt>
                <c:pt idx="70">
                  <c:v>2.462847</c:v>
                </c:pt>
                <c:pt idx="71">
                  <c:v>1.6143244</c:v>
                </c:pt>
                <c:pt idx="72">
                  <c:v>2.098681</c:v>
                </c:pt>
                <c:pt idx="73">
                  <c:v>1.418717</c:v>
                </c:pt>
                <c:pt idx="74">
                  <c:v>-0.1853686</c:v>
                </c:pt>
                <c:pt idx="75">
                  <c:v>-2.8177096</c:v>
                </c:pt>
                <c:pt idx="76">
                  <c:v>-3.8936158</c:v>
                </c:pt>
                <c:pt idx="77">
                  <c:v>-5.0227258</c:v>
                </c:pt>
                <c:pt idx="78">
                  <c:v>-7.887011200000001</c:v>
                </c:pt>
                <c:pt idx="79">
                  <c:v>-11.763776</c:v>
                </c:pt>
                <c:pt idx="80">
                  <c:v>-14.599508</c:v>
                </c:pt>
                <c:pt idx="81">
                  <c:v>-18.05205</c:v>
                </c:pt>
                <c:pt idx="82">
                  <c:v>-21.176362</c:v>
                </c:pt>
                <c:pt idx="83">
                  <c:v>-26.282142</c:v>
                </c:pt>
                <c:pt idx="84">
                  <c:v>-28.33884</c:v>
                </c:pt>
                <c:pt idx="85">
                  <c:v>-30.687902</c:v>
                </c:pt>
                <c:pt idx="86">
                  <c:v>-32.985582</c:v>
                </c:pt>
                <c:pt idx="87">
                  <c:v>-36.26227400000001</c:v>
                </c:pt>
                <c:pt idx="88">
                  <c:v>-38.650158</c:v>
                </c:pt>
                <c:pt idx="89">
                  <c:v>-40.446966</c:v>
                </c:pt>
                <c:pt idx="90">
                  <c:v>-40.548368</c:v>
                </c:pt>
                <c:pt idx="91">
                  <c:v>-43.803716</c:v>
                </c:pt>
                <c:pt idx="92">
                  <c:v>-45.789686</c:v>
                </c:pt>
                <c:pt idx="93">
                  <c:v>-45.116924</c:v>
                </c:pt>
                <c:pt idx="94">
                  <c:v>-47.37221</c:v>
                </c:pt>
                <c:pt idx="95">
                  <c:v>-49.040118</c:v>
                </c:pt>
                <c:pt idx="96">
                  <c:v>-48.04137</c:v>
                </c:pt>
                <c:pt idx="97">
                  <c:v>-50.348822</c:v>
                </c:pt>
                <c:pt idx="98">
                  <c:v>-50.977142</c:v>
                </c:pt>
                <c:pt idx="99">
                  <c:v>-52.329168</c:v>
                </c:pt>
                <c:pt idx="100">
                  <c:v>-55.239716</c:v>
                </c:pt>
                <c:pt idx="101">
                  <c:v>-56.03057200000001</c:v>
                </c:pt>
                <c:pt idx="102">
                  <c:v>-55.913778</c:v>
                </c:pt>
                <c:pt idx="103">
                  <c:v>-57.46749199999999</c:v>
                </c:pt>
                <c:pt idx="104">
                  <c:v>-59.77782</c:v>
                </c:pt>
                <c:pt idx="105">
                  <c:v>-59.12443</c:v>
                </c:pt>
                <c:pt idx="106">
                  <c:v>-60.022414</c:v>
                </c:pt>
                <c:pt idx="107">
                  <c:v>-60.06845</c:v>
                </c:pt>
                <c:pt idx="108">
                  <c:v>-61.66808200000001</c:v>
                </c:pt>
                <c:pt idx="109">
                  <c:v>-61.76028599999999</c:v>
                </c:pt>
                <c:pt idx="110">
                  <c:v>-60.83725</c:v>
                </c:pt>
                <c:pt idx="111">
                  <c:v>-61.226246</c:v>
                </c:pt>
                <c:pt idx="112">
                  <c:v>-63.23922600000001</c:v>
                </c:pt>
                <c:pt idx="113">
                  <c:v>-63.108566</c:v>
                </c:pt>
                <c:pt idx="114">
                  <c:v>-61.77836600000001</c:v>
                </c:pt>
                <c:pt idx="115">
                  <c:v>-61.610406</c:v>
                </c:pt>
                <c:pt idx="116">
                  <c:v>-62.44909799999999</c:v>
                </c:pt>
                <c:pt idx="117">
                  <c:v>-62.79759</c:v>
                </c:pt>
                <c:pt idx="118">
                  <c:v>-62.71469</c:v>
                </c:pt>
                <c:pt idx="119">
                  <c:v>-61.56578399999999</c:v>
                </c:pt>
                <c:pt idx="120">
                  <c:v>-62.613702</c:v>
                </c:pt>
                <c:pt idx="121">
                  <c:v>-63.71473</c:v>
                </c:pt>
                <c:pt idx="122">
                  <c:v>-64.23769</c:v>
                </c:pt>
                <c:pt idx="123">
                  <c:v>-63.033564</c:v>
                </c:pt>
                <c:pt idx="124">
                  <c:v>-64.679166</c:v>
                </c:pt>
                <c:pt idx="125">
                  <c:v>-66.277618</c:v>
                </c:pt>
                <c:pt idx="126">
                  <c:v>-67.05535</c:v>
                </c:pt>
                <c:pt idx="127">
                  <c:v>-66.12797</c:v>
                </c:pt>
                <c:pt idx="128">
                  <c:v>-67.180328</c:v>
                </c:pt>
                <c:pt idx="129">
                  <c:v>-69.84788</c:v>
                </c:pt>
                <c:pt idx="130">
                  <c:v>-70.90655</c:v>
                </c:pt>
                <c:pt idx="131">
                  <c:v>-70.58806200000001</c:v>
                </c:pt>
                <c:pt idx="132">
                  <c:v>-71.33436</c:v>
                </c:pt>
                <c:pt idx="133">
                  <c:v>-75.554134</c:v>
                </c:pt>
                <c:pt idx="134">
                  <c:v>-77.173598</c:v>
                </c:pt>
                <c:pt idx="135">
                  <c:v>-77.074296</c:v>
                </c:pt>
                <c:pt idx="136">
                  <c:v>-77.17084</c:v>
                </c:pt>
                <c:pt idx="137">
                  <c:v>-75.55222599999999</c:v>
                </c:pt>
                <c:pt idx="138">
                  <c:v>-75.806016</c:v>
                </c:pt>
                <c:pt idx="139">
                  <c:v>-74.657</c:v>
                </c:pt>
                <c:pt idx="140">
                  <c:v>-72.28783200000001</c:v>
                </c:pt>
                <c:pt idx="141">
                  <c:v>-73.27722800000001</c:v>
                </c:pt>
                <c:pt idx="142">
                  <c:v>-73.55067799999999</c:v>
                </c:pt>
                <c:pt idx="143">
                  <c:v>-73.223068</c:v>
                </c:pt>
                <c:pt idx="144">
                  <c:v>-70.99190400000001</c:v>
                </c:pt>
                <c:pt idx="145">
                  <c:v>-71.13054600000001</c:v>
                </c:pt>
                <c:pt idx="146">
                  <c:v>-70.853548</c:v>
                </c:pt>
                <c:pt idx="147">
                  <c:v>-70.83273</c:v>
                </c:pt>
                <c:pt idx="148">
                  <c:v>-67.66031000000001</c:v>
                </c:pt>
                <c:pt idx="149">
                  <c:v>-68.87597600000001</c:v>
                </c:pt>
                <c:pt idx="150">
                  <c:v>-68.17895200000001</c:v>
                </c:pt>
                <c:pt idx="151">
                  <c:v>-68.96159</c:v>
                </c:pt>
                <c:pt idx="152">
                  <c:v>-66.224272</c:v>
                </c:pt>
                <c:pt idx="153">
                  <c:v>-65.30842800000001</c:v>
                </c:pt>
                <c:pt idx="154">
                  <c:v>-65.898098</c:v>
                </c:pt>
                <c:pt idx="155">
                  <c:v>-65.111194</c:v>
                </c:pt>
                <c:pt idx="156">
                  <c:v>-62.372756</c:v>
                </c:pt>
                <c:pt idx="157">
                  <c:v>-60.739508</c:v>
                </c:pt>
                <c:pt idx="158">
                  <c:v>-61.09928600000001</c:v>
                </c:pt>
                <c:pt idx="159">
                  <c:v>-61.403534</c:v>
                </c:pt>
                <c:pt idx="160">
                  <c:v>-57.995774</c:v>
                </c:pt>
                <c:pt idx="161">
                  <c:v>-55.622776</c:v>
                </c:pt>
                <c:pt idx="162">
                  <c:v>-55.84995199999999</c:v>
                </c:pt>
                <c:pt idx="163">
                  <c:v>-55.60035499999999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-54.89054333333333</c:v>
                </c:pt>
                <c:pt idx="1">
                  <c:v>-52.778554</c:v>
                </c:pt>
                <c:pt idx="2">
                  <c:v>-50.021246</c:v>
                </c:pt>
                <c:pt idx="3">
                  <c:v>-48.798922</c:v>
                </c:pt>
                <c:pt idx="4">
                  <c:v>-48.686576</c:v>
                </c:pt>
                <c:pt idx="5">
                  <c:v>-46.485614</c:v>
                </c:pt>
                <c:pt idx="6">
                  <c:v>-43.53169</c:v>
                </c:pt>
                <c:pt idx="7">
                  <c:v>-42.874664</c:v>
                </c:pt>
                <c:pt idx="8">
                  <c:v>-41.619564</c:v>
                </c:pt>
                <c:pt idx="9">
                  <c:v>-40.047982</c:v>
                </c:pt>
                <c:pt idx="10">
                  <c:v>-35.137794</c:v>
                </c:pt>
                <c:pt idx="11">
                  <c:v>-33.777804</c:v>
                </c:pt>
                <c:pt idx="12">
                  <c:v>-33.02184</c:v>
                </c:pt>
                <c:pt idx="13">
                  <c:v>-32.149806</c:v>
                </c:pt>
                <c:pt idx="14">
                  <c:v>-29.150484</c:v>
                </c:pt>
                <c:pt idx="15">
                  <c:v>-26.010856</c:v>
                </c:pt>
                <c:pt idx="16">
                  <c:v>-25.241386</c:v>
                </c:pt>
                <c:pt idx="17">
                  <c:v>-22.064836</c:v>
                </c:pt>
                <c:pt idx="18">
                  <c:v>-19.966798</c:v>
                </c:pt>
                <c:pt idx="19">
                  <c:v>-16.226188</c:v>
                </c:pt>
                <c:pt idx="20">
                  <c:v>-15.28996</c:v>
                </c:pt>
                <c:pt idx="21">
                  <c:v>-13.983236</c:v>
                </c:pt>
                <c:pt idx="22">
                  <c:v>-10.9875626</c:v>
                </c:pt>
                <c:pt idx="23">
                  <c:v>-7.404668200000001</c:v>
                </c:pt>
                <c:pt idx="24">
                  <c:v>-6.212754800000001</c:v>
                </c:pt>
                <c:pt idx="25">
                  <c:v>-5.4617416</c:v>
                </c:pt>
                <c:pt idx="26">
                  <c:v>-1.9118662</c:v>
                </c:pt>
                <c:pt idx="27">
                  <c:v>1.3744732</c:v>
                </c:pt>
                <c:pt idx="28">
                  <c:v>3.5236384</c:v>
                </c:pt>
                <c:pt idx="29">
                  <c:v>5.2846788</c:v>
                </c:pt>
                <c:pt idx="30">
                  <c:v>8.4351348</c:v>
                </c:pt>
                <c:pt idx="31">
                  <c:v>12.542246</c:v>
                </c:pt>
                <c:pt idx="32">
                  <c:v>15.20303</c:v>
                </c:pt>
                <c:pt idx="33">
                  <c:v>17.314842</c:v>
                </c:pt>
                <c:pt idx="34">
                  <c:v>21.032938</c:v>
                </c:pt>
                <c:pt idx="35">
                  <c:v>25.460846</c:v>
                </c:pt>
                <c:pt idx="36">
                  <c:v>28.482082</c:v>
                </c:pt>
                <c:pt idx="37">
                  <c:v>28.009972</c:v>
                </c:pt>
                <c:pt idx="38">
                  <c:v>28.593592</c:v>
                </c:pt>
                <c:pt idx="39">
                  <c:v>29.375048</c:v>
                </c:pt>
                <c:pt idx="40">
                  <c:v>29.893396</c:v>
                </c:pt>
                <c:pt idx="41">
                  <c:v>29.469346</c:v>
                </c:pt>
                <c:pt idx="42">
                  <c:v>29.893452</c:v>
                </c:pt>
                <c:pt idx="43">
                  <c:v>30.055098</c:v>
                </c:pt>
                <c:pt idx="44">
                  <c:v>31.319388</c:v>
                </c:pt>
                <c:pt idx="45">
                  <c:v>30.047512</c:v>
                </c:pt>
                <c:pt idx="46">
                  <c:v>28.877948</c:v>
                </c:pt>
                <c:pt idx="47">
                  <c:v>28.694328</c:v>
                </c:pt>
                <c:pt idx="48">
                  <c:v>30.336818</c:v>
                </c:pt>
                <c:pt idx="49">
                  <c:v>29.67862</c:v>
                </c:pt>
                <c:pt idx="50">
                  <c:v>27.968336</c:v>
                </c:pt>
                <c:pt idx="51">
                  <c:v>28.305928</c:v>
                </c:pt>
                <c:pt idx="52">
                  <c:v>30.624822</c:v>
                </c:pt>
                <c:pt idx="53">
                  <c:v>30.282988</c:v>
                </c:pt>
                <c:pt idx="54">
                  <c:v>29.57894</c:v>
                </c:pt>
                <c:pt idx="55">
                  <c:v>29.80353</c:v>
                </c:pt>
                <c:pt idx="56">
                  <c:v>31.411602</c:v>
                </c:pt>
                <c:pt idx="57">
                  <c:v>31.018194</c:v>
                </c:pt>
                <c:pt idx="58">
                  <c:v>31.023522</c:v>
                </c:pt>
                <c:pt idx="59">
                  <c:v>30.964656</c:v>
                </c:pt>
                <c:pt idx="60">
                  <c:v>33.34132</c:v>
                </c:pt>
                <c:pt idx="61">
                  <c:v>34.06335</c:v>
                </c:pt>
                <c:pt idx="62">
                  <c:v>33.12393</c:v>
                </c:pt>
                <c:pt idx="63">
                  <c:v>30.924394</c:v>
                </c:pt>
                <c:pt idx="64">
                  <c:v>28.000098</c:v>
                </c:pt>
                <c:pt idx="65">
                  <c:v>25.098586</c:v>
                </c:pt>
                <c:pt idx="66">
                  <c:v>23.05805</c:v>
                </c:pt>
                <c:pt idx="67">
                  <c:v>22.06338</c:v>
                </c:pt>
                <c:pt idx="68">
                  <c:v>21.593588</c:v>
                </c:pt>
                <c:pt idx="69">
                  <c:v>20.31018</c:v>
                </c:pt>
                <c:pt idx="70">
                  <c:v>17.616924</c:v>
                </c:pt>
                <c:pt idx="71">
                  <c:v>17.074936</c:v>
                </c:pt>
                <c:pt idx="72">
                  <c:v>16.820562</c:v>
                </c:pt>
                <c:pt idx="73">
                  <c:v>16.273318</c:v>
                </c:pt>
                <c:pt idx="74">
                  <c:v>12.841472</c:v>
                </c:pt>
                <c:pt idx="75">
                  <c:v>13.52572</c:v>
                </c:pt>
                <c:pt idx="76">
                  <c:v>12.823356</c:v>
                </c:pt>
                <c:pt idx="77">
                  <c:v>12.407714</c:v>
                </c:pt>
                <c:pt idx="78">
                  <c:v>10.8564432</c:v>
                </c:pt>
                <c:pt idx="79">
                  <c:v>10.0118164</c:v>
                </c:pt>
                <c:pt idx="80">
                  <c:v>9.8698534</c:v>
                </c:pt>
                <c:pt idx="81">
                  <c:v>9.918522400000001</c:v>
                </c:pt>
                <c:pt idx="82">
                  <c:v>7.7629036</c:v>
                </c:pt>
                <c:pt idx="83">
                  <c:v>6.885188599999999</c:v>
                </c:pt>
                <c:pt idx="84">
                  <c:v>7.700632999999999</c:v>
                </c:pt>
                <c:pt idx="85">
                  <c:v>7.4312576</c:v>
                </c:pt>
                <c:pt idx="86">
                  <c:v>6.337542999999999</c:v>
                </c:pt>
                <c:pt idx="87">
                  <c:v>4.8441992</c:v>
                </c:pt>
                <c:pt idx="88">
                  <c:v>5.9617494</c:v>
                </c:pt>
                <c:pt idx="89">
                  <c:v>5.6302842</c:v>
                </c:pt>
                <c:pt idx="90">
                  <c:v>4.20878</c:v>
                </c:pt>
                <c:pt idx="91">
                  <c:v>1.5464464</c:v>
                </c:pt>
                <c:pt idx="92">
                  <c:v>1.3896188</c:v>
                </c:pt>
                <c:pt idx="93">
                  <c:v>1.4175382</c:v>
                </c:pt>
                <c:pt idx="94">
                  <c:v>0.1170378</c:v>
                </c:pt>
                <c:pt idx="95">
                  <c:v>-3.505107</c:v>
                </c:pt>
                <c:pt idx="96">
                  <c:v>-4.595796399999999</c:v>
                </c:pt>
                <c:pt idx="97">
                  <c:v>-5.4998068</c:v>
                </c:pt>
                <c:pt idx="98">
                  <c:v>-7.321828200000001</c:v>
                </c:pt>
                <c:pt idx="99">
                  <c:v>-10.5960894</c:v>
                </c:pt>
                <c:pt idx="100">
                  <c:v>-12.468412</c:v>
                </c:pt>
                <c:pt idx="101">
                  <c:v>-12.195198</c:v>
                </c:pt>
                <c:pt idx="102">
                  <c:v>-13.533094</c:v>
                </c:pt>
                <c:pt idx="103">
                  <c:v>-15.942212</c:v>
                </c:pt>
                <c:pt idx="104">
                  <c:v>-18.164976</c:v>
                </c:pt>
                <c:pt idx="105">
                  <c:v>-18.438024</c:v>
                </c:pt>
                <c:pt idx="106">
                  <c:v>-19.399564</c:v>
                </c:pt>
                <c:pt idx="107">
                  <c:v>-22.194294</c:v>
                </c:pt>
                <c:pt idx="108">
                  <c:v>-23.5999</c:v>
                </c:pt>
                <c:pt idx="109">
                  <c:v>-24.674428</c:v>
                </c:pt>
                <c:pt idx="110">
                  <c:v>-25.629956</c:v>
                </c:pt>
                <c:pt idx="111">
                  <c:v>-27.954978</c:v>
                </c:pt>
                <c:pt idx="112">
                  <c:v>-30.084588</c:v>
                </c:pt>
                <c:pt idx="113">
                  <c:v>-29.11316</c:v>
                </c:pt>
                <c:pt idx="114">
                  <c:v>-30.676386</c:v>
                </c:pt>
                <c:pt idx="115">
                  <c:v>-31.920074</c:v>
                </c:pt>
                <c:pt idx="116">
                  <c:v>-36.129062</c:v>
                </c:pt>
                <c:pt idx="117">
                  <c:v>-35.837788</c:v>
                </c:pt>
                <c:pt idx="118">
                  <c:v>-36.008672</c:v>
                </c:pt>
                <c:pt idx="119">
                  <c:v>-37.345264</c:v>
                </c:pt>
                <c:pt idx="120">
                  <c:v>-39.723874</c:v>
                </c:pt>
                <c:pt idx="121">
                  <c:v>-40.894096</c:v>
                </c:pt>
                <c:pt idx="122">
                  <c:v>-41.177294</c:v>
                </c:pt>
                <c:pt idx="123">
                  <c:v>-41.493158</c:v>
                </c:pt>
                <c:pt idx="124">
                  <c:v>-44.13766</c:v>
                </c:pt>
                <c:pt idx="125">
                  <c:v>-44.65676000000001</c:v>
                </c:pt>
                <c:pt idx="126">
                  <c:v>-44.289578</c:v>
                </c:pt>
                <c:pt idx="127">
                  <c:v>-45.845016</c:v>
                </c:pt>
                <c:pt idx="128">
                  <c:v>-46.600802</c:v>
                </c:pt>
                <c:pt idx="129">
                  <c:v>-46.979054</c:v>
                </c:pt>
                <c:pt idx="130">
                  <c:v>-47.385732</c:v>
                </c:pt>
                <c:pt idx="131">
                  <c:v>-47.471398</c:v>
                </c:pt>
                <c:pt idx="132">
                  <c:v>-48.035714</c:v>
                </c:pt>
                <c:pt idx="133">
                  <c:v>-50.177558</c:v>
                </c:pt>
                <c:pt idx="134">
                  <c:v>-49.289018</c:v>
                </c:pt>
                <c:pt idx="135">
                  <c:v>-49.085916</c:v>
                </c:pt>
                <c:pt idx="136">
                  <c:v>-49.70980400000001</c:v>
                </c:pt>
                <c:pt idx="137">
                  <c:v>-51.85970200000001</c:v>
                </c:pt>
                <c:pt idx="138">
                  <c:v>-51.543664</c:v>
                </c:pt>
                <c:pt idx="139">
                  <c:v>-51.54578</c:v>
                </c:pt>
                <c:pt idx="140">
                  <c:v>-51.076074</c:v>
                </c:pt>
                <c:pt idx="141">
                  <c:v>-54.147412</c:v>
                </c:pt>
                <c:pt idx="142">
                  <c:v>-53.879026</c:v>
                </c:pt>
                <c:pt idx="143">
                  <c:v>-54.376446</c:v>
                </c:pt>
                <c:pt idx="144">
                  <c:v>-54.498378</c:v>
                </c:pt>
                <c:pt idx="145">
                  <c:v>-57.76644</c:v>
                </c:pt>
                <c:pt idx="146">
                  <c:v>-58.774078</c:v>
                </c:pt>
                <c:pt idx="147">
                  <c:v>-59.15094799999999</c:v>
                </c:pt>
                <c:pt idx="148">
                  <c:v>-59.40663600000001</c:v>
                </c:pt>
                <c:pt idx="149">
                  <c:v>-62.630852</c:v>
                </c:pt>
                <c:pt idx="150">
                  <c:v>-66.10248199999999</c:v>
                </c:pt>
                <c:pt idx="151">
                  <c:v>-66.031672</c:v>
                </c:pt>
                <c:pt idx="152">
                  <c:v>-66.79969200000001</c:v>
                </c:pt>
                <c:pt idx="153">
                  <c:v>-67.268112</c:v>
                </c:pt>
                <c:pt idx="154">
                  <c:v>-66.41371599999999</c:v>
                </c:pt>
                <c:pt idx="155">
                  <c:v>-63.891328</c:v>
                </c:pt>
                <c:pt idx="156">
                  <c:v>-62.251432</c:v>
                </c:pt>
                <c:pt idx="157">
                  <c:v>-62.45463600000001</c:v>
                </c:pt>
                <c:pt idx="158">
                  <c:v>-62.061958</c:v>
                </c:pt>
                <c:pt idx="159">
                  <c:v>-62.05357799999999</c:v>
                </c:pt>
                <c:pt idx="160">
                  <c:v>-60.211772</c:v>
                </c:pt>
                <c:pt idx="161">
                  <c:v>-59.731268</c:v>
                </c:pt>
                <c:pt idx="162">
                  <c:v>-60.56462800000001</c:v>
                </c:pt>
                <c:pt idx="163">
                  <c:v>-60.72754200000001</c:v>
                </c:pt>
                <c:pt idx="164">
                  <c:v>-58.46003</c:v>
                </c:pt>
                <c:pt idx="165">
                  <c:v>-58.040594</c:v>
                </c:pt>
                <c:pt idx="166">
                  <c:v>-58.754916</c:v>
                </c:pt>
                <c:pt idx="167">
                  <c:v>-58.45853999999999</c:v>
                </c:pt>
                <c:pt idx="168">
                  <c:v>-57.049524</c:v>
                </c:pt>
                <c:pt idx="169">
                  <c:v>-55.929052</c:v>
                </c:pt>
                <c:pt idx="170">
                  <c:v>-56.62027800000001</c:v>
                </c:pt>
                <c:pt idx="171">
                  <c:v>-55.91856199999999</c:v>
                </c:pt>
                <c:pt idx="172">
                  <c:v>-54.72277800000001</c:v>
                </c:pt>
                <c:pt idx="173">
                  <c:v>-52.738088</c:v>
                </c:pt>
                <c:pt idx="174">
                  <c:v>-52.501054</c:v>
                </c:pt>
                <c:pt idx="175">
                  <c:v>-52.36824799999999</c:v>
                </c:pt>
                <c:pt idx="176">
                  <c:v>-50.98410800000001</c:v>
                </c:pt>
                <c:pt idx="177">
                  <c:v>-48.534156</c:v>
                </c:pt>
                <c:pt idx="178">
                  <c:v>-48.718728</c:v>
                </c:pt>
                <c:pt idx="179">
                  <c:v>-48.256378</c:v>
                </c:pt>
                <c:pt idx="180">
                  <c:v>-46.678888</c:v>
                </c:pt>
                <c:pt idx="181">
                  <c:v>-43.655802</c:v>
                </c:pt>
                <c:pt idx="182">
                  <c:v>-43.14049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-43.74257</c:v>
                </c:pt>
                <c:pt idx="1">
                  <c:v>-43.142494</c:v>
                </c:pt>
                <c:pt idx="2">
                  <c:v>-42.146958</c:v>
                </c:pt>
                <c:pt idx="3">
                  <c:v>-39.13156</c:v>
                </c:pt>
                <c:pt idx="4">
                  <c:v>-38.078326</c:v>
                </c:pt>
                <c:pt idx="5">
                  <c:v>-36.89803</c:v>
                </c:pt>
                <c:pt idx="6">
                  <c:v>-35.789966</c:v>
                </c:pt>
                <c:pt idx="7">
                  <c:v>-32.229032</c:v>
                </c:pt>
                <c:pt idx="8">
                  <c:v>-30.051566</c:v>
                </c:pt>
                <c:pt idx="9">
                  <c:v>-29.469398</c:v>
                </c:pt>
                <c:pt idx="10">
                  <c:v>-28.73881</c:v>
                </c:pt>
                <c:pt idx="11">
                  <c:v>-27.312822</c:v>
                </c:pt>
                <c:pt idx="12">
                  <c:v>-23.47769</c:v>
                </c:pt>
                <c:pt idx="13">
                  <c:v>-23.472262</c:v>
                </c:pt>
                <c:pt idx="14">
                  <c:v>-20.764084</c:v>
                </c:pt>
                <c:pt idx="15">
                  <c:v>-18.528248</c:v>
                </c:pt>
                <c:pt idx="16">
                  <c:v>-15.412338</c:v>
                </c:pt>
                <c:pt idx="17">
                  <c:v>-14.057608</c:v>
                </c:pt>
                <c:pt idx="18">
                  <c:v>-11.850952</c:v>
                </c:pt>
                <c:pt idx="19">
                  <c:v>-10.2630898</c:v>
                </c:pt>
                <c:pt idx="20">
                  <c:v>-5.8543104</c:v>
                </c:pt>
                <c:pt idx="21">
                  <c:v>-5.4312128</c:v>
                </c:pt>
                <c:pt idx="22">
                  <c:v>-3.8948648</c:v>
                </c:pt>
                <c:pt idx="23">
                  <c:v>-1.5042168</c:v>
                </c:pt>
                <c:pt idx="24">
                  <c:v>2.7554742</c:v>
                </c:pt>
                <c:pt idx="25">
                  <c:v>4.6640126</c:v>
                </c:pt>
                <c:pt idx="26">
                  <c:v>5.056967</c:v>
                </c:pt>
                <c:pt idx="27">
                  <c:v>6.544658</c:v>
                </c:pt>
                <c:pt idx="28">
                  <c:v>10.3822278</c:v>
                </c:pt>
                <c:pt idx="29">
                  <c:v>13.108556</c:v>
                </c:pt>
                <c:pt idx="30">
                  <c:v>14.625546</c:v>
                </c:pt>
                <c:pt idx="31">
                  <c:v>17.669184</c:v>
                </c:pt>
                <c:pt idx="32">
                  <c:v>22.566822</c:v>
                </c:pt>
                <c:pt idx="33">
                  <c:v>25.84478</c:v>
                </c:pt>
                <c:pt idx="34">
                  <c:v>27.770152</c:v>
                </c:pt>
                <c:pt idx="35">
                  <c:v>27.61035</c:v>
                </c:pt>
                <c:pt idx="36">
                  <c:v>28.824328</c:v>
                </c:pt>
                <c:pt idx="37">
                  <c:v>30.464056</c:v>
                </c:pt>
                <c:pt idx="38">
                  <c:v>28.702066</c:v>
                </c:pt>
                <c:pt idx="39">
                  <c:v>29.047934</c:v>
                </c:pt>
                <c:pt idx="40">
                  <c:v>29.440622</c:v>
                </c:pt>
                <c:pt idx="41">
                  <c:v>31.10918</c:v>
                </c:pt>
                <c:pt idx="42">
                  <c:v>30.10362</c:v>
                </c:pt>
                <c:pt idx="43">
                  <c:v>28.585914</c:v>
                </c:pt>
                <c:pt idx="44">
                  <c:v>28.040384</c:v>
                </c:pt>
                <c:pt idx="45">
                  <c:v>30.212996</c:v>
                </c:pt>
                <c:pt idx="46">
                  <c:v>28.481112</c:v>
                </c:pt>
                <c:pt idx="47">
                  <c:v>27.859906</c:v>
                </c:pt>
                <c:pt idx="48">
                  <c:v>28.226678</c:v>
                </c:pt>
                <c:pt idx="49">
                  <c:v>28.862018</c:v>
                </c:pt>
                <c:pt idx="50">
                  <c:v>29.779914</c:v>
                </c:pt>
                <c:pt idx="51">
                  <c:v>29.431214</c:v>
                </c:pt>
                <c:pt idx="52">
                  <c:v>28.75496</c:v>
                </c:pt>
                <c:pt idx="53">
                  <c:v>30.219966</c:v>
                </c:pt>
                <c:pt idx="54">
                  <c:v>30.460558</c:v>
                </c:pt>
                <c:pt idx="55">
                  <c:v>30.25802</c:v>
                </c:pt>
                <c:pt idx="56">
                  <c:v>29.627638</c:v>
                </c:pt>
                <c:pt idx="57">
                  <c:v>31.486038</c:v>
                </c:pt>
                <c:pt idx="58">
                  <c:v>33.164582</c:v>
                </c:pt>
                <c:pt idx="59">
                  <c:v>32.152472</c:v>
                </c:pt>
                <c:pt idx="60">
                  <c:v>31.141806</c:v>
                </c:pt>
                <c:pt idx="61">
                  <c:v>31.018032</c:v>
                </c:pt>
                <c:pt idx="62">
                  <c:v>26.970286</c:v>
                </c:pt>
                <c:pt idx="63">
                  <c:v>23.820122</c:v>
                </c:pt>
                <c:pt idx="64">
                  <c:v>22.61386</c:v>
                </c:pt>
                <c:pt idx="65">
                  <c:v>22.442894</c:v>
                </c:pt>
                <c:pt idx="66">
                  <c:v>21.399448</c:v>
                </c:pt>
                <c:pt idx="67">
                  <c:v>18.42262</c:v>
                </c:pt>
                <c:pt idx="68">
                  <c:v>18.697796</c:v>
                </c:pt>
                <c:pt idx="69">
                  <c:v>17.410626</c:v>
                </c:pt>
                <c:pt idx="70">
                  <c:v>16.578992</c:v>
                </c:pt>
                <c:pt idx="71">
                  <c:v>14.190846</c:v>
                </c:pt>
                <c:pt idx="72">
                  <c:v>13.63393</c:v>
                </c:pt>
                <c:pt idx="73">
                  <c:v>13.704484</c:v>
                </c:pt>
                <c:pt idx="74">
                  <c:v>13.05505</c:v>
                </c:pt>
                <c:pt idx="75">
                  <c:v>11.3304178</c:v>
                </c:pt>
                <c:pt idx="76">
                  <c:v>10.4724486</c:v>
                </c:pt>
                <c:pt idx="77">
                  <c:v>11.3218838</c:v>
                </c:pt>
                <c:pt idx="78">
                  <c:v>10.1754692</c:v>
                </c:pt>
                <c:pt idx="79">
                  <c:v>8.4040848</c:v>
                </c:pt>
                <c:pt idx="80">
                  <c:v>7.8725162</c:v>
                </c:pt>
                <c:pt idx="81">
                  <c:v>8.244631200000001</c:v>
                </c:pt>
                <c:pt idx="82">
                  <c:v>8.432207399999999</c:v>
                </c:pt>
                <c:pt idx="83">
                  <c:v>6.7800692</c:v>
                </c:pt>
                <c:pt idx="84">
                  <c:v>4.680519800000001</c:v>
                </c:pt>
                <c:pt idx="85">
                  <c:v>5.8918384</c:v>
                </c:pt>
                <c:pt idx="86">
                  <c:v>6.2852368</c:v>
                </c:pt>
                <c:pt idx="87">
                  <c:v>5.776538</c:v>
                </c:pt>
                <c:pt idx="88">
                  <c:v>3.2571846</c:v>
                </c:pt>
                <c:pt idx="89">
                  <c:v>2.4088576</c:v>
                </c:pt>
                <c:pt idx="90">
                  <c:v>3.9222558</c:v>
                </c:pt>
                <c:pt idx="91">
                  <c:v>2.0020022</c:v>
                </c:pt>
                <c:pt idx="92">
                  <c:v>0.7768140000000001</c:v>
                </c:pt>
                <c:pt idx="93">
                  <c:v>-1.5219078</c:v>
                </c:pt>
                <c:pt idx="94">
                  <c:v>-2.6131</c:v>
                </c:pt>
                <c:pt idx="95">
                  <c:v>-4.1104194</c:v>
                </c:pt>
                <c:pt idx="96">
                  <c:v>-6.7728694</c:v>
                </c:pt>
                <c:pt idx="97">
                  <c:v>-9.7019646</c:v>
                </c:pt>
                <c:pt idx="98">
                  <c:v>-10.3104354</c:v>
                </c:pt>
                <c:pt idx="99">
                  <c:v>-10.89389</c:v>
                </c:pt>
                <c:pt idx="100">
                  <c:v>-11.8316936</c:v>
                </c:pt>
                <c:pt idx="101">
                  <c:v>-13.971112</c:v>
                </c:pt>
                <c:pt idx="102">
                  <c:v>-13.75013</c:v>
                </c:pt>
                <c:pt idx="103">
                  <c:v>-15.218068</c:v>
                </c:pt>
                <c:pt idx="104">
                  <c:v>-16.943688</c:v>
                </c:pt>
                <c:pt idx="105">
                  <c:v>-19.126996</c:v>
                </c:pt>
                <c:pt idx="106">
                  <c:v>-19.621366</c:v>
                </c:pt>
                <c:pt idx="107">
                  <c:v>-20.27715</c:v>
                </c:pt>
                <c:pt idx="108">
                  <c:v>-21.204016</c:v>
                </c:pt>
                <c:pt idx="109">
                  <c:v>-24.412444</c:v>
                </c:pt>
                <c:pt idx="110">
                  <c:v>-25.912424</c:v>
                </c:pt>
                <c:pt idx="111">
                  <c:v>-24.226422</c:v>
                </c:pt>
                <c:pt idx="112">
                  <c:v>-25.57895</c:v>
                </c:pt>
                <c:pt idx="113">
                  <c:v>-29.574736</c:v>
                </c:pt>
                <c:pt idx="114">
                  <c:v>-30.176208</c:v>
                </c:pt>
                <c:pt idx="115">
                  <c:v>-30.432038</c:v>
                </c:pt>
                <c:pt idx="116">
                  <c:v>-31.745306</c:v>
                </c:pt>
                <c:pt idx="117">
                  <c:v>-33.779256</c:v>
                </c:pt>
                <c:pt idx="118">
                  <c:v>-35.991324</c:v>
                </c:pt>
                <c:pt idx="119">
                  <c:v>-35.661606</c:v>
                </c:pt>
                <c:pt idx="120">
                  <c:v>-36.001216</c:v>
                </c:pt>
                <c:pt idx="121">
                  <c:v>-38.26314</c:v>
                </c:pt>
                <c:pt idx="122">
                  <c:v>-39.74757200000001</c:v>
                </c:pt>
                <c:pt idx="123">
                  <c:v>-39.442896</c:v>
                </c:pt>
                <c:pt idx="124">
                  <c:v>-39.69488</c:v>
                </c:pt>
                <c:pt idx="125">
                  <c:v>-40.594672</c:v>
                </c:pt>
                <c:pt idx="126">
                  <c:v>-43.238808</c:v>
                </c:pt>
                <c:pt idx="127">
                  <c:v>-42.305104</c:v>
                </c:pt>
                <c:pt idx="128">
                  <c:v>-42.81225</c:v>
                </c:pt>
                <c:pt idx="129">
                  <c:v>-42.85655</c:v>
                </c:pt>
                <c:pt idx="130">
                  <c:v>-45.201818</c:v>
                </c:pt>
                <c:pt idx="131">
                  <c:v>-45.282368</c:v>
                </c:pt>
                <c:pt idx="132">
                  <c:v>-44.363118</c:v>
                </c:pt>
                <c:pt idx="133">
                  <c:v>-45.877546</c:v>
                </c:pt>
                <c:pt idx="134">
                  <c:v>-48.170626</c:v>
                </c:pt>
                <c:pt idx="135">
                  <c:v>-47.157094</c:v>
                </c:pt>
                <c:pt idx="136">
                  <c:v>-46.733858</c:v>
                </c:pt>
                <c:pt idx="137">
                  <c:v>-47.490516</c:v>
                </c:pt>
                <c:pt idx="138">
                  <c:v>-49.718654</c:v>
                </c:pt>
                <c:pt idx="139">
                  <c:v>-51.318506</c:v>
                </c:pt>
                <c:pt idx="140">
                  <c:v>-49.954356</c:v>
                </c:pt>
                <c:pt idx="141">
                  <c:v>-51.101246</c:v>
                </c:pt>
                <c:pt idx="142">
                  <c:v>-52.73346</c:v>
                </c:pt>
                <c:pt idx="143">
                  <c:v>-54.18889</c:v>
                </c:pt>
                <c:pt idx="144">
                  <c:v>-53.975046</c:v>
                </c:pt>
                <c:pt idx="145">
                  <c:v>-55.259598</c:v>
                </c:pt>
                <c:pt idx="146">
                  <c:v>-57.52690199999999</c:v>
                </c:pt>
                <c:pt idx="147">
                  <c:v>-60.071924</c:v>
                </c:pt>
                <c:pt idx="148">
                  <c:v>-60.741744</c:v>
                </c:pt>
                <c:pt idx="149">
                  <c:v>-61.629264</c:v>
                </c:pt>
                <c:pt idx="150">
                  <c:v>-64.71432999999999</c:v>
                </c:pt>
                <c:pt idx="151">
                  <c:v>-66.135716</c:v>
                </c:pt>
                <c:pt idx="152">
                  <c:v>-62.752642</c:v>
                </c:pt>
                <c:pt idx="153">
                  <c:v>-59.28028399999999</c:v>
                </c:pt>
                <c:pt idx="154">
                  <c:v>-59.414558</c:v>
                </c:pt>
                <c:pt idx="155">
                  <c:v>-59.07165999999999</c:v>
                </c:pt>
                <c:pt idx="156">
                  <c:v>-59.871334</c:v>
                </c:pt>
                <c:pt idx="157">
                  <c:v>-57.71609600000001</c:v>
                </c:pt>
                <c:pt idx="158">
                  <c:v>-57.428184</c:v>
                </c:pt>
                <c:pt idx="159">
                  <c:v>-58.291434</c:v>
                </c:pt>
                <c:pt idx="160">
                  <c:v>-57.66004</c:v>
                </c:pt>
                <c:pt idx="161">
                  <c:v>-55.895696</c:v>
                </c:pt>
                <c:pt idx="162">
                  <c:v>-55.347448</c:v>
                </c:pt>
                <c:pt idx="163">
                  <c:v>-55.808224</c:v>
                </c:pt>
                <c:pt idx="164">
                  <c:v>-56.560298</c:v>
                </c:pt>
                <c:pt idx="165">
                  <c:v>-54.640008</c:v>
                </c:pt>
                <c:pt idx="166">
                  <c:v>-54.153876</c:v>
                </c:pt>
                <c:pt idx="167">
                  <c:v>-54.284626</c:v>
                </c:pt>
                <c:pt idx="168">
                  <c:v>-53.775074</c:v>
                </c:pt>
                <c:pt idx="169">
                  <c:v>-52.420514</c:v>
                </c:pt>
                <c:pt idx="170">
                  <c:v>-50.9219</c:v>
                </c:pt>
                <c:pt idx="171">
                  <c:v>-51.207352</c:v>
                </c:pt>
                <c:pt idx="172">
                  <c:v>-50.92756</c:v>
                </c:pt>
                <c:pt idx="173">
                  <c:v>-50.101438</c:v>
                </c:pt>
                <c:pt idx="174">
                  <c:v>-46.798888</c:v>
                </c:pt>
                <c:pt idx="175">
                  <c:v>-46.75553</c:v>
                </c:pt>
                <c:pt idx="176">
                  <c:v>-47.380168</c:v>
                </c:pt>
                <c:pt idx="177">
                  <c:v>-45.853218</c:v>
                </c:pt>
                <c:pt idx="178">
                  <c:v>-43.796254</c:v>
                </c:pt>
                <c:pt idx="179">
                  <c:v>-42.13464800000001</c:v>
                </c:pt>
                <c:pt idx="180">
                  <c:v>-42.221934</c:v>
                </c:pt>
                <c:pt idx="181">
                  <c:v>-41.807306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-38.639676</c:v>
                </c:pt>
                <c:pt idx="1">
                  <c:v>-37.374288</c:v>
                </c:pt>
                <c:pt idx="2">
                  <c:v>-36.139912</c:v>
                </c:pt>
                <c:pt idx="3">
                  <c:v>-35.246382</c:v>
                </c:pt>
                <c:pt idx="4">
                  <c:v>-32.173838</c:v>
                </c:pt>
                <c:pt idx="5">
                  <c:v>-30.652296</c:v>
                </c:pt>
                <c:pt idx="6">
                  <c:v>-29.606764</c:v>
                </c:pt>
                <c:pt idx="7">
                  <c:v>-28.291578</c:v>
                </c:pt>
                <c:pt idx="8">
                  <c:v>-25.331992</c:v>
                </c:pt>
                <c:pt idx="9">
                  <c:v>-25.777152</c:v>
                </c:pt>
                <c:pt idx="10">
                  <c:v>-22.877268</c:v>
                </c:pt>
                <c:pt idx="11">
                  <c:v>-21.139334</c:v>
                </c:pt>
                <c:pt idx="12">
                  <c:v>-18.882624</c:v>
                </c:pt>
                <c:pt idx="13">
                  <c:v>-15.390504</c:v>
                </c:pt>
                <c:pt idx="14">
                  <c:v>-14.167418</c:v>
                </c:pt>
                <c:pt idx="15">
                  <c:v>-13.424474</c:v>
                </c:pt>
                <c:pt idx="16">
                  <c:v>-10.7802228</c:v>
                </c:pt>
                <c:pt idx="17">
                  <c:v>-7.555094199999999</c:v>
                </c:pt>
                <c:pt idx="18">
                  <c:v>-5.859399399999999</c:v>
                </c:pt>
                <c:pt idx="19">
                  <c:v>-4.4408318</c:v>
                </c:pt>
                <c:pt idx="20">
                  <c:v>-3.8210582</c:v>
                </c:pt>
                <c:pt idx="21">
                  <c:v>1.8487696</c:v>
                </c:pt>
                <c:pt idx="22">
                  <c:v>3.4546516</c:v>
                </c:pt>
                <c:pt idx="23">
                  <c:v>4.2162512</c:v>
                </c:pt>
                <c:pt idx="24">
                  <c:v>5.7524446</c:v>
                </c:pt>
                <c:pt idx="25">
                  <c:v>8.3218298</c:v>
                </c:pt>
                <c:pt idx="26">
                  <c:v>11.747666</c:v>
                </c:pt>
                <c:pt idx="27">
                  <c:v>12.920564</c:v>
                </c:pt>
                <c:pt idx="28">
                  <c:v>15.312288</c:v>
                </c:pt>
                <c:pt idx="29">
                  <c:v>19.924048</c:v>
                </c:pt>
                <c:pt idx="30">
                  <c:v>22.93894</c:v>
                </c:pt>
                <c:pt idx="31">
                  <c:v>24.258496</c:v>
                </c:pt>
                <c:pt idx="32">
                  <c:v>26.190398</c:v>
                </c:pt>
                <c:pt idx="33">
                  <c:v>28.1021</c:v>
                </c:pt>
                <c:pt idx="34">
                  <c:v>27.696382</c:v>
                </c:pt>
                <c:pt idx="35">
                  <c:v>29.044724</c:v>
                </c:pt>
                <c:pt idx="36">
                  <c:v>29.194848</c:v>
                </c:pt>
                <c:pt idx="37">
                  <c:v>28.885012</c:v>
                </c:pt>
                <c:pt idx="38">
                  <c:v>30.355442</c:v>
                </c:pt>
                <c:pt idx="39">
                  <c:v>30.310458</c:v>
                </c:pt>
                <c:pt idx="40">
                  <c:v>28.924166</c:v>
                </c:pt>
                <c:pt idx="41">
                  <c:v>28.381012</c:v>
                </c:pt>
                <c:pt idx="42">
                  <c:v>28.876316</c:v>
                </c:pt>
                <c:pt idx="43">
                  <c:v>28.66647</c:v>
                </c:pt>
                <c:pt idx="44">
                  <c:v>27.543504</c:v>
                </c:pt>
                <c:pt idx="45">
                  <c:v>28.351374</c:v>
                </c:pt>
                <c:pt idx="46">
                  <c:v>30.712966</c:v>
                </c:pt>
                <c:pt idx="47">
                  <c:v>29.650452</c:v>
                </c:pt>
                <c:pt idx="48">
                  <c:v>28.639398</c:v>
                </c:pt>
                <c:pt idx="49">
                  <c:v>28.337204</c:v>
                </c:pt>
                <c:pt idx="50">
                  <c:v>29.14911</c:v>
                </c:pt>
                <c:pt idx="51">
                  <c:v>29.85592</c:v>
                </c:pt>
                <c:pt idx="52">
                  <c:v>29.511582</c:v>
                </c:pt>
                <c:pt idx="53">
                  <c:v>28.9549</c:v>
                </c:pt>
                <c:pt idx="54">
                  <c:v>29.99687</c:v>
                </c:pt>
                <c:pt idx="55">
                  <c:v>31.768714</c:v>
                </c:pt>
                <c:pt idx="56">
                  <c:v>31.39615</c:v>
                </c:pt>
                <c:pt idx="57">
                  <c:v>30.480994</c:v>
                </c:pt>
                <c:pt idx="58">
                  <c:v>31.519758</c:v>
                </c:pt>
                <c:pt idx="59">
                  <c:v>31.16514</c:v>
                </c:pt>
                <c:pt idx="60">
                  <c:v>24.83012</c:v>
                </c:pt>
                <c:pt idx="61">
                  <c:v>23.50832</c:v>
                </c:pt>
                <c:pt idx="62">
                  <c:v>23.337726</c:v>
                </c:pt>
                <c:pt idx="63">
                  <c:v>21.886028</c:v>
                </c:pt>
                <c:pt idx="64">
                  <c:v>19.060828</c:v>
                </c:pt>
                <c:pt idx="65">
                  <c:v>18.579248</c:v>
                </c:pt>
                <c:pt idx="66">
                  <c:v>18.291824</c:v>
                </c:pt>
                <c:pt idx="67">
                  <c:v>17.440848</c:v>
                </c:pt>
                <c:pt idx="68">
                  <c:v>15.312472</c:v>
                </c:pt>
                <c:pt idx="69">
                  <c:v>14.845604</c:v>
                </c:pt>
                <c:pt idx="70">
                  <c:v>14.375332</c:v>
                </c:pt>
                <c:pt idx="71">
                  <c:v>13.96703</c:v>
                </c:pt>
                <c:pt idx="72">
                  <c:v>11.936454</c:v>
                </c:pt>
                <c:pt idx="73">
                  <c:v>10.8796876</c:v>
                </c:pt>
                <c:pt idx="74">
                  <c:v>11.495406</c:v>
                </c:pt>
                <c:pt idx="75">
                  <c:v>10.85409</c:v>
                </c:pt>
                <c:pt idx="76">
                  <c:v>9.1469918</c:v>
                </c:pt>
                <c:pt idx="77">
                  <c:v>8.189344200000001</c:v>
                </c:pt>
                <c:pt idx="78">
                  <c:v>9.1138952</c:v>
                </c:pt>
                <c:pt idx="79">
                  <c:v>8.0225496</c:v>
                </c:pt>
                <c:pt idx="80">
                  <c:v>7.9259348</c:v>
                </c:pt>
                <c:pt idx="81">
                  <c:v>5.371812</c:v>
                </c:pt>
                <c:pt idx="82">
                  <c:v>6.048378</c:v>
                </c:pt>
                <c:pt idx="83">
                  <c:v>6.495552399999999</c:v>
                </c:pt>
                <c:pt idx="84">
                  <c:v>5.8295654</c:v>
                </c:pt>
                <c:pt idx="85">
                  <c:v>3.5265496</c:v>
                </c:pt>
                <c:pt idx="86">
                  <c:v>3.470199200000001</c:v>
                </c:pt>
                <c:pt idx="87">
                  <c:v>3.5180172</c:v>
                </c:pt>
                <c:pt idx="88">
                  <c:v>3.700466</c:v>
                </c:pt>
                <c:pt idx="89">
                  <c:v>1.39085</c:v>
                </c:pt>
                <c:pt idx="90">
                  <c:v>0.9890392</c:v>
                </c:pt>
                <c:pt idx="91">
                  <c:v>-0.04678599999999999</c:v>
                </c:pt>
                <c:pt idx="92">
                  <c:v>-1.9128818</c:v>
                </c:pt>
                <c:pt idx="93">
                  <c:v>-4.4827424</c:v>
                </c:pt>
                <c:pt idx="94">
                  <c:v>-7.0201236</c:v>
                </c:pt>
                <c:pt idx="95">
                  <c:v>-8.7913462</c:v>
                </c:pt>
                <c:pt idx="96">
                  <c:v>-8.768946600000001</c:v>
                </c:pt>
                <c:pt idx="97">
                  <c:v>-10.4835592</c:v>
                </c:pt>
                <c:pt idx="98">
                  <c:v>-12.1424602</c:v>
                </c:pt>
                <c:pt idx="99">
                  <c:v>-12.160884</c:v>
                </c:pt>
                <c:pt idx="100">
                  <c:v>-12.948298</c:v>
                </c:pt>
                <c:pt idx="101">
                  <c:v>-14.394852</c:v>
                </c:pt>
                <c:pt idx="102">
                  <c:v>-17.291366</c:v>
                </c:pt>
                <c:pt idx="103">
                  <c:v>-17.139754</c:v>
                </c:pt>
                <c:pt idx="104">
                  <c:v>-17.759228</c:v>
                </c:pt>
                <c:pt idx="105">
                  <c:v>-19.10428</c:v>
                </c:pt>
                <c:pt idx="106">
                  <c:v>-22.606394</c:v>
                </c:pt>
                <c:pt idx="107">
                  <c:v>-22.728428</c:v>
                </c:pt>
                <c:pt idx="108">
                  <c:v>-23.630882</c:v>
                </c:pt>
                <c:pt idx="109">
                  <c:v>-23.73362</c:v>
                </c:pt>
                <c:pt idx="110">
                  <c:v>-26.751602</c:v>
                </c:pt>
                <c:pt idx="111">
                  <c:v>-28.09198</c:v>
                </c:pt>
                <c:pt idx="112">
                  <c:v>-28.35951</c:v>
                </c:pt>
                <c:pt idx="113">
                  <c:v>-28.578286</c:v>
                </c:pt>
                <c:pt idx="114">
                  <c:v>-31.425056</c:v>
                </c:pt>
                <c:pt idx="115">
                  <c:v>-32.995252</c:v>
                </c:pt>
                <c:pt idx="116">
                  <c:v>-33.21276</c:v>
                </c:pt>
                <c:pt idx="117">
                  <c:v>-33.803292</c:v>
                </c:pt>
                <c:pt idx="118">
                  <c:v>-36.009418</c:v>
                </c:pt>
                <c:pt idx="119">
                  <c:v>-37.944532</c:v>
                </c:pt>
                <c:pt idx="120">
                  <c:v>-37.510902</c:v>
                </c:pt>
                <c:pt idx="121">
                  <c:v>-37.51746799999999</c:v>
                </c:pt>
                <c:pt idx="122">
                  <c:v>-38.949338</c:v>
                </c:pt>
                <c:pt idx="123">
                  <c:v>-40.336002</c:v>
                </c:pt>
                <c:pt idx="124">
                  <c:v>-41.045586</c:v>
                </c:pt>
                <c:pt idx="125">
                  <c:v>-40.623148</c:v>
                </c:pt>
                <c:pt idx="126">
                  <c:v>-41.078814</c:v>
                </c:pt>
                <c:pt idx="127">
                  <c:v>-43.227998</c:v>
                </c:pt>
                <c:pt idx="128">
                  <c:v>-42.62706799999999</c:v>
                </c:pt>
                <c:pt idx="129">
                  <c:v>-42.965276</c:v>
                </c:pt>
                <c:pt idx="130">
                  <c:v>-42.601684</c:v>
                </c:pt>
                <c:pt idx="131">
                  <c:v>-44.624278</c:v>
                </c:pt>
                <c:pt idx="132">
                  <c:v>-46.178852</c:v>
                </c:pt>
                <c:pt idx="133">
                  <c:v>-44.441688</c:v>
                </c:pt>
                <c:pt idx="134">
                  <c:v>-45.22071</c:v>
                </c:pt>
                <c:pt idx="135">
                  <c:v>-47.612236</c:v>
                </c:pt>
                <c:pt idx="136">
                  <c:v>-48.94164</c:v>
                </c:pt>
                <c:pt idx="137">
                  <c:v>-48.211278</c:v>
                </c:pt>
                <c:pt idx="138">
                  <c:v>-49.31978400000001</c:v>
                </c:pt>
                <c:pt idx="139">
                  <c:v>-50.183746</c:v>
                </c:pt>
                <c:pt idx="140">
                  <c:v>-51.78044200000001</c:v>
                </c:pt>
                <c:pt idx="141">
                  <c:v>-52.22819</c:v>
                </c:pt>
                <c:pt idx="142">
                  <c:v>-52.871246</c:v>
                </c:pt>
                <c:pt idx="143">
                  <c:v>-54.57058600000001</c:v>
                </c:pt>
                <c:pt idx="144">
                  <c:v>-58.122694</c:v>
                </c:pt>
                <c:pt idx="145">
                  <c:v>-58.37867200000001</c:v>
                </c:pt>
                <c:pt idx="146">
                  <c:v>-58.70656</c:v>
                </c:pt>
                <c:pt idx="147">
                  <c:v>-60.442394</c:v>
                </c:pt>
                <c:pt idx="148">
                  <c:v>-65.33252999999999</c:v>
                </c:pt>
                <c:pt idx="149">
                  <c:v>-64.210768</c:v>
                </c:pt>
                <c:pt idx="150">
                  <c:v>-58.99998000000001</c:v>
                </c:pt>
                <c:pt idx="151">
                  <c:v>-58.198886</c:v>
                </c:pt>
                <c:pt idx="152">
                  <c:v>-59.69506</c:v>
                </c:pt>
                <c:pt idx="153">
                  <c:v>-59.825114</c:v>
                </c:pt>
                <c:pt idx="154">
                  <c:v>-56.662338</c:v>
                </c:pt>
                <c:pt idx="155">
                  <c:v>-56.495178</c:v>
                </c:pt>
                <c:pt idx="156">
                  <c:v>-57.21482200000001</c:v>
                </c:pt>
                <c:pt idx="157">
                  <c:v>-57.739816</c:v>
                </c:pt>
                <c:pt idx="158">
                  <c:v>-54.488702</c:v>
                </c:pt>
                <c:pt idx="159">
                  <c:v>-54.838194</c:v>
                </c:pt>
                <c:pt idx="160">
                  <c:v>-55.02482999999999</c:v>
                </c:pt>
                <c:pt idx="161">
                  <c:v>-55.631634</c:v>
                </c:pt>
                <c:pt idx="162">
                  <c:v>-55.600836</c:v>
                </c:pt>
                <c:pt idx="163">
                  <c:v>-52.389664</c:v>
                </c:pt>
                <c:pt idx="164">
                  <c:v>-53.61027800000001</c:v>
                </c:pt>
                <c:pt idx="165">
                  <c:v>-53.093114</c:v>
                </c:pt>
                <c:pt idx="166">
                  <c:v>-52.74312199999999</c:v>
                </c:pt>
                <c:pt idx="167">
                  <c:v>-50.094218</c:v>
                </c:pt>
                <c:pt idx="168">
                  <c:v>-50.71397</c:v>
                </c:pt>
                <c:pt idx="169">
                  <c:v>-50.813916</c:v>
                </c:pt>
                <c:pt idx="170">
                  <c:v>-49.238936</c:v>
                </c:pt>
                <c:pt idx="171">
                  <c:v>-47.296726</c:v>
                </c:pt>
                <c:pt idx="172">
                  <c:v>-47.300688</c:v>
                </c:pt>
                <c:pt idx="173">
                  <c:v>-47.868172</c:v>
                </c:pt>
                <c:pt idx="174">
                  <c:v>-46.454824</c:v>
                </c:pt>
                <c:pt idx="175">
                  <c:v>-43.137068</c:v>
                </c:pt>
                <c:pt idx="176">
                  <c:v>-42.047116</c:v>
                </c:pt>
                <c:pt idx="177">
                  <c:v>-42.445852</c:v>
                </c:pt>
                <c:pt idx="178">
                  <c:v>-41.73511</c:v>
                </c:pt>
                <c:pt idx="179">
                  <c:v>-38.906076</c:v>
                </c:pt>
                <c:pt idx="180">
                  <c:v>-37.604474</c:v>
                </c:pt>
                <c:pt idx="181">
                  <c:v>-37.563135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-36.8036</c:v>
                </c:pt>
                <c:pt idx="1">
                  <c:v>-36.363608</c:v>
                </c:pt>
                <c:pt idx="2">
                  <c:v>-33.886104</c:v>
                </c:pt>
                <c:pt idx="3">
                  <c:v>-31.315662</c:v>
                </c:pt>
                <c:pt idx="4">
                  <c:v>-30.912364</c:v>
                </c:pt>
                <c:pt idx="5">
                  <c:v>-29.180796</c:v>
                </c:pt>
                <c:pt idx="6">
                  <c:v>-27.546274</c:v>
                </c:pt>
                <c:pt idx="7">
                  <c:v>-23.630978</c:v>
                </c:pt>
                <c:pt idx="8">
                  <c:v>-25.040892</c:v>
                </c:pt>
                <c:pt idx="9">
                  <c:v>-23.274846</c:v>
                </c:pt>
                <c:pt idx="10">
                  <c:v>-21.205218</c:v>
                </c:pt>
                <c:pt idx="11">
                  <c:v>-16.301054</c:v>
                </c:pt>
                <c:pt idx="12">
                  <c:v>-16.01098</c:v>
                </c:pt>
                <c:pt idx="13">
                  <c:v>-14.659546</c:v>
                </c:pt>
                <c:pt idx="14">
                  <c:v>-13.371778</c:v>
                </c:pt>
                <c:pt idx="15">
                  <c:v>-9.1986846</c:v>
                </c:pt>
                <c:pt idx="16">
                  <c:v>-7.8132514</c:v>
                </c:pt>
                <c:pt idx="17">
                  <c:v>-6.1806852</c:v>
                </c:pt>
                <c:pt idx="18">
                  <c:v>-4.7271218</c:v>
                </c:pt>
                <c:pt idx="19">
                  <c:v>-1.024997</c:v>
                </c:pt>
                <c:pt idx="20">
                  <c:v>2.408799</c:v>
                </c:pt>
                <c:pt idx="21">
                  <c:v>2.6909392</c:v>
                </c:pt>
                <c:pt idx="22">
                  <c:v>4.0559482</c:v>
                </c:pt>
                <c:pt idx="23">
                  <c:v>6.549112599999999</c:v>
                </c:pt>
                <c:pt idx="24">
                  <c:v>9.871333</c:v>
                </c:pt>
                <c:pt idx="25">
                  <c:v>10.9233474</c:v>
                </c:pt>
                <c:pt idx="26">
                  <c:v>12.617772</c:v>
                </c:pt>
                <c:pt idx="27">
                  <c:v>16.046614</c:v>
                </c:pt>
                <c:pt idx="28">
                  <c:v>20.54303</c:v>
                </c:pt>
                <c:pt idx="29">
                  <c:v>22.119836</c:v>
                </c:pt>
                <c:pt idx="30">
                  <c:v>24.768964</c:v>
                </c:pt>
                <c:pt idx="31">
                  <c:v>26.539308</c:v>
                </c:pt>
                <c:pt idx="32">
                  <c:v>29.585412</c:v>
                </c:pt>
                <c:pt idx="33">
                  <c:v>28.501856</c:v>
                </c:pt>
                <c:pt idx="34">
                  <c:v>28.600086</c:v>
                </c:pt>
                <c:pt idx="35">
                  <c:v>28.40657</c:v>
                </c:pt>
                <c:pt idx="36">
                  <c:v>30.286808</c:v>
                </c:pt>
                <c:pt idx="37">
                  <c:v>29.969596</c:v>
                </c:pt>
                <c:pt idx="38">
                  <c:v>28.929082</c:v>
                </c:pt>
                <c:pt idx="39">
                  <c:v>28.348716</c:v>
                </c:pt>
                <c:pt idx="40">
                  <c:v>29.425232</c:v>
                </c:pt>
                <c:pt idx="41">
                  <c:v>28.393924</c:v>
                </c:pt>
                <c:pt idx="42">
                  <c:v>28.150872</c:v>
                </c:pt>
                <c:pt idx="43">
                  <c:v>26.992376</c:v>
                </c:pt>
                <c:pt idx="44">
                  <c:v>28.872342</c:v>
                </c:pt>
                <c:pt idx="45">
                  <c:v>28.688394</c:v>
                </c:pt>
                <c:pt idx="46">
                  <c:v>28.630744</c:v>
                </c:pt>
                <c:pt idx="47">
                  <c:v>27.84629</c:v>
                </c:pt>
                <c:pt idx="48">
                  <c:v>28.312704</c:v>
                </c:pt>
                <c:pt idx="49">
                  <c:v>29.740626</c:v>
                </c:pt>
                <c:pt idx="50">
                  <c:v>29.979384</c:v>
                </c:pt>
                <c:pt idx="51">
                  <c:v>29.142752</c:v>
                </c:pt>
                <c:pt idx="52">
                  <c:v>30.530142</c:v>
                </c:pt>
                <c:pt idx="53">
                  <c:v>32.193308</c:v>
                </c:pt>
                <c:pt idx="54">
                  <c:v>31.337316</c:v>
                </c:pt>
                <c:pt idx="55">
                  <c:v>30.911382</c:v>
                </c:pt>
                <c:pt idx="56">
                  <c:v>31.450716</c:v>
                </c:pt>
                <c:pt idx="57">
                  <c:v>32.753504</c:v>
                </c:pt>
                <c:pt idx="58">
                  <c:v>29.678792</c:v>
                </c:pt>
                <c:pt idx="59">
                  <c:v>25.818958</c:v>
                </c:pt>
                <c:pt idx="60">
                  <c:v>24.331202</c:v>
                </c:pt>
                <c:pt idx="61">
                  <c:v>23.2704</c:v>
                </c:pt>
                <c:pt idx="62">
                  <c:v>20.343792</c:v>
                </c:pt>
                <c:pt idx="63">
                  <c:v>19.405234</c:v>
                </c:pt>
                <c:pt idx="64">
                  <c:v>18.861978</c:v>
                </c:pt>
                <c:pt idx="65">
                  <c:v>18.600792</c:v>
                </c:pt>
                <c:pt idx="66">
                  <c:v>15.50684</c:v>
                </c:pt>
                <c:pt idx="67">
                  <c:v>14.704398</c:v>
                </c:pt>
                <c:pt idx="68">
                  <c:v>14.909474</c:v>
                </c:pt>
                <c:pt idx="69">
                  <c:v>14.956076</c:v>
                </c:pt>
                <c:pt idx="70">
                  <c:v>13.325264</c:v>
                </c:pt>
                <c:pt idx="71">
                  <c:v>11.497536</c:v>
                </c:pt>
                <c:pt idx="72">
                  <c:v>11.760442</c:v>
                </c:pt>
                <c:pt idx="73">
                  <c:v>11.187176</c:v>
                </c:pt>
                <c:pt idx="74">
                  <c:v>10.524398</c:v>
                </c:pt>
                <c:pt idx="75">
                  <c:v>8.6257348</c:v>
                </c:pt>
                <c:pt idx="76">
                  <c:v>8.7839682</c:v>
                </c:pt>
                <c:pt idx="77">
                  <c:v>8.750398200000001</c:v>
                </c:pt>
                <c:pt idx="78">
                  <c:v>8.654896599999999</c:v>
                </c:pt>
                <c:pt idx="79">
                  <c:v>6.2561886</c:v>
                </c:pt>
                <c:pt idx="80">
                  <c:v>6.4816502</c:v>
                </c:pt>
                <c:pt idx="81">
                  <c:v>6.3476708</c:v>
                </c:pt>
                <c:pt idx="82">
                  <c:v>6.347701</c:v>
                </c:pt>
                <c:pt idx="83">
                  <c:v>4.566411</c:v>
                </c:pt>
                <c:pt idx="84">
                  <c:v>4.3052294</c:v>
                </c:pt>
                <c:pt idx="85">
                  <c:v>4.3629086</c:v>
                </c:pt>
                <c:pt idx="86">
                  <c:v>4.345573</c:v>
                </c:pt>
                <c:pt idx="87">
                  <c:v>2.007628</c:v>
                </c:pt>
                <c:pt idx="88">
                  <c:v>1.7320476</c:v>
                </c:pt>
                <c:pt idx="89">
                  <c:v>1.246257</c:v>
                </c:pt>
                <c:pt idx="90">
                  <c:v>0.8370328</c:v>
                </c:pt>
                <c:pt idx="91">
                  <c:v>-2.2177516</c:v>
                </c:pt>
                <c:pt idx="92">
                  <c:v>-4.7930176</c:v>
                </c:pt>
                <c:pt idx="93">
                  <c:v>-5.587422800000001</c:v>
                </c:pt>
                <c:pt idx="94">
                  <c:v>-6.247625999999999</c:v>
                </c:pt>
                <c:pt idx="95">
                  <c:v>-8.1594864</c:v>
                </c:pt>
                <c:pt idx="96">
                  <c:v>-11.398848</c:v>
                </c:pt>
                <c:pt idx="97">
                  <c:v>-10.974506</c:v>
                </c:pt>
                <c:pt idx="98">
                  <c:v>-10.86315</c:v>
                </c:pt>
                <c:pt idx="99">
                  <c:v>-12.698482</c:v>
                </c:pt>
                <c:pt idx="100">
                  <c:v>-15.942108</c:v>
                </c:pt>
                <c:pt idx="101">
                  <c:v>-15.646574</c:v>
                </c:pt>
                <c:pt idx="102">
                  <c:v>-16.086332</c:v>
                </c:pt>
                <c:pt idx="103">
                  <c:v>-17.285716</c:v>
                </c:pt>
                <c:pt idx="104">
                  <c:v>-20.38816</c:v>
                </c:pt>
                <c:pt idx="105">
                  <c:v>-21.114178</c:v>
                </c:pt>
                <c:pt idx="106">
                  <c:v>-21.761114</c:v>
                </c:pt>
                <c:pt idx="107">
                  <c:v>-23.031906</c:v>
                </c:pt>
                <c:pt idx="108">
                  <c:v>-24.992048</c:v>
                </c:pt>
                <c:pt idx="109">
                  <c:v>-26.406176</c:v>
                </c:pt>
                <c:pt idx="110">
                  <c:v>-26.327392</c:v>
                </c:pt>
                <c:pt idx="111">
                  <c:v>-26.97577</c:v>
                </c:pt>
                <c:pt idx="112">
                  <c:v>-29.496832</c:v>
                </c:pt>
                <c:pt idx="113">
                  <c:v>-31.391168</c:v>
                </c:pt>
                <c:pt idx="114">
                  <c:v>-32.437562</c:v>
                </c:pt>
                <c:pt idx="115">
                  <c:v>-32.299414</c:v>
                </c:pt>
                <c:pt idx="116">
                  <c:v>-34.505852</c:v>
                </c:pt>
                <c:pt idx="117">
                  <c:v>-36.15596</c:v>
                </c:pt>
                <c:pt idx="118">
                  <c:v>-36.23857</c:v>
                </c:pt>
                <c:pt idx="119">
                  <c:v>-36.420992</c:v>
                </c:pt>
                <c:pt idx="120">
                  <c:v>-36.87424</c:v>
                </c:pt>
                <c:pt idx="121">
                  <c:v>-40.08356</c:v>
                </c:pt>
                <c:pt idx="122">
                  <c:v>-40.024902</c:v>
                </c:pt>
                <c:pt idx="123">
                  <c:v>-39.799106</c:v>
                </c:pt>
                <c:pt idx="124">
                  <c:v>-40.287518</c:v>
                </c:pt>
                <c:pt idx="125">
                  <c:v>-42.934204</c:v>
                </c:pt>
                <c:pt idx="126">
                  <c:v>-43.343318</c:v>
                </c:pt>
                <c:pt idx="127">
                  <c:v>-42.40447400000001</c:v>
                </c:pt>
                <c:pt idx="128">
                  <c:v>-42.680316</c:v>
                </c:pt>
                <c:pt idx="129">
                  <c:v>-44.388548</c:v>
                </c:pt>
                <c:pt idx="130">
                  <c:v>-45.339508</c:v>
                </c:pt>
                <c:pt idx="131">
                  <c:v>-44.51324200000001</c:v>
                </c:pt>
                <c:pt idx="132">
                  <c:v>-45.117774</c:v>
                </c:pt>
                <c:pt idx="133">
                  <c:v>-46.47798</c:v>
                </c:pt>
                <c:pt idx="134">
                  <c:v>-48.233824</c:v>
                </c:pt>
                <c:pt idx="135">
                  <c:v>-47.457026</c:v>
                </c:pt>
                <c:pt idx="136">
                  <c:v>-47.896978</c:v>
                </c:pt>
                <c:pt idx="137">
                  <c:v>-49.39926</c:v>
                </c:pt>
                <c:pt idx="138">
                  <c:v>-50.784998</c:v>
                </c:pt>
                <c:pt idx="139">
                  <c:v>-51.338184</c:v>
                </c:pt>
                <c:pt idx="140">
                  <c:v>-51.49677799999999</c:v>
                </c:pt>
                <c:pt idx="141">
                  <c:v>-52.990588</c:v>
                </c:pt>
                <c:pt idx="142">
                  <c:v>-56.376492</c:v>
                </c:pt>
                <c:pt idx="143">
                  <c:v>-56.879842</c:v>
                </c:pt>
                <c:pt idx="144">
                  <c:v>-57.134086</c:v>
                </c:pt>
                <c:pt idx="145">
                  <c:v>-58.58474</c:v>
                </c:pt>
                <c:pt idx="146">
                  <c:v>-63.14735399999999</c:v>
                </c:pt>
                <c:pt idx="147">
                  <c:v>-64.134592</c:v>
                </c:pt>
                <c:pt idx="148">
                  <c:v>-61.870346</c:v>
                </c:pt>
                <c:pt idx="149">
                  <c:v>-59.612648</c:v>
                </c:pt>
                <c:pt idx="150">
                  <c:v>-60.112396</c:v>
                </c:pt>
                <c:pt idx="151">
                  <c:v>-60.20544</c:v>
                </c:pt>
                <c:pt idx="152">
                  <c:v>-58.26222800000001</c:v>
                </c:pt>
                <c:pt idx="153">
                  <c:v>-56.81192599999999</c:v>
                </c:pt>
                <c:pt idx="154">
                  <c:v>-57.839114</c:v>
                </c:pt>
                <c:pt idx="155">
                  <c:v>-57.810348</c:v>
                </c:pt>
                <c:pt idx="156">
                  <c:v>-56.560334</c:v>
                </c:pt>
                <c:pt idx="157">
                  <c:v>-54.83603000000001</c:v>
                </c:pt>
                <c:pt idx="158">
                  <c:v>-55.632682</c:v>
                </c:pt>
                <c:pt idx="159">
                  <c:v>-55.653152</c:v>
                </c:pt>
                <c:pt idx="160">
                  <c:v>-55.143258</c:v>
                </c:pt>
                <c:pt idx="161">
                  <c:v>-52.971136</c:v>
                </c:pt>
                <c:pt idx="162">
                  <c:v>-53.746578</c:v>
                </c:pt>
                <c:pt idx="163">
                  <c:v>-54.08528200000001</c:v>
                </c:pt>
                <c:pt idx="164">
                  <c:v>-53.721524</c:v>
                </c:pt>
                <c:pt idx="165">
                  <c:v>-50.716326</c:v>
                </c:pt>
                <c:pt idx="166">
                  <c:v>-51.25274399999999</c:v>
                </c:pt>
                <c:pt idx="167">
                  <c:v>-51.50109199999999</c:v>
                </c:pt>
                <c:pt idx="168">
                  <c:v>-50.955216</c:v>
                </c:pt>
                <c:pt idx="169">
                  <c:v>-48.98649</c:v>
                </c:pt>
                <c:pt idx="170">
                  <c:v>-48.01753</c:v>
                </c:pt>
                <c:pt idx="171">
                  <c:v>-48.107792</c:v>
                </c:pt>
                <c:pt idx="172">
                  <c:v>-47.29764400000001</c:v>
                </c:pt>
                <c:pt idx="173">
                  <c:v>-45.053292</c:v>
                </c:pt>
                <c:pt idx="174">
                  <c:v>-43.618628</c:v>
                </c:pt>
                <c:pt idx="175">
                  <c:v>-43.22285</c:v>
                </c:pt>
                <c:pt idx="176">
                  <c:v>-42.937848</c:v>
                </c:pt>
                <c:pt idx="177">
                  <c:v>-40.81803</c:v>
                </c:pt>
                <c:pt idx="178">
                  <c:v>-38.331474</c:v>
                </c:pt>
                <c:pt idx="179">
                  <c:v>-38.47326</c:v>
                </c:pt>
                <c:pt idx="180">
                  <c:v>-37.48469</c:v>
                </c:pt>
                <c:pt idx="181">
                  <c:v>-35.668036</c:v>
                </c:pt>
                <c:pt idx="182">
                  <c:v>-32.34232666666667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-32.401595</c:v>
                </c:pt>
                <c:pt idx="1">
                  <c:v>-32.60301</c:v>
                </c:pt>
                <c:pt idx="2">
                  <c:v>-31.372602</c:v>
                </c:pt>
                <c:pt idx="3">
                  <c:v>-29.26414</c:v>
                </c:pt>
                <c:pt idx="4">
                  <c:v>-26.469852</c:v>
                </c:pt>
                <c:pt idx="5">
                  <c:v>-25.317884</c:v>
                </c:pt>
                <c:pt idx="6">
                  <c:v>-25.48928</c:v>
                </c:pt>
                <c:pt idx="7">
                  <c:v>-23.235602</c:v>
                </c:pt>
                <c:pt idx="8">
                  <c:v>-19.614508</c:v>
                </c:pt>
                <c:pt idx="9">
                  <c:v>-17.882568</c:v>
                </c:pt>
                <c:pt idx="10">
                  <c:v>-16.553284</c:v>
                </c:pt>
                <c:pt idx="11">
                  <c:v>-15.17564</c:v>
                </c:pt>
                <c:pt idx="12">
                  <c:v>-12.904506</c:v>
                </c:pt>
                <c:pt idx="13">
                  <c:v>-9.696771399999999</c:v>
                </c:pt>
                <c:pt idx="14">
                  <c:v>-8.979872</c:v>
                </c:pt>
                <c:pt idx="15">
                  <c:v>-7.306354999999999</c:v>
                </c:pt>
                <c:pt idx="16">
                  <c:v>-4.632863</c:v>
                </c:pt>
                <c:pt idx="17">
                  <c:v>-0.8000164</c:v>
                </c:pt>
                <c:pt idx="18">
                  <c:v>0.3783232</c:v>
                </c:pt>
                <c:pt idx="19">
                  <c:v>1.532263</c:v>
                </c:pt>
                <c:pt idx="20">
                  <c:v>3.8430016</c:v>
                </c:pt>
                <c:pt idx="21">
                  <c:v>7.175010599999998</c:v>
                </c:pt>
                <c:pt idx="22">
                  <c:v>8.226001399999999</c:v>
                </c:pt>
                <c:pt idx="23">
                  <c:v>9.8851102</c:v>
                </c:pt>
                <c:pt idx="24">
                  <c:v>12.842582</c:v>
                </c:pt>
                <c:pt idx="25">
                  <c:v>17.14122</c:v>
                </c:pt>
                <c:pt idx="26">
                  <c:v>19.296478</c:v>
                </c:pt>
                <c:pt idx="27">
                  <c:v>21.254268</c:v>
                </c:pt>
                <c:pt idx="28">
                  <c:v>23.707586</c:v>
                </c:pt>
                <c:pt idx="29">
                  <c:v>27.884948</c:v>
                </c:pt>
                <c:pt idx="30">
                  <c:v>28.871006</c:v>
                </c:pt>
                <c:pt idx="31">
                  <c:v>27.71184</c:v>
                </c:pt>
                <c:pt idx="32">
                  <c:v>27.758358</c:v>
                </c:pt>
                <c:pt idx="33">
                  <c:v>29.285364</c:v>
                </c:pt>
                <c:pt idx="34">
                  <c:v>30.419242</c:v>
                </c:pt>
                <c:pt idx="35">
                  <c:v>29.298638</c:v>
                </c:pt>
                <c:pt idx="36">
                  <c:v>28.834736</c:v>
                </c:pt>
                <c:pt idx="37">
                  <c:v>28.326496</c:v>
                </c:pt>
                <c:pt idx="38">
                  <c:v>29.3921</c:v>
                </c:pt>
                <c:pt idx="39">
                  <c:v>28.02047</c:v>
                </c:pt>
                <c:pt idx="40">
                  <c:v>27.390912</c:v>
                </c:pt>
                <c:pt idx="41">
                  <c:v>27.698358</c:v>
                </c:pt>
                <c:pt idx="42">
                  <c:v>29.739268</c:v>
                </c:pt>
                <c:pt idx="43">
                  <c:v>28.645454</c:v>
                </c:pt>
                <c:pt idx="44">
                  <c:v>27.635542</c:v>
                </c:pt>
                <c:pt idx="45">
                  <c:v>28.342512</c:v>
                </c:pt>
                <c:pt idx="46">
                  <c:v>30.052302</c:v>
                </c:pt>
                <c:pt idx="47">
                  <c:v>29.83028</c:v>
                </c:pt>
                <c:pt idx="48">
                  <c:v>29.239222</c:v>
                </c:pt>
                <c:pt idx="49">
                  <c:v>29.121052</c:v>
                </c:pt>
                <c:pt idx="50">
                  <c:v>31.527938</c:v>
                </c:pt>
                <c:pt idx="51">
                  <c:v>31.2528</c:v>
                </c:pt>
                <c:pt idx="52">
                  <c:v>29.97415</c:v>
                </c:pt>
                <c:pt idx="53">
                  <c:v>30.16708</c:v>
                </c:pt>
                <c:pt idx="54">
                  <c:v>32.38038</c:v>
                </c:pt>
                <c:pt idx="55">
                  <c:v>32.327962</c:v>
                </c:pt>
                <c:pt idx="56">
                  <c:v>30.943754</c:v>
                </c:pt>
                <c:pt idx="57">
                  <c:v>26.665232</c:v>
                </c:pt>
                <c:pt idx="58">
                  <c:v>25.426708</c:v>
                </c:pt>
                <c:pt idx="59">
                  <c:v>23.059982</c:v>
                </c:pt>
                <c:pt idx="60">
                  <c:v>20.13898</c:v>
                </c:pt>
                <c:pt idx="61">
                  <c:v>20.625568</c:v>
                </c:pt>
                <c:pt idx="62">
                  <c:v>19.068524</c:v>
                </c:pt>
                <c:pt idx="63">
                  <c:v>17.508838</c:v>
                </c:pt>
                <c:pt idx="64">
                  <c:v>15.4702</c:v>
                </c:pt>
                <c:pt idx="65">
                  <c:v>15.664474</c:v>
                </c:pt>
                <c:pt idx="66">
                  <c:v>15.9934</c:v>
                </c:pt>
                <c:pt idx="67">
                  <c:v>15.309278</c:v>
                </c:pt>
                <c:pt idx="68">
                  <c:v>12.30155</c:v>
                </c:pt>
                <c:pt idx="69">
                  <c:v>12.32101</c:v>
                </c:pt>
                <c:pt idx="70">
                  <c:v>11.950744</c:v>
                </c:pt>
                <c:pt idx="71">
                  <c:v>11.611828</c:v>
                </c:pt>
                <c:pt idx="72">
                  <c:v>9.499805200000001</c:v>
                </c:pt>
                <c:pt idx="73">
                  <c:v>9.388802200000001</c:v>
                </c:pt>
                <c:pt idx="74">
                  <c:v>9.804289000000001</c:v>
                </c:pt>
                <c:pt idx="75">
                  <c:v>9.396660600000001</c:v>
                </c:pt>
                <c:pt idx="76">
                  <c:v>7.5603786</c:v>
                </c:pt>
                <c:pt idx="77">
                  <c:v>6.0379794</c:v>
                </c:pt>
                <c:pt idx="78">
                  <c:v>7.679562799999999</c:v>
                </c:pt>
                <c:pt idx="79">
                  <c:v>7.363914800000001</c:v>
                </c:pt>
                <c:pt idx="80">
                  <c:v>5.5874186</c:v>
                </c:pt>
                <c:pt idx="81">
                  <c:v>4.1813342</c:v>
                </c:pt>
                <c:pt idx="82">
                  <c:v>5.0663672</c:v>
                </c:pt>
                <c:pt idx="83">
                  <c:v>5.2023592</c:v>
                </c:pt>
                <c:pt idx="84">
                  <c:v>5.0373864</c:v>
                </c:pt>
                <c:pt idx="85">
                  <c:v>2.1557096</c:v>
                </c:pt>
                <c:pt idx="86">
                  <c:v>2.2086112</c:v>
                </c:pt>
                <c:pt idx="87">
                  <c:v>2.1011334</c:v>
                </c:pt>
                <c:pt idx="88">
                  <c:v>0.7506342</c:v>
                </c:pt>
                <c:pt idx="89">
                  <c:v>-3.1254662</c:v>
                </c:pt>
                <c:pt idx="90">
                  <c:v>-3.6913604</c:v>
                </c:pt>
                <c:pt idx="91">
                  <c:v>-4.6127806</c:v>
                </c:pt>
                <c:pt idx="92">
                  <c:v>-6.3285082</c:v>
                </c:pt>
                <c:pt idx="93">
                  <c:v>-9.485446</c:v>
                </c:pt>
                <c:pt idx="94">
                  <c:v>-10.0752604</c:v>
                </c:pt>
                <c:pt idx="95">
                  <c:v>-10.4696584</c:v>
                </c:pt>
                <c:pt idx="96">
                  <c:v>-10.5950012</c:v>
                </c:pt>
                <c:pt idx="97">
                  <c:v>-13.34499</c:v>
                </c:pt>
                <c:pt idx="98">
                  <c:v>-14.440888</c:v>
                </c:pt>
                <c:pt idx="99">
                  <c:v>-14.634552</c:v>
                </c:pt>
                <c:pt idx="100">
                  <c:v>-15.6181</c:v>
                </c:pt>
                <c:pt idx="101">
                  <c:v>-18.183242</c:v>
                </c:pt>
                <c:pt idx="102">
                  <c:v>-20.21428</c:v>
                </c:pt>
                <c:pt idx="103">
                  <c:v>-20.426838</c:v>
                </c:pt>
                <c:pt idx="104">
                  <c:v>-21.1647</c:v>
                </c:pt>
                <c:pt idx="105">
                  <c:v>-23.809252</c:v>
                </c:pt>
                <c:pt idx="106">
                  <c:v>-26.04817</c:v>
                </c:pt>
                <c:pt idx="107">
                  <c:v>-26.18624</c:v>
                </c:pt>
                <c:pt idx="108">
                  <c:v>-26.126786</c:v>
                </c:pt>
                <c:pt idx="109">
                  <c:v>-28.436636</c:v>
                </c:pt>
                <c:pt idx="110">
                  <c:v>-30.022666</c:v>
                </c:pt>
                <c:pt idx="111">
                  <c:v>-31.092868</c:v>
                </c:pt>
                <c:pt idx="112">
                  <c:v>-31.334302</c:v>
                </c:pt>
                <c:pt idx="113">
                  <c:v>-33.187166</c:v>
                </c:pt>
                <c:pt idx="114">
                  <c:v>-35.31969400000001</c:v>
                </c:pt>
                <c:pt idx="115">
                  <c:v>-36.153766</c:v>
                </c:pt>
                <c:pt idx="116">
                  <c:v>-35.979072</c:v>
                </c:pt>
                <c:pt idx="117">
                  <c:v>-36.905132</c:v>
                </c:pt>
                <c:pt idx="118">
                  <c:v>-39.027874</c:v>
                </c:pt>
                <c:pt idx="119">
                  <c:v>-40.00093399999999</c:v>
                </c:pt>
                <c:pt idx="120">
                  <c:v>-40.011832</c:v>
                </c:pt>
                <c:pt idx="121">
                  <c:v>-40.323852</c:v>
                </c:pt>
                <c:pt idx="122">
                  <c:v>-42.017802</c:v>
                </c:pt>
                <c:pt idx="123">
                  <c:v>-43.528246</c:v>
                </c:pt>
                <c:pt idx="124">
                  <c:v>-42.562842</c:v>
                </c:pt>
                <c:pt idx="125">
                  <c:v>-42.1631</c:v>
                </c:pt>
                <c:pt idx="126">
                  <c:v>-44.026854</c:v>
                </c:pt>
                <c:pt idx="127">
                  <c:v>-45.959494</c:v>
                </c:pt>
                <c:pt idx="128">
                  <c:v>-44.82489</c:v>
                </c:pt>
                <c:pt idx="129">
                  <c:v>-44.858518</c:v>
                </c:pt>
                <c:pt idx="130">
                  <c:v>-45.532284</c:v>
                </c:pt>
                <c:pt idx="131">
                  <c:v>-48.078156</c:v>
                </c:pt>
                <c:pt idx="132">
                  <c:v>-47.661616</c:v>
                </c:pt>
                <c:pt idx="133">
                  <c:v>-47.42828799999999</c:v>
                </c:pt>
                <c:pt idx="134">
                  <c:v>-48.237354</c:v>
                </c:pt>
                <c:pt idx="135">
                  <c:v>-50.389846</c:v>
                </c:pt>
                <c:pt idx="136">
                  <c:v>-51.273398</c:v>
                </c:pt>
                <c:pt idx="137">
                  <c:v>-50.778204</c:v>
                </c:pt>
                <c:pt idx="138">
                  <c:v>-51.422038</c:v>
                </c:pt>
                <c:pt idx="139">
                  <c:v>-54.778854</c:v>
                </c:pt>
                <c:pt idx="140">
                  <c:v>-55.839928</c:v>
                </c:pt>
                <c:pt idx="141">
                  <c:v>-56.56486200000001</c:v>
                </c:pt>
                <c:pt idx="142">
                  <c:v>-57.575814</c:v>
                </c:pt>
                <c:pt idx="143">
                  <c:v>-59.668624</c:v>
                </c:pt>
                <c:pt idx="144">
                  <c:v>-62.36371</c:v>
                </c:pt>
                <c:pt idx="145">
                  <c:v>-63.789978</c:v>
                </c:pt>
                <c:pt idx="146">
                  <c:v>-63.408248</c:v>
                </c:pt>
                <c:pt idx="147">
                  <c:v>-61.203822</c:v>
                </c:pt>
                <c:pt idx="148">
                  <c:v>-61.224056</c:v>
                </c:pt>
                <c:pt idx="149">
                  <c:v>-59.985328</c:v>
                </c:pt>
                <c:pt idx="150">
                  <c:v>-58.370852</c:v>
                </c:pt>
                <c:pt idx="151">
                  <c:v>-58.27830400000001</c:v>
                </c:pt>
                <c:pt idx="152">
                  <c:v>-59.238878</c:v>
                </c:pt>
                <c:pt idx="153">
                  <c:v>-58.470136</c:v>
                </c:pt>
                <c:pt idx="154">
                  <c:v>-56.625794</c:v>
                </c:pt>
                <c:pt idx="155">
                  <c:v>-55.99771399999999</c:v>
                </c:pt>
                <c:pt idx="156">
                  <c:v>-57.01897</c:v>
                </c:pt>
                <c:pt idx="157">
                  <c:v>-56.999888</c:v>
                </c:pt>
                <c:pt idx="158">
                  <c:v>-54.652686</c:v>
                </c:pt>
                <c:pt idx="159">
                  <c:v>-54.988788</c:v>
                </c:pt>
                <c:pt idx="160">
                  <c:v>-55.433734</c:v>
                </c:pt>
                <c:pt idx="161">
                  <c:v>-55.844768</c:v>
                </c:pt>
                <c:pt idx="162">
                  <c:v>-52.983366</c:v>
                </c:pt>
                <c:pt idx="163">
                  <c:v>-52.354664</c:v>
                </c:pt>
                <c:pt idx="164">
                  <c:v>-52.793076</c:v>
                </c:pt>
                <c:pt idx="165">
                  <c:v>-52.668332</c:v>
                </c:pt>
                <c:pt idx="166">
                  <c:v>-50.629994</c:v>
                </c:pt>
                <c:pt idx="167">
                  <c:v>-49.330858</c:v>
                </c:pt>
                <c:pt idx="168">
                  <c:v>-50.222444</c:v>
                </c:pt>
                <c:pt idx="169">
                  <c:v>-49.009778</c:v>
                </c:pt>
                <c:pt idx="170">
                  <c:v>-47.652998</c:v>
                </c:pt>
                <c:pt idx="171">
                  <c:v>-45.65280199999999</c:v>
                </c:pt>
                <c:pt idx="172">
                  <c:v>-45.222064</c:v>
                </c:pt>
                <c:pt idx="173">
                  <c:v>-44.850872</c:v>
                </c:pt>
                <c:pt idx="174">
                  <c:v>-43.57104</c:v>
                </c:pt>
                <c:pt idx="175">
                  <c:v>-40.728042</c:v>
                </c:pt>
                <c:pt idx="176">
                  <c:v>-40.967442</c:v>
                </c:pt>
                <c:pt idx="177">
                  <c:v>-39.41218199999999</c:v>
                </c:pt>
                <c:pt idx="178">
                  <c:v>-38.803616</c:v>
                </c:pt>
                <c:pt idx="179">
                  <c:v>-35.201898</c:v>
                </c:pt>
                <c:pt idx="180">
                  <c:v>-34.12738</c:v>
                </c:pt>
                <c:pt idx="181">
                  <c:v>-33.602466</c:v>
                </c:pt>
                <c:pt idx="182">
                  <c:v>-32.79102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-32.66696</c:v>
                </c:pt>
                <c:pt idx="1">
                  <c:v>-28.83216</c:v>
                </c:pt>
                <c:pt idx="2">
                  <c:v>-26.50557</c:v>
                </c:pt>
                <c:pt idx="3">
                  <c:v>-26.00589</c:v>
                </c:pt>
                <c:pt idx="4">
                  <c:v>-24.835088</c:v>
                </c:pt>
                <c:pt idx="5">
                  <c:v>-22.865464</c:v>
                </c:pt>
                <c:pt idx="6">
                  <c:v>-19.838318</c:v>
                </c:pt>
                <c:pt idx="7">
                  <c:v>-18.836362</c:v>
                </c:pt>
                <c:pt idx="8">
                  <c:v>-17.865536</c:v>
                </c:pt>
                <c:pt idx="9">
                  <c:v>-14.512412</c:v>
                </c:pt>
                <c:pt idx="10">
                  <c:v>-12.824096</c:v>
                </c:pt>
                <c:pt idx="11">
                  <c:v>-10.88776</c:v>
                </c:pt>
                <c:pt idx="12">
                  <c:v>-9.9458062</c:v>
                </c:pt>
                <c:pt idx="13">
                  <c:v>-7.1215244</c:v>
                </c:pt>
                <c:pt idx="14">
                  <c:v>-3.1137752</c:v>
                </c:pt>
                <c:pt idx="15">
                  <c:v>-2.0198782</c:v>
                </c:pt>
                <c:pt idx="16">
                  <c:v>-1.2330896</c:v>
                </c:pt>
                <c:pt idx="17">
                  <c:v>1.9310178</c:v>
                </c:pt>
                <c:pt idx="18">
                  <c:v>4.9269256</c:v>
                </c:pt>
                <c:pt idx="19">
                  <c:v>6.2610816</c:v>
                </c:pt>
                <c:pt idx="20">
                  <c:v>8.249326399999999</c:v>
                </c:pt>
                <c:pt idx="21">
                  <c:v>9.643313599999999</c:v>
                </c:pt>
                <c:pt idx="22">
                  <c:v>14.503808</c:v>
                </c:pt>
                <c:pt idx="23">
                  <c:v>16.168944</c:v>
                </c:pt>
                <c:pt idx="24">
                  <c:v>18.672578</c:v>
                </c:pt>
                <c:pt idx="25">
                  <c:v>21.07504</c:v>
                </c:pt>
                <c:pt idx="26">
                  <c:v>24.421334</c:v>
                </c:pt>
                <c:pt idx="27">
                  <c:v>27.619418</c:v>
                </c:pt>
                <c:pt idx="28">
                  <c:v>27.893342</c:v>
                </c:pt>
                <c:pt idx="29">
                  <c:v>27.851428</c:v>
                </c:pt>
                <c:pt idx="30">
                  <c:v>29.259648</c:v>
                </c:pt>
                <c:pt idx="31">
                  <c:v>30.475708</c:v>
                </c:pt>
                <c:pt idx="32">
                  <c:v>29.70497</c:v>
                </c:pt>
                <c:pt idx="33">
                  <c:v>28.740954</c:v>
                </c:pt>
                <c:pt idx="34">
                  <c:v>29.061962</c:v>
                </c:pt>
                <c:pt idx="35">
                  <c:v>29.649412</c:v>
                </c:pt>
                <c:pt idx="36">
                  <c:v>28.64835</c:v>
                </c:pt>
                <c:pt idx="37">
                  <c:v>27.735026</c:v>
                </c:pt>
                <c:pt idx="38">
                  <c:v>28.166924</c:v>
                </c:pt>
                <c:pt idx="39">
                  <c:v>30.300174</c:v>
                </c:pt>
                <c:pt idx="40">
                  <c:v>29.5404</c:v>
                </c:pt>
                <c:pt idx="41">
                  <c:v>28.321604</c:v>
                </c:pt>
                <c:pt idx="42">
                  <c:v>28.331178</c:v>
                </c:pt>
                <c:pt idx="43">
                  <c:v>29.754906</c:v>
                </c:pt>
                <c:pt idx="44">
                  <c:v>30.152778</c:v>
                </c:pt>
                <c:pt idx="45">
                  <c:v>29.707836</c:v>
                </c:pt>
                <c:pt idx="46">
                  <c:v>29.601462</c:v>
                </c:pt>
                <c:pt idx="47">
                  <c:v>31.437364</c:v>
                </c:pt>
                <c:pt idx="48">
                  <c:v>30.61614</c:v>
                </c:pt>
                <c:pt idx="49">
                  <c:v>30.5063</c:v>
                </c:pt>
                <c:pt idx="50">
                  <c:v>30.380014</c:v>
                </c:pt>
                <c:pt idx="51">
                  <c:v>31.235348</c:v>
                </c:pt>
                <c:pt idx="52">
                  <c:v>32.77577599999999</c:v>
                </c:pt>
                <c:pt idx="53">
                  <c:v>31.016558</c:v>
                </c:pt>
                <c:pt idx="54">
                  <c:v>30.84168</c:v>
                </c:pt>
                <c:pt idx="55">
                  <c:v>27.297346</c:v>
                </c:pt>
                <c:pt idx="56">
                  <c:v>24.655574</c:v>
                </c:pt>
                <c:pt idx="57">
                  <c:v>21.73524</c:v>
                </c:pt>
                <c:pt idx="58">
                  <c:v>20.957274</c:v>
                </c:pt>
                <c:pt idx="59">
                  <c:v>20.861012</c:v>
                </c:pt>
                <c:pt idx="60">
                  <c:v>19.101506</c:v>
                </c:pt>
                <c:pt idx="61">
                  <c:v>16.824118</c:v>
                </c:pt>
                <c:pt idx="62">
                  <c:v>16.37636</c:v>
                </c:pt>
                <c:pt idx="63">
                  <c:v>16.50836</c:v>
                </c:pt>
                <c:pt idx="64">
                  <c:v>15.873184</c:v>
                </c:pt>
                <c:pt idx="65">
                  <c:v>12.82208</c:v>
                </c:pt>
                <c:pt idx="66">
                  <c:v>12.837718</c:v>
                </c:pt>
                <c:pt idx="67">
                  <c:v>12.34306</c:v>
                </c:pt>
                <c:pt idx="68">
                  <c:v>12.346218</c:v>
                </c:pt>
                <c:pt idx="69">
                  <c:v>10.1132304</c:v>
                </c:pt>
                <c:pt idx="70">
                  <c:v>9.080774199999999</c:v>
                </c:pt>
                <c:pt idx="71">
                  <c:v>9.5953722</c:v>
                </c:pt>
                <c:pt idx="72">
                  <c:v>9.5231522</c:v>
                </c:pt>
                <c:pt idx="73">
                  <c:v>7.8936758</c:v>
                </c:pt>
                <c:pt idx="74">
                  <c:v>7.529516000000001</c:v>
                </c:pt>
                <c:pt idx="75">
                  <c:v>7.4422764</c:v>
                </c:pt>
                <c:pt idx="76">
                  <c:v>7.234930800000001</c:v>
                </c:pt>
                <c:pt idx="77">
                  <c:v>6.788878</c:v>
                </c:pt>
                <c:pt idx="78">
                  <c:v>4.410054000000001</c:v>
                </c:pt>
                <c:pt idx="79">
                  <c:v>4.998535</c:v>
                </c:pt>
                <c:pt idx="80">
                  <c:v>5.6306914</c:v>
                </c:pt>
                <c:pt idx="81">
                  <c:v>4.3014058</c:v>
                </c:pt>
                <c:pt idx="82">
                  <c:v>2.7131168</c:v>
                </c:pt>
                <c:pt idx="83">
                  <c:v>2.8650962</c:v>
                </c:pt>
                <c:pt idx="84">
                  <c:v>2.9041446</c:v>
                </c:pt>
                <c:pt idx="85">
                  <c:v>1.9926592</c:v>
                </c:pt>
                <c:pt idx="86">
                  <c:v>-0.8533198000000001</c:v>
                </c:pt>
                <c:pt idx="87">
                  <c:v>-2.7990438</c:v>
                </c:pt>
                <c:pt idx="88">
                  <c:v>-3.171976</c:v>
                </c:pt>
                <c:pt idx="89">
                  <c:v>-4.0445418</c:v>
                </c:pt>
                <c:pt idx="90">
                  <c:v>-8.0801786</c:v>
                </c:pt>
                <c:pt idx="91">
                  <c:v>-9.556605000000001</c:v>
                </c:pt>
                <c:pt idx="92">
                  <c:v>-10.0952046</c:v>
                </c:pt>
                <c:pt idx="93">
                  <c:v>-10.1835612</c:v>
                </c:pt>
                <c:pt idx="94">
                  <c:v>-12.839638</c:v>
                </c:pt>
                <c:pt idx="95">
                  <c:v>-14.299654</c:v>
                </c:pt>
                <c:pt idx="96">
                  <c:v>-15.142528</c:v>
                </c:pt>
                <c:pt idx="97">
                  <c:v>-15.148138</c:v>
                </c:pt>
                <c:pt idx="98">
                  <c:v>-17.34489</c:v>
                </c:pt>
                <c:pt idx="99">
                  <c:v>-19.748804</c:v>
                </c:pt>
                <c:pt idx="100">
                  <c:v>-20.255306</c:v>
                </c:pt>
                <c:pt idx="101">
                  <c:v>-21.340472</c:v>
                </c:pt>
                <c:pt idx="102">
                  <c:v>-23.153842</c:v>
                </c:pt>
                <c:pt idx="103">
                  <c:v>-26.053752</c:v>
                </c:pt>
                <c:pt idx="104">
                  <c:v>-26.152624</c:v>
                </c:pt>
                <c:pt idx="105">
                  <c:v>-26.59431</c:v>
                </c:pt>
                <c:pt idx="106">
                  <c:v>-27.539116</c:v>
                </c:pt>
                <c:pt idx="107">
                  <c:v>-30.43152</c:v>
                </c:pt>
                <c:pt idx="108">
                  <c:v>-31.598354</c:v>
                </c:pt>
                <c:pt idx="109">
                  <c:v>-31.835694</c:v>
                </c:pt>
                <c:pt idx="110">
                  <c:v>-32.796364</c:v>
                </c:pt>
                <c:pt idx="111">
                  <c:v>-36.329646</c:v>
                </c:pt>
                <c:pt idx="112">
                  <c:v>-36.873448</c:v>
                </c:pt>
                <c:pt idx="113">
                  <c:v>-36.47111599999999</c:v>
                </c:pt>
                <c:pt idx="114">
                  <c:v>-37.82662000000001</c:v>
                </c:pt>
                <c:pt idx="115">
                  <c:v>-39.343422</c:v>
                </c:pt>
                <c:pt idx="116">
                  <c:v>-41.310616</c:v>
                </c:pt>
                <c:pt idx="117">
                  <c:v>-40.171066</c:v>
                </c:pt>
                <c:pt idx="118">
                  <c:v>-41.053754</c:v>
                </c:pt>
                <c:pt idx="119">
                  <c:v>-42.020476</c:v>
                </c:pt>
                <c:pt idx="120">
                  <c:v>-44.153548</c:v>
                </c:pt>
                <c:pt idx="121">
                  <c:v>-43.9969</c:v>
                </c:pt>
                <c:pt idx="122">
                  <c:v>-43.78959</c:v>
                </c:pt>
                <c:pt idx="123">
                  <c:v>-44.353766</c:v>
                </c:pt>
                <c:pt idx="124">
                  <c:v>-46.636318</c:v>
                </c:pt>
                <c:pt idx="125">
                  <c:v>-46.605374</c:v>
                </c:pt>
                <c:pt idx="126">
                  <c:v>-45.897974</c:v>
                </c:pt>
                <c:pt idx="127">
                  <c:v>-46.462976</c:v>
                </c:pt>
                <c:pt idx="128">
                  <c:v>-49.564572</c:v>
                </c:pt>
                <c:pt idx="129">
                  <c:v>-48.422848</c:v>
                </c:pt>
                <c:pt idx="130">
                  <c:v>-48.446668</c:v>
                </c:pt>
                <c:pt idx="131">
                  <c:v>-48.07421</c:v>
                </c:pt>
                <c:pt idx="132">
                  <c:v>-51.707262</c:v>
                </c:pt>
                <c:pt idx="133">
                  <c:v>-52.138418</c:v>
                </c:pt>
                <c:pt idx="134">
                  <c:v>-52.010158</c:v>
                </c:pt>
                <c:pt idx="135">
                  <c:v>-52.13481400000001</c:v>
                </c:pt>
                <c:pt idx="136">
                  <c:v>-55.15291999999999</c:v>
                </c:pt>
                <c:pt idx="137">
                  <c:v>-56.09079799999999</c:v>
                </c:pt>
                <c:pt idx="138">
                  <c:v>-56.118372</c:v>
                </c:pt>
                <c:pt idx="139">
                  <c:v>-56.858198</c:v>
                </c:pt>
                <c:pt idx="140">
                  <c:v>-59.13924799999999</c:v>
                </c:pt>
                <c:pt idx="141">
                  <c:v>-62.653322</c:v>
                </c:pt>
                <c:pt idx="142">
                  <c:v>-62.335058</c:v>
                </c:pt>
                <c:pt idx="143">
                  <c:v>-64.76837</c:v>
                </c:pt>
                <c:pt idx="144">
                  <c:v>-65.523398</c:v>
                </c:pt>
                <c:pt idx="145">
                  <c:v>-63.763292</c:v>
                </c:pt>
                <c:pt idx="146">
                  <c:v>-62.85449200000001</c:v>
                </c:pt>
                <c:pt idx="147">
                  <c:v>-60.874568</c:v>
                </c:pt>
                <c:pt idx="148">
                  <c:v>-60.370046</c:v>
                </c:pt>
                <c:pt idx="149">
                  <c:v>-61.067078</c:v>
                </c:pt>
                <c:pt idx="150">
                  <c:v>-60.38288</c:v>
                </c:pt>
                <c:pt idx="151">
                  <c:v>-58.083898</c:v>
                </c:pt>
                <c:pt idx="152">
                  <c:v>-57.603844</c:v>
                </c:pt>
                <c:pt idx="153">
                  <c:v>-59.67464199999999</c:v>
                </c:pt>
                <c:pt idx="154">
                  <c:v>-58.802756</c:v>
                </c:pt>
                <c:pt idx="155">
                  <c:v>-56.754394</c:v>
                </c:pt>
                <c:pt idx="156">
                  <c:v>-56.49326</c:v>
                </c:pt>
                <c:pt idx="157">
                  <c:v>-56.590372</c:v>
                </c:pt>
                <c:pt idx="158">
                  <c:v>-57.91115600000001</c:v>
                </c:pt>
                <c:pt idx="159">
                  <c:v>-55.41583799999999</c:v>
                </c:pt>
                <c:pt idx="160">
                  <c:v>-54.090228</c:v>
                </c:pt>
                <c:pt idx="161">
                  <c:v>-54.697524</c:v>
                </c:pt>
                <c:pt idx="162">
                  <c:v>-54.81194000000001</c:v>
                </c:pt>
                <c:pt idx="163">
                  <c:v>-53.052572</c:v>
                </c:pt>
                <c:pt idx="164">
                  <c:v>-50.887976</c:v>
                </c:pt>
                <c:pt idx="165">
                  <c:v>-51.449544</c:v>
                </c:pt>
                <c:pt idx="166">
                  <c:v>-51.131122</c:v>
                </c:pt>
                <c:pt idx="167">
                  <c:v>-50.398878</c:v>
                </c:pt>
                <c:pt idx="168">
                  <c:v>-47.692654</c:v>
                </c:pt>
                <c:pt idx="169">
                  <c:v>-47.31761</c:v>
                </c:pt>
                <c:pt idx="170">
                  <c:v>-47.757058</c:v>
                </c:pt>
                <c:pt idx="171">
                  <c:v>-46.64246</c:v>
                </c:pt>
                <c:pt idx="172">
                  <c:v>-43.719902</c:v>
                </c:pt>
                <c:pt idx="173">
                  <c:v>-42.885416</c:v>
                </c:pt>
                <c:pt idx="174">
                  <c:v>-42.15577399999999</c:v>
                </c:pt>
                <c:pt idx="175">
                  <c:v>-41.390416</c:v>
                </c:pt>
                <c:pt idx="176">
                  <c:v>-37.1893</c:v>
                </c:pt>
                <c:pt idx="177">
                  <c:v>-36.048964</c:v>
                </c:pt>
                <c:pt idx="178">
                  <c:v>-36.028798</c:v>
                </c:pt>
                <c:pt idx="179">
                  <c:v>-34.641</c:v>
                </c:pt>
                <c:pt idx="180">
                  <c:v>-31.986632</c:v>
                </c:pt>
                <c:pt idx="181">
                  <c:v>-29.813494</c:v>
                </c:pt>
                <c:pt idx="182">
                  <c:v>-28.78766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-28.62670333333334</c:v>
                </c:pt>
                <c:pt idx="1">
                  <c:v>-28.154582</c:v>
                </c:pt>
                <c:pt idx="2">
                  <c:v>-25.395956</c:v>
                </c:pt>
                <c:pt idx="3">
                  <c:v>-23.408436</c:v>
                </c:pt>
                <c:pt idx="4">
                  <c:v>-22.484342</c:v>
                </c:pt>
                <c:pt idx="5">
                  <c:v>-20.163396</c:v>
                </c:pt>
                <c:pt idx="6">
                  <c:v>-17.727512</c:v>
                </c:pt>
                <c:pt idx="7">
                  <c:v>-14.412056</c:v>
                </c:pt>
                <c:pt idx="8">
                  <c:v>-13.85087</c:v>
                </c:pt>
                <c:pt idx="9">
                  <c:v>-12.277746</c:v>
                </c:pt>
                <c:pt idx="10">
                  <c:v>-9.8064632</c:v>
                </c:pt>
                <c:pt idx="11">
                  <c:v>-6.321251599999999</c:v>
                </c:pt>
                <c:pt idx="12">
                  <c:v>-4.013623000000001</c:v>
                </c:pt>
                <c:pt idx="13">
                  <c:v>-3.8894942</c:v>
                </c:pt>
                <c:pt idx="14">
                  <c:v>-0.8508272</c:v>
                </c:pt>
                <c:pt idx="15">
                  <c:v>2.5568134</c:v>
                </c:pt>
                <c:pt idx="16">
                  <c:v>3.8225902</c:v>
                </c:pt>
                <c:pt idx="17">
                  <c:v>4.8956282</c:v>
                </c:pt>
                <c:pt idx="18">
                  <c:v>7.0629884</c:v>
                </c:pt>
                <c:pt idx="19">
                  <c:v>11.1079466</c:v>
                </c:pt>
                <c:pt idx="20">
                  <c:v>13.493392</c:v>
                </c:pt>
                <c:pt idx="21">
                  <c:v>15.643948</c:v>
                </c:pt>
                <c:pt idx="22">
                  <c:v>18.137482</c:v>
                </c:pt>
                <c:pt idx="23">
                  <c:v>22.09284</c:v>
                </c:pt>
                <c:pt idx="24">
                  <c:v>25.334392</c:v>
                </c:pt>
                <c:pt idx="25">
                  <c:v>26.97419</c:v>
                </c:pt>
                <c:pt idx="26">
                  <c:v>27.447706</c:v>
                </c:pt>
                <c:pt idx="27">
                  <c:v>29.091728</c:v>
                </c:pt>
                <c:pt idx="28">
                  <c:v>29.69431</c:v>
                </c:pt>
                <c:pt idx="29">
                  <c:v>30.09143</c:v>
                </c:pt>
                <c:pt idx="30">
                  <c:v>29.291476</c:v>
                </c:pt>
                <c:pt idx="31">
                  <c:v>29.097978</c:v>
                </c:pt>
                <c:pt idx="32">
                  <c:v>30.43592</c:v>
                </c:pt>
                <c:pt idx="33">
                  <c:v>29.762134</c:v>
                </c:pt>
                <c:pt idx="34">
                  <c:v>28.96187</c:v>
                </c:pt>
                <c:pt idx="35">
                  <c:v>29.006982</c:v>
                </c:pt>
                <c:pt idx="36">
                  <c:v>29.795322</c:v>
                </c:pt>
                <c:pt idx="37">
                  <c:v>29.244898</c:v>
                </c:pt>
                <c:pt idx="38">
                  <c:v>28.277614</c:v>
                </c:pt>
                <c:pt idx="39">
                  <c:v>28.227306</c:v>
                </c:pt>
                <c:pt idx="40">
                  <c:v>29.600092</c:v>
                </c:pt>
                <c:pt idx="41">
                  <c:v>30.00896</c:v>
                </c:pt>
                <c:pt idx="42">
                  <c:v>29.269568</c:v>
                </c:pt>
                <c:pt idx="43">
                  <c:v>28.58177</c:v>
                </c:pt>
                <c:pt idx="44">
                  <c:v>30.075016</c:v>
                </c:pt>
                <c:pt idx="45">
                  <c:v>31.349068</c:v>
                </c:pt>
                <c:pt idx="46">
                  <c:v>30.858276</c:v>
                </c:pt>
                <c:pt idx="47">
                  <c:v>29.1654</c:v>
                </c:pt>
                <c:pt idx="48">
                  <c:v>31.341952</c:v>
                </c:pt>
                <c:pt idx="49">
                  <c:v>32.36777</c:v>
                </c:pt>
                <c:pt idx="50">
                  <c:v>31.513142</c:v>
                </c:pt>
                <c:pt idx="51">
                  <c:v>30.77934</c:v>
                </c:pt>
                <c:pt idx="52">
                  <c:v>31.073128</c:v>
                </c:pt>
                <c:pt idx="53">
                  <c:v>26.889776</c:v>
                </c:pt>
                <c:pt idx="54">
                  <c:v>23.701804</c:v>
                </c:pt>
                <c:pt idx="55">
                  <c:v>22.28981</c:v>
                </c:pt>
                <c:pt idx="56">
                  <c:v>21.898384</c:v>
                </c:pt>
                <c:pt idx="57">
                  <c:v>20.709116</c:v>
                </c:pt>
                <c:pt idx="58">
                  <c:v>18.189906</c:v>
                </c:pt>
                <c:pt idx="59">
                  <c:v>17.361772</c:v>
                </c:pt>
                <c:pt idx="60">
                  <c:v>17.00866</c:v>
                </c:pt>
                <c:pt idx="61">
                  <c:v>16.67229</c:v>
                </c:pt>
                <c:pt idx="62">
                  <c:v>14.352022</c:v>
                </c:pt>
                <c:pt idx="63">
                  <c:v>13.062404</c:v>
                </c:pt>
                <c:pt idx="64">
                  <c:v>13.162198</c:v>
                </c:pt>
                <c:pt idx="65">
                  <c:v>13.04195</c:v>
                </c:pt>
                <c:pt idx="66">
                  <c:v>11.4781696</c:v>
                </c:pt>
                <c:pt idx="67">
                  <c:v>9.957659400000001</c:v>
                </c:pt>
                <c:pt idx="68">
                  <c:v>10.0643374</c:v>
                </c:pt>
                <c:pt idx="69">
                  <c:v>10.5439258</c:v>
                </c:pt>
                <c:pt idx="70">
                  <c:v>9.0096688</c:v>
                </c:pt>
                <c:pt idx="71">
                  <c:v>8.145942600000001</c:v>
                </c:pt>
                <c:pt idx="72">
                  <c:v>7.682168799999999</c:v>
                </c:pt>
                <c:pt idx="73">
                  <c:v>7.907624</c:v>
                </c:pt>
                <c:pt idx="74">
                  <c:v>6.6064338</c:v>
                </c:pt>
                <c:pt idx="75">
                  <c:v>4.7713506</c:v>
                </c:pt>
                <c:pt idx="76">
                  <c:v>5.422935</c:v>
                </c:pt>
                <c:pt idx="77">
                  <c:v>5.8945846</c:v>
                </c:pt>
                <c:pt idx="78">
                  <c:v>4.991098</c:v>
                </c:pt>
                <c:pt idx="79">
                  <c:v>3.538576</c:v>
                </c:pt>
                <c:pt idx="80">
                  <c:v>3.594068</c:v>
                </c:pt>
                <c:pt idx="81">
                  <c:v>3.608190399999999</c:v>
                </c:pt>
                <c:pt idx="82">
                  <c:v>3.0433998</c:v>
                </c:pt>
                <c:pt idx="83">
                  <c:v>-0.02836759999999998</c:v>
                </c:pt>
                <c:pt idx="84">
                  <c:v>-1.3654056</c:v>
                </c:pt>
                <c:pt idx="85">
                  <c:v>-2.0855176</c:v>
                </c:pt>
                <c:pt idx="86">
                  <c:v>-2.357429</c:v>
                </c:pt>
                <c:pt idx="87">
                  <c:v>-5.92783</c:v>
                </c:pt>
                <c:pt idx="88">
                  <c:v>-7.9609434</c:v>
                </c:pt>
                <c:pt idx="89">
                  <c:v>-8.9938232</c:v>
                </c:pt>
                <c:pt idx="90">
                  <c:v>-9.875330600000002</c:v>
                </c:pt>
                <c:pt idx="91">
                  <c:v>-11.4963374</c:v>
                </c:pt>
                <c:pt idx="92">
                  <c:v>-13.532646</c:v>
                </c:pt>
                <c:pt idx="93">
                  <c:v>-14.248218</c:v>
                </c:pt>
                <c:pt idx="94">
                  <c:v>-14.889678</c:v>
                </c:pt>
                <c:pt idx="95">
                  <c:v>-16.73937</c:v>
                </c:pt>
                <c:pt idx="96">
                  <c:v>-18.425404</c:v>
                </c:pt>
                <c:pt idx="97">
                  <c:v>-20.153446</c:v>
                </c:pt>
                <c:pt idx="98">
                  <c:v>-21.199832</c:v>
                </c:pt>
                <c:pt idx="99">
                  <c:v>-22.584772</c:v>
                </c:pt>
                <c:pt idx="100">
                  <c:v>-25.903444</c:v>
                </c:pt>
                <c:pt idx="101">
                  <c:v>-26.81614</c:v>
                </c:pt>
                <c:pt idx="102">
                  <c:v>-26.55684</c:v>
                </c:pt>
                <c:pt idx="103">
                  <c:v>-27.2607</c:v>
                </c:pt>
                <c:pt idx="104">
                  <c:v>-30.839206</c:v>
                </c:pt>
                <c:pt idx="105">
                  <c:v>-31.942428</c:v>
                </c:pt>
                <c:pt idx="106">
                  <c:v>-32.244298</c:v>
                </c:pt>
                <c:pt idx="107">
                  <c:v>-33.233296</c:v>
                </c:pt>
                <c:pt idx="108">
                  <c:v>-36.156204</c:v>
                </c:pt>
                <c:pt idx="109">
                  <c:v>-37.472258</c:v>
                </c:pt>
                <c:pt idx="110">
                  <c:v>-37.963678</c:v>
                </c:pt>
                <c:pt idx="111">
                  <c:v>-38.211296</c:v>
                </c:pt>
                <c:pt idx="112">
                  <c:v>-40.22567</c:v>
                </c:pt>
                <c:pt idx="113">
                  <c:v>-41.87931</c:v>
                </c:pt>
                <c:pt idx="114">
                  <c:v>-41.561204</c:v>
                </c:pt>
                <c:pt idx="115">
                  <c:v>-41.641656</c:v>
                </c:pt>
                <c:pt idx="116">
                  <c:v>-42.804204</c:v>
                </c:pt>
                <c:pt idx="117">
                  <c:v>-45.217834</c:v>
                </c:pt>
                <c:pt idx="118">
                  <c:v>-44.978258</c:v>
                </c:pt>
                <c:pt idx="119">
                  <c:v>-44.568078</c:v>
                </c:pt>
                <c:pt idx="120">
                  <c:v>-45.195738</c:v>
                </c:pt>
                <c:pt idx="121">
                  <c:v>-46.487624</c:v>
                </c:pt>
                <c:pt idx="122">
                  <c:v>-46.743008</c:v>
                </c:pt>
                <c:pt idx="123">
                  <c:v>-46.969424</c:v>
                </c:pt>
                <c:pt idx="124">
                  <c:v>-46.75554200000001</c:v>
                </c:pt>
                <c:pt idx="125">
                  <c:v>-49.423944</c:v>
                </c:pt>
                <c:pt idx="126">
                  <c:v>-49.521004</c:v>
                </c:pt>
                <c:pt idx="127">
                  <c:v>-48.999968</c:v>
                </c:pt>
                <c:pt idx="128">
                  <c:v>-49.005596</c:v>
                </c:pt>
                <c:pt idx="129">
                  <c:v>-51.30836000000001</c:v>
                </c:pt>
                <c:pt idx="130">
                  <c:v>-51.882062</c:v>
                </c:pt>
                <c:pt idx="131">
                  <c:v>-52.171162</c:v>
                </c:pt>
                <c:pt idx="132">
                  <c:v>-51.956112</c:v>
                </c:pt>
                <c:pt idx="133">
                  <c:v>-54.159902</c:v>
                </c:pt>
                <c:pt idx="134">
                  <c:v>-56.085696</c:v>
                </c:pt>
                <c:pt idx="135">
                  <c:v>-56.458516</c:v>
                </c:pt>
                <c:pt idx="136">
                  <c:v>-56.79005600000001</c:v>
                </c:pt>
                <c:pt idx="137">
                  <c:v>-58.75053399999999</c:v>
                </c:pt>
                <c:pt idx="138">
                  <c:v>-62.006208</c:v>
                </c:pt>
                <c:pt idx="139">
                  <c:v>-62.40147</c:v>
                </c:pt>
                <c:pt idx="140">
                  <c:v>-63.22851000000001</c:v>
                </c:pt>
                <c:pt idx="141">
                  <c:v>-66.02438600000001</c:v>
                </c:pt>
                <c:pt idx="142">
                  <c:v>-68.067148</c:v>
                </c:pt>
                <c:pt idx="143">
                  <c:v>-64.895034</c:v>
                </c:pt>
                <c:pt idx="144">
                  <c:v>-61.432478</c:v>
                </c:pt>
                <c:pt idx="145">
                  <c:v>-62.286128</c:v>
                </c:pt>
                <c:pt idx="146">
                  <c:v>-62.033742</c:v>
                </c:pt>
                <c:pt idx="147">
                  <c:v>-62.105676</c:v>
                </c:pt>
                <c:pt idx="148">
                  <c:v>-59.27608</c:v>
                </c:pt>
                <c:pt idx="149">
                  <c:v>-59.41057600000001</c:v>
                </c:pt>
                <c:pt idx="150">
                  <c:v>-60.313872</c:v>
                </c:pt>
                <c:pt idx="151">
                  <c:v>-60.094438</c:v>
                </c:pt>
                <c:pt idx="152">
                  <c:v>-58.592664</c:v>
                </c:pt>
                <c:pt idx="153">
                  <c:v>-57.67777</c:v>
                </c:pt>
                <c:pt idx="154">
                  <c:v>-57.91216799999999</c:v>
                </c:pt>
                <c:pt idx="155">
                  <c:v>-58.2923</c:v>
                </c:pt>
                <c:pt idx="156">
                  <c:v>-56.567764</c:v>
                </c:pt>
                <c:pt idx="157">
                  <c:v>-55.610798</c:v>
                </c:pt>
                <c:pt idx="158">
                  <c:v>-55.922354</c:v>
                </c:pt>
                <c:pt idx="159">
                  <c:v>-55.932076</c:v>
                </c:pt>
                <c:pt idx="160">
                  <c:v>-54.553432</c:v>
                </c:pt>
                <c:pt idx="161">
                  <c:v>-52.43367600000001</c:v>
                </c:pt>
                <c:pt idx="162">
                  <c:v>-52.72228199999999</c:v>
                </c:pt>
                <c:pt idx="163">
                  <c:v>-52.602996</c:v>
                </c:pt>
                <c:pt idx="164">
                  <c:v>-52.123114</c:v>
                </c:pt>
                <c:pt idx="165">
                  <c:v>-49.175502</c:v>
                </c:pt>
                <c:pt idx="166">
                  <c:v>-49.102734</c:v>
                </c:pt>
                <c:pt idx="167">
                  <c:v>-48.698286</c:v>
                </c:pt>
                <c:pt idx="168">
                  <c:v>-47.908592</c:v>
                </c:pt>
                <c:pt idx="169">
                  <c:v>-45.177932</c:v>
                </c:pt>
                <c:pt idx="170">
                  <c:v>-44.40391</c:v>
                </c:pt>
                <c:pt idx="171">
                  <c:v>-44.001846</c:v>
                </c:pt>
                <c:pt idx="172">
                  <c:v>-43.245548</c:v>
                </c:pt>
                <c:pt idx="173">
                  <c:v>-39.682034</c:v>
                </c:pt>
                <c:pt idx="174">
                  <c:v>-38.684828</c:v>
                </c:pt>
                <c:pt idx="175">
                  <c:v>-38.181966</c:v>
                </c:pt>
                <c:pt idx="176">
                  <c:v>-36.72601</c:v>
                </c:pt>
                <c:pt idx="177">
                  <c:v>-33.89196</c:v>
                </c:pt>
                <c:pt idx="178">
                  <c:v>-31.907088</c:v>
                </c:pt>
                <c:pt idx="179">
                  <c:v>-30.99808</c:v>
                </c:pt>
                <c:pt idx="180">
                  <c:v>-29.6727</c:v>
                </c:pt>
                <c:pt idx="181">
                  <c:v>-27.089806</c:v>
                </c:pt>
                <c:pt idx="182">
                  <c:v>-25.42491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-24.72475</c:v>
                </c:pt>
                <c:pt idx="1">
                  <c:v>-24.305872</c:v>
                </c:pt>
                <c:pt idx="2">
                  <c:v>-22.950386</c:v>
                </c:pt>
                <c:pt idx="3">
                  <c:v>-20.9226</c:v>
                </c:pt>
                <c:pt idx="4">
                  <c:v>-17.268702</c:v>
                </c:pt>
                <c:pt idx="5">
                  <c:v>-15.942002</c:v>
                </c:pt>
                <c:pt idx="6">
                  <c:v>-14.275412</c:v>
                </c:pt>
                <c:pt idx="7">
                  <c:v>-12.911726</c:v>
                </c:pt>
                <c:pt idx="8">
                  <c:v>-8.326293400000001</c:v>
                </c:pt>
                <c:pt idx="9">
                  <c:v>-6.5926794</c:v>
                </c:pt>
                <c:pt idx="10">
                  <c:v>-5.4752</c:v>
                </c:pt>
                <c:pt idx="11">
                  <c:v>-4.260691599999999</c:v>
                </c:pt>
                <c:pt idx="12">
                  <c:v>-0.01471520000000002</c:v>
                </c:pt>
                <c:pt idx="13">
                  <c:v>2.134673</c:v>
                </c:pt>
                <c:pt idx="14">
                  <c:v>3.7326346</c:v>
                </c:pt>
                <c:pt idx="15">
                  <c:v>4.9102054</c:v>
                </c:pt>
                <c:pt idx="16">
                  <c:v>8.256667</c:v>
                </c:pt>
                <c:pt idx="17">
                  <c:v>10.9307926</c:v>
                </c:pt>
                <c:pt idx="18">
                  <c:v>12.880902</c:v>
                </c:pt>
                <c:pt idx="19">
                  <c:v>15.053072</c:v>
                </c:pt>
                <c:pt idx="20">
                  <c:v>18.014424</c:v>
                </c:pt>
                <c:pt idx="21">
                  <c:v>22.760196</c:v>
                </c:pt>
                <c:pt idx="22">
                  <c:v>24.363884</c:v>
                </c:pt>
                <c:pt idx="23">
                  <c:v>26.966708</c:v>
                </c:pt>
                <c:pt idx="24">
                  <c:v>27.846466</c:v>
                </c:pt>
                <c:pt idx="25">
                  <c:v>30.349428</c:v>
                </c:pt>
                <c:pt idx="26">
                  <c:v>29.327888</c:v>
                </c:pt>
                <c:pt idx="27">
                  <c:v>29.566376</c:v>
                </c:pt>
                <c:pt idx="28">
                  <c:v>28.881018</c:v>
                </c:pt>
                <c:pt idx="29">
                  <c:v>30.494572</c:v>
                </c:pt>
                <c:pt idx="30">
                  <c:v>29.728906</c:v>
                </c:pt>
                <c:pt idx="31">
                  <c:v>29.164586</c:v>
                </c:pt>
                <c:pt idx="32">
                  <c:v>28.594292</c:v>
                </c:pt>
                <c:pt idx="33">
                  <c:v>29.821624</c:v>
                </c:pt>
                <c:pt idx="34">
                  <c:v>29.474226</c:v>
                </c:pt>
                <c:pt idx="35">
                  <c:v>28.408376</c:v>
                </c:pt>
                <c:pt idx="36">
                  <c:v>28.06946</c:v>
                </c:pt>
                <c:pt idx="37">
                  <c:v>29.81946</c:v>
                </c:pt>
                <c:pt idx="38">
                  <c:v>29.229868</c:v>
                </c:pt>
                <c:pt idx="39">
                  <c:v>28.802906</c:v>
                </c:pt>
                <c:pt idx="40">
                  <c:v>28.907392</c:v>
                </c:pt>
                <c:pt idx="41">
                  <c:v>30.36421</c:v>
                </c:pt>
                <c:pt idx="42">
                  <c:v>31.910524</c:v>
                </c:pt>
                <c:pt idx="43">
                  <c:v>30.293262</c:v>
                </c:pt>
                <c:pt idx="44">
                  <c:v>30.287382</c:v>
                </c:pt>
                <c:pt idx="45">
                  <c:v>30.305968</c:v>
                </c:pt>
                <c:pt idx="46">
                  <c:v>31.920092</c:v>
                </c:pt>
                <c:pt idx="47">
                  <c:v>31.417792</c:v>
                </c:pt>
                <c:pt idx="48">
                  <c:v>31.667022</c:v>
                </c:pt>
                <c:pt idx="49">
                  <c:v>31.815862</c:v>
                </c:pt>
                <c:pt idx="50">
                  <c:v>32.04422</c:v>
                </c:pt>
                <c:pt idx="51">
                  <c:v>25.775032</c:v>
                </c:pt>
                <c:pt idx="52">
                  <c:v>24.191278</c:v>
                </c:pt>
                <c:pt idx="53">
                  <c:v>23.320884</c:v>
                </c:pt>
                <c:pt idx="54">
                  <c:v>22.401908</c:v>
                </c:pt>
                <c:pt idx="55">
                  <c:v>18.813828</c:v>
                </c:pt>
                <c:pt idx="56">
                  <c:v>17.831764</c:v>
                </c:pt>
                <c:pt idx="57">
                  <c:v>17.66058</c:v>
                </c:pt>
                <c:pt idx="58">
                  <c:v>17.781116</c:v>
                </c:pt>
                <c:pt idx="59">
                  <c:v>15.13011</c:v>
                </c:pt>
                <c:pt idx="60">
                  <c:v>14.31352</c:v>
                </c:pt>
                <c:pt idx="61">
                  <c:v>13.801882</c:v>
                </c:pt>
                <c:pt idx="62">
                  <c:v>13.128134</c:v>
                </c:pt>
                <c:pt idx="63">
                  <c:v>12.1261824</c:v>
                </c:pt>
                <c:pt idx="64">
                  <c:v>10.843838</c:v>
                </c:pt>
                <c:pt idx="65">
                  <c:v>11.087996</c:v>
                </c:pt>
                <c:pt idx="66">
                  <c:v>10.671824</c:v>
                </c:pt>
                <c:pt idx="67">
                  <c:v>9.727016000000001</c:v>
                </c:pt>
                <c:pt idx="68">
                  <c:v>8.010438799999999</c:v>
                </c:pt>
                <c:pt idx="69">
                  <c:v>8.8126374</c:v>
                </c:pt>
                <c:pt idx="70">
                  <c:v>8.320935199999999</c:v>
                </c:pt>
                <c:pt idx="71">
                  <c:v>7.6064312</c:v>
                </c:pt>
                <c:pt idx="72">
                  <c:v>5.5348438</c:v>
                </c:pt>
                <c:pt idx="73">
                  <c:v>5.3237892</c:v>
                </c:pt>
                <c:pt idx="74">
                  <c:v>5.5916776</c:v>
                </c:pt>
                <c:pt idx="75">
                  <c:v>5.4446824</c:v>
                </c:pt>
                <c:pt idx="76">
                  <c:v>3.5074928</c:v>
                </c:pt>
                <c:pt idx="77">
                  <c:v>4.0131504</c:v>
                </c:pt>
                <c:pt idx="78">
                  <c:v>3.9330784</c:v>
                </c:pt>
                <c:pt idx="79">
                  <c:v>3.555694</c:v>
                </c:pt>
                <c:pt idx="80">
                  <c:v>1.380216</c:v>
                </c:pt>
                <c:pt idx="81">
                  <c:v>-0.1164634</c:v>
                </c:pt>
                <c:pt idx="82">
                  <c:v>-0.3682078000000001</c:v>
                </c:pt>
                <c:pt idx="83">
                  <c:v>-1.6178174</c:v>
                </c:pt>
                <c:pt idx="84">
                  <c:v>-3.9236666</c:v>
                </c:pt>
                <c:pt idx="85">
                  <c:v>-6.587561200000001</c:v>
                </c:pt>
                <c:pt idx="86">
                  <c:v>-7.5398032</c:v>
                </c:pt>
                <c:pt idx="87">
                  <c:v>-8.595369999999999</c:v>
                </c:pt>
                <c:pt idx="88">
                  <c:v>-10.6938466</c:v>
                </c:pt>
                <c:pt idx="89">
                  <c:v>-12.521972</c:v>
                </c:pt>
                <c:pt idx="90">
                  <c:v>-13.369892</c:v>
                </c:pt>
                <c:pt idx="91">
                  <c:v>-14.254718</c:v>
                </c:pt>
                <c:pt idx="92">
                  <c:v>-15.331434</c:v>
                </c:pt>
                <c:pt idx="93">
                  <c:v>-18.13151</c:v>
                </c:pt>
                <c:pt idx="94">
                  <c:v>-18.582102</c:v>
                </c:pt>
                <c:pt idx="95">
                  <c:v>-19.7761</c:v>
                </c:pt>
                <c:pt idx="96">
                  <c:v>-20.951274</c:v>
                </c:pt>
                <c:pt idx="97">
                  <c:v>-24.525998</c:v>
                </c:pt>
                <c:pt idx="98">
                  <c:v>-25.439564</c:v>
                </c:pt>
                <c:pt idx="99">
                  <c:v>-25.911422</c:v>
                </c:pt>
                <c:pt idx="100">
                  <c:v>-26.484598</c:v>
                </c:pt>
                <c:pt idx="101">
                  <c:v>-28.839316</c:v>
                </c:pt>
                <c:pt idx="102">
                  <c:v>-30.327494</c:v>
                </c:pt>
                <c:pt idx="103">
                  <c:v>-30.610808</c:v>
                </c:pt>
                <c:pt idx="104">
                  <c:v>-31.6507</c:v>
                </c:pt>
                <c:pt idx="105">
                  <c:v>-34.159696</c:v>
                </c:pt>
                <c:pt idx="106">
                  <c:v>-36.510262</c:v>
                </c:pt>
                <c:pt idx="107">
                  <c:v>-36.458584</c:v>
                </c:pt>
                <c:pt idx="108">
                  <c:v>-36.89601</c:v>
                </c:pt>
                <c:pt idx="109">
                  <c:v>-39.086578</c:v>
                </c:pt>
                <c:pt idx="110">
                  <c:v>-41.124588</c:v>
                </c:pt>
                <c:pt idx="111">
                  <c:v>-40.363626</c:v>
                </c:pt>
                <c:pt idx="112">
                  <c:v>-41.208316</c:v>
                </c:pt>
                <c:pt idx="113">
                  <c:v>-41.610102</c:v>
                </c:pt>
                <c:pt idx="114">
                  <c:v>-43.97121</c:v>
                </c:pt>
                <c:pt idx="115">
                  <c:v>-44.124156</c:v>
                </c:pt>
                <c:pt idx="116">
                  <c:v>-43.62321</c:v>
                </c:pt>
                <c:pt idx="117">
                  <c:v>-43.812554</c:v>
                </c:pt>
                <c:pt idx="118">
                  <c:v>-46.430278</c:v>
                </c:pt>
                <c:pt idx="119">
                  <c:v>-45.800272</c:v>
                </c:pt>
                <c:pt idx="120">
                  <c:v>-46.029698</c:v>
                </c:pt>
                <c:pt idx="121">
                  <c:v>-45.81433</c:v>
                </c:pt>
                <c:pt idx="122">
                  <c:v>-48.502272</c:v>
                </c:pt>
                <c:pt idx="123">
                  <c:v>-49.235636</c:v>
                </c:pt>
                <c:pt idx="124">
                  <c:v>-49.011792</c:v>
                </c:pt>
                <c:pt idx="125">
                  <c:v>-48.773096</c:v>
                </c:pt>
                <c:pt idx="126">
                  <c:v>-50.182684</c:v>
                </c:pt>
                <c:pt idx="127">
                  <c:v>-51.013166</c:v>
                </c:pt>
                <c:pt idx="128">
                  <c:v>-50.582254</c:v>
                </c:pt>
                <c:pt idx="129">
                  <c:v>-51.182322</c:v>
                </c:pt>
                <c:pt idx="130">
                  <c:v>-52.46299799999999</c:v>
                </c:pt>
                <c:pt idx="131">
                  <c:v>-55.261852</c:v>
                </c:pt>
                <c:pt idx="132">
                  <c:v>-55.44879</c:v>
                </c:pt>
                <c:pt idx="133">
                  <c:v>-55.399384</c:v>
                </c:pt>
                <c:pt idx="134">
                  <c:v>-57.267816</c:v>
                </c:pt>
                <c:pt idx="135">
                  <c:v>-60.195986</c:v>
                </c:pt>
                <c:pt idx="136">
                  <c:v>-60.641332</c:v>
                </c:pt>
                <c:pt idx="137">
                  <c:v>-61.642166</c:v>
                </c:pt>
                <c:pt idx="138">
                  <c:v>-63.15235199999999</c:v>
                </c:pt>
                <c:pt idx="139">
                  <c:v>-67.85182</c:v>
                </c:pt>
                <c:pt idx="140">
                  <c:v>-67.83428799999999</c:v>
                </c:pt>
                <c:pt idx="141">
                  <c:v>-62.479612</c:v>
                </c:pt>
                <c:pt idx="142">
                  <c:v>-61.863336</c:v>
                </c:pt>
                <c:pt idx="143">
                  <c:v>-62.58201</c:v>
                </c:pt>
                <c:pt idx="144">
                  <c:v>-62.38689400000001</c:v>
                </c:pt>
                <c:pt idx="145">
                  <c:v>-59.603324</c:v>
                </c:pt>
                <c:pt idx="146">
                  <c:v>-59.579004</c:v>
                </c:pt>
                <c:pt idx="147">
                  <c:v>-60.18348</c:v>
                </c:pt>
                <c:pt idx="148">
                  <c:v>-60.343532</c:v>
                </c:pt>
                <c:pt idx="149">
                  <c:v>-58.582758</c:v>
                </c:pt>
                <c:pt idx="150">
                  <c:v>-57.93424599999999</c:v>
                </c:pt>
                <c:pt idx="151">
                  <c:v>-58.044082</c:v>
                </c:pt>
                <c:pt idx="152">
                  <c:v>-58.131002</c:v>
                </c:pt>
                <c:pt idx="153">
                  <c:v>-57.31481599999999</c:v>
                </c:pt>
                <c:pt idx="154">
                  <c:v>-55.814836</c:v>
                </c:pt>
                <c:pt idx="155">
                  <c:v>-55.800102</c:v>
                </c:pt>
                <c:pt idx="156">
                  <c:v>-56.039572</c:v>
                </c:pt>
                <c:pt idx="157">
                  <c:v>-55.241278</c:v>
                </c:pt>
                <c:pt idx="158">
                  <c:v>-53.25759800000001</c:v>
                </c:pt>
                <c:pt idx="159">
                  <c:v>-53.49604000000001</c:v>
                </c:pt>
                <c:pt idx="160">
                  <c:v>-52.718228</c:v>
                </c:pt>
                <c:pt idx="161">
                  <c:v>-52.545744</c:v>
                </c:pt>
                <c:pt idx="162">
                  <c:v>-49.686916</c:v>
                </c:pt>
                <c:pt idx="163">
                  <c:v>-50.112854</c:v>
                </c:pt>
                <c:pt idx="164">
                  <c:v>-48.975314</c:v>
                </c:pt>
                <c:pt idx="165">
                  <c:v>-48.708834</c:v>
                </c:pt>
                <c:pt idx="166">
                  <c:v>-46.10637000000001</c:v>
                </c:pt>
                <c:pt idx="167">
                  <c:v>-45.229882</c:v>
                </c:pt>
                <c:pt idx="168">
                  <c:v>-44.95803600000001</c:v>
                </c:pt>
                <c:pt idx="169">
                  <c:v>-44.227382</c:v>
                </c:pt>
                <c:pt idx="170">
                  <c:v>-41.393896</c:v>
                </c:pt>
                <c:pt idx="171">
                  <c:v>-39.564158</c:v>
                </c:pt>
                <c:pt idx="172">
                  <c:v>-39.130358</c:v>
                </c:pt>
                <c:pt idx="173">
                  <c:v>-37.904854</c:v>
                </c:pt>
                <c:pt idx="174">
                  <c:v>-36.18185</c:v>
                </c:pt>
                <c:pt idx="175">
                  <c:v>-33.329874</c:v>
                </c:pt>
                <c:pt idx="176">
                  <c:v>-32.42792</c:v>
                </c:pt>
                <c:pt idx="177">
                  <c:v>-31.269258</c:v>
                </c:pt>
                <c:pt idx="178">
                  <c:v>-28.978722</c:v>
                </c:pt>
                <c:pt idx="179">
                  <c:v>-26.05473</c:v>
                </c:pt>
                <c:pt idx="180">
                  <c:v>-25.202658</c:v>
                </c:pt>
                <c:pt idx="181">
                  <c:v>-25.285162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-22.542012</c:v>
                </c:pt>
                <c:pt idx="1">
                  <c:v>-19.43589</c:v>
                </c:pt>
                <c:pt idx="2">
                  <c:v>-17.261114</c:v>
                </c:pt>
                <c:pt idx="3">
                  <c:v>-15.900698</c:v>
                </c:pt>
                <c:pt idx="4">
                  <c:v>-14.578382</c:v>
                </c:pt>
                <c:pt idx="5">
                  <c:v>-10.992618</c:v>
                </c:pt>
                <c:pt idx="6">
                  <c:v>-8.8185796</c:v>
                </c:pt>
                <c:pt idx="7">
                  <c:v>-7.303792200000001</c:v>
                </c:pt>
                <c:pt idx="8">
                  <c:v>-5.7567538</c:v>
                </c:pt>
                <c:pt idx="9">
                  <c:v>-3.3494928</c:v>
                </c:pt>
                <c:pt idx="10">
                  <c:v>0.2988802</c:v>
                </c:pt>
                <c:pt idx="11">
                  <c:v>0.5354129999999999</c:v>
                </c:pt>
                <c:pt idx="12">
                  <c:v>2.8231352</c:v>
                </c:pt>
                <c:pt idx="13">
                  <c:v>5.494744</c:v>
                </c:pt>
                <c:pt idx="14">
                  <c:v>9.3647606</c:v>
                </c:pt>
                <c:pt idx="15">
                  <c:v>10.0457196</c:v>
                </c:pt>
                <c:pt idx="16">
                  <c:v>12.40097</c:v>
                </c:pt>
                <c:pt idx="17">
                  <c:v>15.368396</c:v>
                </c:pt>
                <c:pt idx="18">
                  <c:v>19.749444</c:v>
                </c:pt>
                <c:pt idx="19">
                  <c:v>22.056364</c:v>
                </c:pt>
                <c:pt idx="20">
                  <c:v>23.713968</c:v>
                </c:pt>
                <c:pt idx="21">
                  <c:v>27.033752</c:v>
                </c:pt>
                <c:pt idx="22">
                  <c:v>29.64154</c:v>
                </c:pt>
                <c:pt idx="23">
                  <c:v>30.08865</c:v>
                </c:pt>
                <c:pt idx="24">
                  <c:v>29.00824</c:v>
                </c:pt>
                <c:pt idx="25">
                  <c:v>28.724282</c:v>
                </c:pt>
                <c:pt idx="26">
                  <c:v>30.220874</c:v>
                </c:pt>
                <c:pt idx="27">
                  <c:v>30.444206</c:v>
                </c:pt>
                <c:pt idx="28">
                  <c:v>29.686048</c:v>
                </c:pt>
                <c:pt idx="29">
                  <c:v>28.853168</c:v>
                </c:pt>
                <c:pt idx="30">
                  <c:v>29.719212</c:v>
                </c:pt>
                <c:pt idx="31">
                  <c:v>29.625958</c:v>
                </c:pt>
                <c:pt idx="32">
                  <c:v>28.349376</c:v>
                </c:pt>
                <c:pt idx="33">
                  <c:v>27.919</c:v>
                </c:pt>
                <c:pt idx="34">
                  <c:v>29.37719</c:v>
                </c:pt>
                <c:pt idx="35">
                  <c:v>29.866728</c:v>
                </c:pt>
                <c:pt idx="36">
                  <c:v>28.641974</c:v>
                </c:pt>
                <c:pt idx="37">
                  <c:v>28.685724</c:v>
                </c:pt>
                <c:pt idx="38">
                  <c:v>29.639702</c:v>
                </c:pt>
                <c:pt idx="39">
                  <c:v>30.935352</c:v>
                </c:pt>
                <c:pt idx="40">
                  <c:v>29.82046</c:v>
                </c:pt>
                <c:pt idx="41">
                  <c:v>28.831974</c:v>
                </c:pt>
                <c:pt idx="42">
                  <c:v>29.691698</c:v>
                </c:pt>
                <c:pt idx="43">
                  <c:v>31.704616</c:v>
                </c:pt>
                <c:pt idx="44">
                  <c:v>31.118936</c:v>
                </c:pt>
                <c:pt idx="45">
                  <c:v>30.931406</c:v>
                </c:pt>
                <c:pt idx="46">
                  <c:v>30.096778</c:v>
                </c:pt>
                <c:pt idx="47">
                  <c:v>33.306442</c:v>
                </c:pt>
                <c:pt idx="48">
                  <c:v>31.03607</c:v>
                </c:pt>
                <c:pt idx="49">
                  <c:v>26.197564</c:v>
                </c:pt>
                <c:pt idx="50">
                  <c:v>25.785758</c:v>
                </c:pt>
                <c:pt idx="51">
                  <c:v>23.910716</c:v>
                </c:pt>
                <c:pt idx="52">
                  <c:v>20.366742</c:v>
                </c:pt>
                <c:pt idx="53">
                  <c:v>18.052128</c:v>
                </c:pt>
                <c:pt idx="54">
                  <c:v>19.07692</c:v>
                </c:pt>
                <c:pt idx="55">
                  <c:v>18.778388</c:v>
                </c:pt>
                <c:pt idx="56">
                  <c:v>15.920784</c:v>
                </c:pt>
                <c:pt idx="57">
                  <c:v>14.711328</c:v>
                </c:pt>
                <c:pt idx="58">
                  <c:v>14.939072</c:v>
                </c:pt>
                <c:pt idx="59">
                  <c:v>14.151056</c:v>
                </c:pt>
                <c:pt idx="60">
                  <c:v>12.931204</c:v>
                </c:pt>
                <c:pt idx="61">
                  <c:v>11.234196</c:v>
                </c:pt>
                <c:pt idx="62">
                  <c:v>11.167408</c:v>
                </c:pt>
                <c:pt idx="63">
                  <c:v>11.921128</c:v>
                </c:pt>
                <c:pt idx="64">
                  <c:v>10.7183122</c:v>
                </c:pt>
                <c:pt idx="65">
                  <c:v>8.5435386</c:v>
                </c:pt>
                <c:pt idx="66">
                  <c:v>8.605116200000001</c:v>
                </c:pt>
                <c:pt idx="67">
                  <c:v>8.5597432</c:v>
                </c:pt>
                <c:pt idx="68">
                  <c:v>8.075016</c:v>
                </c:pt>
                <c:pt idx="69">
                  <c:v>5.97083</c:v>
                </c:pt>
                <c:pt idx="70">
                  <c:v>6.036781599999999</c:v>
                </c:pt>
                <c:pt idx="71">
                  <c:v>6.0494032</c:v>
                </c:pt>
                <c:pt idx="72">
                  <c:v>6.4508822</c:v>
                </c:pt>
                <c:pt idx="73">
                  <c:v>4.968906</c:v>
                </c:pt>
                <c:pt idx="74">
                  <c:v>4.2058566</c:v>
                </c:pt>
                <c:pt idx="75">
                  <c:v>4.645568</c:v>
                </c:pt>
                <c:pt idx="76">
                  <c:v>3.942648</c:v>
                </c:pt>
                <c:pt idx="77">
                  <c:v>1.9734524</c:v>
                </c:pt>
                <c:pt idx="78">
                  <c:v>0.3863466</c:v>
                </c:pt>
                <c:pt idx="79">
                  <c:v>1.1935</c:v>
                </c:pt>
                <c:pt idx="80">
                  <c:v>0.5025915999999999</c:v>
                </c:pt>
                <c:pt idx="81">
                  <c:v>-1.339561</c:v>
                </c:pt>
                <c:pt idx="82">
                  <c:v>-4.540186400000001</c:v>
                </c:pt>
                <c:pt idx="83">
                  <c:v>-5.6392058</c:v>
                </c:pt>
                <c:pt idx="84">
                  <c:v>-6.668449</c:v>
                </c:pt>
                <c:pt idx="85">
                  <c:v>-8.929359999999999</c:v>
                </c:pt>
                <c:pt idx="86">
                  <c:v>-11.742692</c:v>
                </c:pt>
                <c:pt idx="87">
                  <c:v>-12.410466</c:v>
                </c:pt>
                <c:pt idx="88">
                  <c:v>-12.357146</c:v>
                </c:pt>
                <c:pt idx="89">
                  <c:v>-13.326014</c:v>
                </c:pt>
                <c:pt idx="90">
                  <c:v>-16.51361</c:v>
                </c:pt>
                <c:pt idx="91">
                  <c:v>-17.746974</c:v>
                </c:pt>
                <c:pt idx="92">
                  <c:v>-17.75567</c:v>
                </c:pt>
                <c:pt idx="93">
                  <c:v>-18.625656</c:v>
                </c:pt>
                <c:pt idx="94">
                  <c:v>-22.137194</c:v>
                </c:pt>
                <c:pt idx="95">
                  <c:v>-23.899224</c:v>
                </c:pt>
                <c:pt idx="96">
                  <c:v>-24.444292</c:v>
                </c:pt>
                <c:pt idx="97">
                  <c:v>-24.704512</c:v>
                </c:pt>
                <c:pt idx="98">
                  <c:v>-25.809926</c:v>
                </c:pt>
                <c:pt idx="99">
                  <c:v>-28.55083</c:v>
                </c:pt>
                <c:pt idx="100">
                  <c:v>-28.741286</c:v>
                </c:pt>
                <c:pt idx="101">
                  <c:v>-29.77377</c:v>
                </c:pt>
                <c:pt idx="102">
                  <c:v>-31.837544</c:v>
                </c:pt>
                <c:pt idx="103">
                  <c:v>-34.7455</c:v>
                </c:pt>
                <c:pt idx="104">
                  <c:v>-34.885908</c:v>
                </c:pt>
                <c:pt idx="105">
                  <c:v>-35.736152</c:v>
                </c:pt>
                <c:pt idx="106">
                  <c:v>-37.02523</c:v>
                </c:pt>
                <c:pt idx="107">
                  <c:v>-39.500624</c:v>
                </c:pt>
                <c:pt idx="108">
                  <c:v>-39.249812</c:v>
                </c:pt>
                <c:pt idx="109">
                  <c:v>-39.77546</c:v>
                </c:pt>
                <c:pt idx="110">
                  <c:v>-39.966092</c:v>
                </c:pt>
                <c:pt idx="111">
                  <c:v>-42.828042</c:v>
                </c:pt>
                <c:pt idx="112">
                  <c:v>-42.902124</c:v>
                </c:pt>
                <c:pt idx="113">
                  <c:v>-43.354488</c:v>
                </c:pt>
                <c:pt idx="114">
                  <c:v>-43.073752</c:v>
                </c:pt>
                <c:pt idx="115">
                  <c:v>-44.92662199999999</c:v>
                </c:pt>
                <c:pt idx="116">
                  <c:v>-45.706318</c:v>
                </c:pt>
                <c:pt idx="117">
                  <c:v>-45.202766</c:v>
                </c:pt>
                <c:pt idx="118">
                  <c:v>-45.455534</c:v>
                </c:pt>
                <c:pt idx="119">
                  <c:v>-47.226068</c:v>
                </c:pt>
                <c:pt idx="120">
                  <c:v>-48.59469</c:v>
                </c:pt>
                <c:pt idx="121">
                  <c:v>-47.551924</c:v>
                </c:pt>
                <c:pt idx="122">
                  <c:v>-47.31697</c:v>
                </c:pt>
                <c:pt idx="123">
                  <c:v>-48.61722</c:v>
                </c:pt>
                <c:pt idx="124">
                  <c:v>-50.946646</c:v>
                </c:pt>
                <c:pt idx="125">
                  <c:v>-50.3456</c:v>
                </c:pt>
                <c:pt idx="126">
                  <c:v>-50.58694000000001</c:v>
                </c:pt>
                <c:pt idx="127">
                  <c:v>-51.23796</c:v>
                </c:pt>
                <c:pt idx="128">
                  <c:v>-54.63614</c:v>
                </c:pt>
                <c:pt idx="129">
                  <c:v>-54.285554</c:v>
                </c:pt>
                <c:pt idx="130">
                  <c:v>-53.796858</c:v>
                </c:pt>
                <c:pt idx="131">
                  <c:v>-55.287364</c:v>
                </c:pt>
                <c:pt idx="132">
                  <c:v>-58.58038800000001</c:v>
                </c:pt>
                <c:pt idx="133">
                  <c:v>-59.37210200000001</c:v>
                </c:pt>
                <c:pt idx="134">
                  <c:v>-59.44474599999999</c:v>
                </c:pt>
                <c:pt idx="135">
                  <c:v>-60.71202000000001</c:v>
                </c:pt>
                <c:pt idx="136">
                  <c:v>-65.49059800000001</c:v>
                </c:pt>
                <c:pt idx="137">
                  <c:v>-67.57250400000001</c:v>
                </c:pt>
                <c:pt idx="138">
                  <c:v>-65.83213600000001</c:v>
                </c:pt>
                <c:pt idx="139">
                  <c:v>-62.24421600000001</c:v>
                </c:pt>
                <c:pt idx="140">
                  <c:v>-62.461014</c:v>
                </c:pt>
                <c:pt idx="141">
                  <c:v>-63.32841</c:v>
                </c:pt>
                <c:pt idx="142">
                  <c:v>-60.619228</c:v>
                </c:pt>
                <c:pt idx="143">
                  <c:v>-59.892088</c:v>
                </c:pt>
                <c:pt idx="144">
                  <c:v>-60.231262</c:v>
                </c:pt>
                <c:pt idx="145">
                  <c:v>-60.847934</c:v>
                </c:pt>
                <c:pt idx="146">
                  <c:v>-59.32609</c:v>
                </c:pt>
                <c:pt idx="147">
                  <c:v>-58.056494</c:v>
                </c:pt>
                <c:pt idx="148">
                  <c:v>-58.457494</c:v>
                </c:pt>
                <c:pt idx="149">
                  <c:v>-58.440606</c:v>
                </c:pt>
                <c:pt idx="150">
                  <c:v>-57.967346</c:v>
                </c:pt>
                <c:pt idx="151">
                  <c:v>-55.49679</c:v>
                </c:pt>
                <c:pt idx="152">
                  <c:v>-56.08239200000001</c:v>
                </c:pt>
                <c:pt idx="153">
                  <c:v>-56.905542</c:v>
                </c:pt>
                <c:pt idx="154">
                  <c:v>-55.868582</c:v>
                </c:pt>
                <c:pt idx="155">
                  <c:v>-53.815814</c:v>
                </c:pt>
                <c:pt idx="156">
                  <c:v>-53.564908</c:v>
                </c:pt>
                <c:pt idx="157">
                  <c:v>-54.21387600000001</c:v>
                </c:pt>
                <c:pt idx="158">
                  <c:v>-53.60674400000001</c:v>
                </c:pt>
                <c:pt idx="159">
                  <c:v>-50.478138</c:v>
                </c:pt>
                <c:pt idx="160">
                  <c:v>-49.35209999999999</c:v>
                </c:pt>
                <c:pt idx="161">
                  <c:v>-50.273646</c:v>
                </c:pt>
                <c:pt idx="162">
                  <c:v>-49.494694</c:v>
                </c:pt>
                <c:pt idx="163">
                  <c:v>-47.456834</c:v>
                </c:pt>
                <c:pt idx="164">
                  <c:v>-45.781216</c:v>
                </c:pt>
                <c:pt idx="165">
                  <c:v>-45.856944</c:v>
                </c:pt>
                <c:pt idx="166">
                  <c:v>-45.74887</c:v>
                </c:pt>
                <c:pt idx="167">
                  <c:v>-43.404066</c:v>
                </c:pt>
                <c:pt idx="168">
                  <c:v>-40.198762</c:v>
                </c:pt>
                <c:pt idx="169">
                  <c:v>-40.697434</c:v>
                </c:pt>
                <c:pt idx="170">
                  <c:v>-39.69331200000001</c:v>
                </c:pt>
                <c:pt idx="171">
                  <c:v>-37.774068</c:v>
                </c:pt>
                <c:pt idx="172">
                  <c:v>-34.877542</c:v>
                </c:pt>
                <c:pt idx="173">
                  <c:v>-34.07233</c:v>
                </c:pt>
                <c:pt idx="174">
                  <c:v>-32.786038</c:v>
                </c:pt>
                <c:pt idx="175">
                  <c:v>-31.127332</c:v>
                </c:pt>
                <c:pt idx="176">
                  <c:v>-27.293384</c:v>
                </c:pt>
                <c:pt idx="177">
                  <c:v>-26.085194</c:v>
                </c:pt>
                <c:pt idx="178">
                  <c:v>-25.54693</c:v>
                </c:pt>
                <c:pt idx="179">
                  <c:v>-24.479752</c:v>
                </c:pt>
                <c:pt idx="180">
                  <c:v>-21.051088</c:v>
                </c:pt>
                <c:pt idx="181">
                  <c:v>-19.760965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28.59882353535354</v>
      </c>
      <c r="C3">
        <v>-1.13</v>
      </c>
      <c r="D3">
        <v>-54.89054333333333</v>
      </c>
      <c r="E3">
        <v>-1.11</v>
      </c>
      <c r="F3">
        <v>-43.74257</v>
      </c>
      <c r="G3">
        <v>-1.09</v>
      </c>
      <c r="H3">
        <v>-38.639676</v>
      </c>
      <c r="I3">
        <v>-1.08</v>
      </c>
      <c r="J3">
        <v>-36.8036</v>
      </c>
      <c r="K3">
        <v>-1.06</v>
      </c>
      <c r="L3">
        <v>-32.401595</v>
      </c>
      <c r="M3">
        <v>-1.04</v>
      </c>
      <c r="N3">
        <v>-32.66696</v>
      </c>
      <c r="O3">
        <v>-1.02</v>
      </c>
      <c r="P3">
        <v>-28.62670333333334</v>
      </c>
      <c r="Q3">
        <v>-1</v>
      </c>
      <c r="R3">
        <v>-24.72475</v>
      </c>
      <c r="S3">
        <v>-0.98</v>
      </c>
      <c r="T3">
        <v>-22.542012</v>
      </c>
    </row>
    <row r="4" spans="1:20">
      <c r="A4">
        <v>-0.95</v>
      </c>
      <c r="B4">
        <v>-62.15018666666666</v>
      </c>
      <c r="C4">
        <v>-1.12</v>
      </c>
      <c r="D4">
        <v>-52.778554</v>
      </c>
      <c r="E4">
        <v>-1.1</v>
      </c>
      <c r="F4">
        <v>-43.142494</v>
      </c>
      <c r="G4">
        <v>-1.08</v>
      </c>
      <c r="H4">
        <v>-37.374288</v>
      </c>
      <c r="I4">
        <v>-1.07</v>
      </c>
      <c r="J4">
        <v>-36.363608</v>
      </c>
      <c r="K4">
        <v>-1.05</v>
      </c>
      <c r="L4">
        <v>-32.60301</v>
      </c>
      <c r="M4">
        <v>-1.03</v>
      </c>
      <c r="N4">
        <v>-28.83216</v>
      </c>
      <c r="O4">
        <v>-1.01</v>
      </c>
      <c r="P4">
        <v>-28.154582</v>
      </c>
      <c r="Q4">
        <v>-0.99</v>
      </c>
      <c r="R4">
        <v>-24.305872</v>
      </c>
      <c r="S4">
        <v>-0.97</v>
      </c>
      <c r="T4">
        <v>-19.43589</v>
      </c>
    </row>
    <row r="5" spans="1:20">
      <c r="A5">
        <v>-0.9399999999999999</v>
      </c>
      <c r="B5">
        <v>-58.45309999999999</v>
      </c>
      <c r="C5">
        <v>-1.11</v>
      </c>
      <c r="D5">
        <v>-50.021246</v>
      </c>
      <c r="E5">
        <v>-1.09</v>
      </c>
      <c r="F5">
        <v>-42.146958</v>
      </c>
      <c r="G5">
        <v>-1.07</v>
      </c>
      <c r="H5">
        <v>-36.139912</v>
      </c>
      <c r="I5">
        <v>-1.06</v>
      </c>
      <c r="J5">
        <v>-33.886104</v>
      </c>
      <c r="K5">
        <v>-1.04</v>
      </c>
      <c r="L5">
        <v>-31.372602</v>
      </c>
      <c r="M5">
        <v>-1.02</v>
      </c>
      <c r="N5">
        <v>-26.50557</v>
      </c>
      <c r="O5">
        <v>-1</v>
      </c>
      <c r="P5">
        <v>-25.395956</v>
      </c>
      <c r="Q5">
        <v>-0.98</v>
      </c>
      <c r="R5">
        <v>-22.950386</v>
      </c>
      <c r="S5">
        <v>-0.96</v>
      </c>
      <c r="T5">
        <v>-17.261114</v>
      </c>
    </row>
    <row r="6" spans="1:20">
      <c r="A6">
        <v>-0.93</v>
      </c>
      <c r="B6">
        <v>-48.605304</v>
      </c>
      <c r="C6">
        <v>-1.1</v>
      </c>
      <c r="D6">
        <v>-48.798922</v>
      </c>
      <c r="E6">
        <v>-1.08</v>
      </c>
      <c r="F6">
        <v>-39.13156</v>
      </c>
      <c r="G6">
        <v>-1.06</v>
      </c>
      <c r="H6">
        <v>-35.246382</v>
      </c>
      <c r="I6">
        <v>-1.05</v>
      </c>
      <c r="J6">
        <v>-31.315662</v>
      </c>
      <c r="K6">
        <v>-1.03</v>
      </c>
      <c r="L6">
        <v>-29.26414</v>
      </c>
      <c r="M6">
        <v>-1.01</v>
      </c>
      <c r="N6">
        <v>-26.00589</v>
      </c>
      <c r="O6">
        <v>-0.99</v>
      </c>
      <c r="P6">
        <v>-23.408436</v>
      </c>
      <c r="Q6">
        <v>-0.97</v>
      </c>
      <c r="R6">
        <v>-20.9226</v>
      </c>
      <c r="S6">
        <v>-0.95</v>
      </c>
      <c r="T6">
        <v>-15.900698</v>
      </c>
    </row>
    <row r="7" spans="1:20">
      <c r="A7">
        <v>-0.92</v>
      </c>
      <c r="B7">
        <v>-43.362496</v>
      </c>
      <c r="C7">
        <v>-1.09</v>
      </c>
      <c r="D7">
        <v>-48.686576</v>
      </c>
      <c r="E7">
        <v>-1.07</v>
      </c>
      <c r="F7">
        <v>-38.078326</v>
      </c>
      <c r="G7">
        <v>-1.05</v>
      </c>
      <c r="H7">
        <v>-32.173838</v>
      </c>
      <c r="I7">
        <v>-1.04</v>
      </c>
      <c r="J7">
        <v>-30.912364</v>
      </c>
      <c r="K7">
        <v>-1.02</v>
      </c>
      <c r="L7">
        <v>-26.469852</v>
      </c>
      <c r="M7">
        <v>-1</v>
      </c>
      <c r="N7">
        <v>-24.835088</v>
      </c>
      <c r="O7">
        <v>-0.98</v>
      </c>
      <c r="P7">
        <v>-22.484342</v>
      </c>
      <c r="Q7">
        <v>-0.96</v>
      </c>
      <c r="R7">
        <v>-17.268702</v>
      </c>
      <c r="S7">
        <v>-0.9399999999999999</v>
      </c>
      <c r="T7">
        <v>-14.578382</v>
      </c>
    </row>
    <row r="8" spans="1:20">
      <c r="A8">
        <v>-0.91</v>
      </c>
      <c r="B8">
        <v>-39.160458</v>
      </c>
      <c r="C8">
        <v>-1.08</v>
      </c>
      <c r="D8">
        <v>-46.485614</v>
      </c>
      <c r="E8">
        <v>-1.06</v>
      </c>
      <c r="F8">
        <v>-36.89803</v>
      </c>
      <c r="G8">
        <v>-1.04</v>
      </c>
      <c r="H8">
        <v>-30.652296</v>
      </c>
      <c r="I8">
        <v>-1.03</v>
      </c>
      <c r="J8">
        <v>-29.180796</v>
      </c>
      <c r="K8">
        <v>-1.01</v>
      </c>
      <c r="L8">
        <v>-25.317884</v>
      </c>
      <c r="M8">
        <v>-0.99</v>
      </c>
      <c r="N8">
        <v>-22.865464</v>
      </c>
      <c r="O8">
        <v>-0.97</v>
      </c>
      <c r="P8">
        <v>-20.163396</v>
      </c>
      <c r="Q8">
        <v>-0.95</v>
      </c>
      <c r="R8">
        <v>-15.942002</v>
      </c>
      <c r="S8">
        <v>-0.93</v>
      </c>
      <c r="T8">
        <v>-10.992618</v>
      </c>
    </row>
    <row r="9" spans="1:20">
      <c r="A9">
        <v>-0.9</v>
      </c>
      <c r="B9">
        <v>-34.058668</v>
      </c>
      <c r="C9">
        <v>-1.07</v>
      </c>
      <c r="D9">
        <v>-43.53169</v>
      </c>
      <c r="E9">
        <v>-1.05</v>
      </c>
      <c r="F9">
        <v>-35.789966</v>
      </c>
      <c r="G9">
        <v>-1.03</v>
      </c>
      <c r="H9">
        <v>-29.606764</v>
      </c>
      <c r="I9">
        <v>-1.02</v>
      </c>
      <c r="J9">
        <v>-27.546274</v>
      </c>
      <c r="K9">
        <v>-1</v>
      </c>
      <c r="L9">
        <v>-25.48928</v>
      </c>
      <c r="M9">
        <v>-0.98</v>
      </c>
      <c r="N9">
        <v>-19.838318</v>
      </c>
      <c r="O9">
        <v>-0.96</v>
      </c>
      <c r="P9">
        <v>-17.727512</v>
      </c>
      <c r="Q9">
        <v>-0.9399999999999999</v>
      </c>
      <c r="R9">
        <v>-14.275412</v>
      </c>
      <c r="S9">
        <v>-0.92</v>
      </c>
      <c r="T9">
        <v>-8.8185796</v>
      </c>
    </row>
    <row r="10" spans="1:20">
      <c r="A10">
        <v>-0.89</v>
      </c>
      <c r="B10">
        <v>-29.42131</v>
      </c>
      <c r="C10">
        <v>-1.06</v>
      </c>
      <c r="D10">
        <v>-42.874664</v>
      </c>
      <c r="E10">
        <v>-1.04</v>
      </c>
      <c r="F10">
        <v>-32.229032</v>
      </c>
      <c r="G10">
        <v>-1.02</v>
      </c>
      <c r="H10">
        <v>-28.291578</v>
      </c>
      <c r="I10">
        <v>-1.01</v>
      </c>
      <c r="J10">
        <v>-23.630978</v>
      </c>
      <c r="K10">
        <v>-0.99</v>
      </c>
      <c r="L10">
        <v>-23.235602</v>
      </c>
      <c r="M10">
        <v>-0.97</v>
      </c>
      <c r="N10">
        <v>-18.836362</v>
      </c>
      <c r="O10">
        <v>-0.95</v>
      </c>
      <c r="P10">
        <v>-14.412056</v>
      </c>
      <c r="Q10">
        <v>-0.93</v>
      </c>
      <c r="R10">
        <v>-12.911726</v>
      </c>
      <c r="S10">
        <v>-0.91</v>
      </c>
      <c r="T10">
        <v>-7.303792200000001</v>
      </c>
    </row>
    <row r="11" spans="1:20">
      <c r="A11">
        <v>-0.88</v>
      </c>
      <c r="B11">
        <v>-26.518094</v>
      </c>
      <c r="C11">
        <v>-1.05</v>
      </c>
      <c r="D11">
        <v>-41.619564</v>
      </c>
      <c r="E11">
        <v>-1.03</v>
      </c>
      <c r="F11">
        <v>-30.051566</v>
      </c>
      <c r="G11">
        <v>-1.01</v>
      </c>
      <c r="H11">
        <v>-25.331992</v>
      </c>
      <c r="I11">
        <v>-1</v>
      </c>
      <c r="J11">
        <v>-25.040892</v>
      </c>
      <c r="K11">
        <v>-0.98</v>
      </c>
      <c r="L11">
        <v>-19.614508</v>
      </c>
      <c r="M11">
        <v>-0.96</v>
      </c>
      <c r="N11">
        <v>-17.865536</v>
      </c>
      <c r="O11">
        <v>-0.9399999999999999</v>
      </c>
      <c r="P11">
        <v>-13.85087</v>
      </c>
      <c r="Q11">
        <v>-0.92</v>
      </c>
      <c r="R11">
        <v>-8.326293400000001</v>
      </c>
      <c r="S11">
        <v>-0.9</v>
      </c>
      <c r="T11">
        <v>-5.7567538</v>
      </c>
    </row>
    <row r="12" spans="1:20">
      <c r="A12">
        <v>-0.87</v>
      </c>
      <c r="B12">
        <v>-23.85911</v>
      </c>
      <c r="C12">
        <v>-1.04</v>
      </c>
      <c r="D12">
        <v>-40.047982</v>
      </c>
      <c r="E12">
        <v>-1.02</v>
      </c>
      <c r="F12">
        <v>-29.469398</v>
      </c>
      <c r="G12">
        <v>-1</v>
      </c>
      <c r="H12">
        <v>-25.777152</v>
      </c>
      <c r="I12">
        <v>-0.99</v>
      </c>
      <c r="J12">
        <v>-23.274846</v>
      </c>
      <c r="K12">
        <v>-0.97</v>
      </c>
      <c r="L12">
        <v>-17.882568</v>
      </c>
      <c r="M12">
        <v>-0.95</v>
      </c>
      <c r="N12">
        <v>-14.512412</v>
      </c>
      <c r="O12">
        <v>-0.93</v>
      </c>
      <c r="P12">
        <v>-12.277746</v>
      </c>
      <c r="Q12">
        <v>-0.91</v>
      </c>
      <c r="R12">
        <v>-6.5926794</v>
      </c>
      <c r="S12">
        <v>-0.89</v>
      </c>
      <c r="T12">
        <v>-3.3494928</v>
      </c>
    </row>
    <row r="13" spans="1:20">
      <c r="A13">
        <v>-0.86</v>
      </c>
      <c r="B13">
        <v>-19.626994</v>
      </c>
      <c r="C13">
        <v>-1.03</v>
      </c>
      <c r="D13">
        <v>-35.137794</v>
      </c>
      <c r="E13">
        <v>-1.01</v>
      </c>
      <c r="F13">
        <v>-28.73881</v>
      </c>
      <c r="G13">
        <v>-0.99</v>
      </c>
      <c r="H13">
        <v>-22.877268</v>
      </c>
      <c r="I13">
        <v>-0.98</v>
      </c>
      <c r="J13">
        <v>-21.205218</v>
      </c>
      <c r="K13">
        <v>-0.96</v>
      </c>
      <c r="L13">
        <v>-16.553284</v>
      </c>
      <c r="M13">
        <v>-0.9399999999999999</v>
      </c>
      <c r="N13">
        <v>-12.824096</v>
      </c>
      <c r="O13">
        <v>-0.92</v>
      </c>
      <c r="P13">
        <v>-9.8064632</v>
      </c>
      <c r="Q13">
        <v>-0.9</v>
      </c>
      <c r="R13">
        <v>-5.4752</v>
      </c>
      <c r="S13">
        <v>-0.88</v>
      </c>
      <c r="T13">
        <v>0.2988802</v>
      </c>
    </row>
    <row r="14" spans="1:20">
      <c r="A14">
        <v>-0.85</v>
      </c>
      <c r="B14">
        <v>-14.38724</v>
      </c>
      <c r="C14">
        <v>-1.02</v>
      </c>
      <c r="D14">
        <v>-33.777804</v>
      </c>
      <c r="E14">
        <v>-1</v>
      </c>
      <c r="F14">
        <v>-27.312822</v>
      </c>
      <c r="G14">
        <v>-0.98</v>
      </c>
      <c r="H14">
        <v>-21.139334</v>
      </c>
      <c r="I14">
        <v>-0.97</v>
      </c>
      <c r="J14">
        <v>-16.301054</v>
      </c>
      <c r="K14">
        <v>-0.95</v>
      </c>
      <c r="L14">
        <v>-15.17564</v>
      </c>
      <c r="M14">
        <v>-0.93</v>
      </c>
      <c r="N14">
        <v>-10.88776</v>
      </c>
      <c r="O14">
        <v>-0.91</v>
      </c>
      <c r="P14">
        <v>-6.321251599999999</v>
      </c>
      <c r="Q14">
        <v>-0.89</v>
      </c>
      <c r="R14">
        <v>-4.260691599999999</v>
      </c>
      <c r="S14">
        <v>-0.87</v>
      </c>
      <c r="T14">
        <v>0.5354129999999999</v>
      </c>
    </row>
    <row r="15" spans="1:20">
      <c r="A15">
        <v>-0.84</v>
      </c>
      <c r="B15">
        <v>-11.395946</v>
      </c>
      <c r="C15">
        <v>-1.01</v>
      </c>
      <c r="D15">
        <v>-33.02184</v>
      </c>
      <c r="E15">
        <v>-0.99</v>
      </c>
      <c r="F15">
        <v>-23.47769</v>
      </c>
      <c r="G15">
        <v>-0.97</v>
      </c>
      <c r="H15">
        <v>-18.882624</v>
      </c>
      <c r="I15">
        <v>-0.96</v>
      </c>
      <c r="J15">
        <v>-16.01098</v>
      </c>
      <c r="K15">
        <v>-0.9399999999999999</v>
      </c>
      <c r="L15">
        <v>-12.904506</v>
      </c>
      <c r="M15">
        <v>-0.92</v>
      </c>
      <c r="N15">
        <v>-9.9458062</v>
      </c>
      <c r="O15">
        <v>-0.9</v>
      </c>
      <c r="P15">
        <v>-4.013623000000001</v>
      </c>
      <c r="Q15">
        <v>-0.88</v>
      </c>
      <c r="R15">
        <v>-0.01471520000000002</v>
      </c>
      <c r="S15">
        <v>-0.86</v>
      </c>
      <c r="T15">
        <v>2.8231352</v>
      </c>
    </row>
    <row r="16" spans="1:20">
      <c r="A16">
        <v>-0.83</v>
      </c>
      <c r="B16">
        <v>-10.301854</v>
      </c>
      <c r="C16">
        <v>-1</v>
      </c>
      <c r="D16">
        <v>-32.149806</v>
      </c>
      <c r="E16">
        <v>-0.98</v>
      </c>
      <c r="F16">
        <v>-23.472262</v>
      </c>
      <c r="G16">
        <v>-0.96</v>
      </c>
      <c r="H16">
        <v>-15.390504</v>
      </c>
      <c r="I16">
        <v>-0.95</v>
      </c>
      <c r="J16">
        <v>-14.659546</v>
      </c>
      <c r="K16">
        <v>-0.93</v>
      </c>
      <c r="L16">
        <v>-9.696771399999999</v>
      </c>
      <c r="M16">
        <v>-0.91</v>
      </c>
      <c r="N16">
        <v>-7.1215244</v>
      </c>
      <c r="O16">
        <v>-0.89</v>
      </c>
      <c r="P16">
        <v>-3.8894942</v>
      </c>
      <c r="Q16">
        <v>-0.87</v>
      </c>
      <c r="R16">
        <v>2.134673</v>
      </c>
      <c r="S16">
        <v>-0.85</v>
      </c>
      <c r="T16">
        <v>5.494744</v>
      </c>
    </row>
    <row r="17" spans="1:20">
      <c r="A17">
        <v>-0.82</v>
      </c>
      <c r="B17">
        <v>-6.4401976</v>
      </c>
      <c r="C17">
        <v>-0.99</v>
      </c>
      <c r="D17">
        <v>-29.150484</v>
      </c>
      <c r="E17">
        <v>-0.97</v>
      </c>
      <c r="F17">
        <v>-20.764084</v>
      </c>
      <c r="G17">
        <v>-0.95</v>
      </c>
      <c r="H17">
        <v>-14.167418</v>
      </c>
      <c r="I17">
        <v>-0.9399999999999999</v>
      </c>
      <c r="J17">
        <v>-13.371778</v>
      </c>
      <c r="K17">
        <v>-0.92</v>
      </c>
      <c r="L17">
        <v>-8.979872</v>
      </c>
      <c r="M17">
        <v>-0.9</v>
      </c>
      <c r="N17">
        <v>-3.1137752</v>
      </c>
      <c r="O17">
        <v>-0.88</v>
      </c>
      <c r="P17">
        <v>-0.8508272</v>
      </c>
      <c r="Q17">
        <v>-0.86</v>
      </c>
      <c r="R17">
        <v>3.7326346</v>
      </c>
      <c r="S17">
        <v>-0.84</v>
      </c>
      <c r="T17">
        <v>9.3647606</v>
      </c>
    </row>
    <row r="18" spans="1:20">
      <c r="A18">
        <v>-0.8100000000000001</v>
      </c>
      <c r="B18">
        <v>-2.4345956</v>
      </c>
      <c r="C18">
        <v>-0.98</v>
      </c>
      <c r="D18">
        <v>-26.010856</v>
      </c>
      <c r="E18">
        <v>-0.96</v>
      </c>
      <c r="F18">
        <v>-18.528248</v>
      </c>
      <c r="G18">
        <v>-0.9399999999999999</v>
      </c>
      <c r="H18">
        <v>-13.424474</v>
      </c>
      <c r="I18">
        <v>-0.93</v>
      </c>
      <c r="J18">
        <v>-9.1986846</v>
      </c>
      <c r="K18">
        <v>-0.91</v>
      </c>
      <c r="L18">
        <v>-7.306354999999999</v>
      </c>
      <c r="M18">
        <v>-0.89</v>
      </c>
      <c r="N18">
        <v>-2.0198782</v>
      </c>
      <c r="O18">
        <v>-0.87</v>
      </c>
      <c r="P18">
        <v>2.5568134</v>
      </c>
      <c r="Q18">
        <v>-0.85</v>
      </c>
      <c r="R18">
        <v>4.9102054</v>
      </c>
      <c r="S18">
        <v>-0.83</v>
      </c>
      <c r="T18">
        <v>10.0457196</v>
      </c>
    </row>
    <row r="19" spans="1:20">
      <c r="A19">
        <v>-0.8</v>
      </c>
      <c r="B19">
        <v>1.5394732</v>
      </c>
      <c r="C19">
        <v>-0.97</v>
      </c>
      <c r="D19">
        <v>-25.241386</v>
      </c>
      <c r="E19">
        <v>-0.95</v>
      </c>
      <c r="F19">
        <v>-15.412338</v>
      </c>
      <c r="G19">
        <v>-0.93</v>
      </c>
      <c r="H19">
        <v>-10.7802228</v>
      </c>
      <c r="I19">
        <v>-0.92</v>
      </c>
      <c r="J19">
        <v>-7.8132514</v>
      </c>
      <c r="K19">
        <v>-0.9</v>
      </c>
      <c r="L19">
        <v>-4.632863</v>
      </c>
      <c r="M19">
        <v>-0.88</v>
      </c>
      <c r="N19">
        <v>-1.2330896</v>
      </c>
      <c r="O19">
        <v>-0.86</v>
      </c>
      <c r="P19">
        <v>3.8225902</v>
      </c>
      <c r="Q19">
        <v>-0.84</v>
      </c>
      <c r="R19">
        <v>8.256667</v>
      </c>
      <c r="S19">
        <v>-0.82</v>
      </c>
      <c r="T19">
        <v>12.40097</v>
      </c>
    </row>
    <row r="20" spans="1:20">
      <c r="A20">
        <v>-0.79</v>
      </c>
      <c r="B20">
        <v>3.4286074</v>
      </c>
      <c r="C20">
        <v>-0.96</v>
      </c>
      <c r="D20">
        <v>-22.064836</v>
      </c>
      <c r="E20">
        <v>-0.9399999999999999</v>
      </c>
      <c r="F20">
        <v>-14.057608</v>
      </c>
      <c r="G20">
        <v>-0.92</v>
      </c>
      <c r="H20">
        <v>-7.555094199999999</v>
      </c>
      <c r="I20">
        <v>-0.91</v>
      </c>
      <c r="J20">
        <v>-6.1806852</v>
      </c>
      <c r="K20">
        <v>-0.89</v>
      </c>
      <c r="L20">
        <v>-0.8000164</v>
      </c>
      <c r="M20">
        <v>-0.87</v>
      </c>
      <c r="N20">
        <v>1.9310178</v>
      </c>
      <c r="O20">
        <v>-0.85</v>
      </c>
      <c r="P20">
        <v>4.8956282</v>
      </c>
      <c r="Q20">
        <v>-0.83</v>
      </c>
      <c r="R20">
        <v>10.9307926</v>
      </c>
      <c r="S20">
        <v>-0.8100000000000001</v>
      </c>
      <c r="T20">
        <v>15.368396</v>
      </c>
    </row>
    <row r="21" spans="1:20">
      <c r="A21">
        <v>-0.78</v>
      </c>
      <c r="B21">
        <v>7.128696</v>
      </c>
      <c r="C21">
        <v>-0.95</v>
      </c>
      <c r="D21">
        <v>-19.966798</v>
      </c>
      <c r="E21">
        <v>-0.93</v>
      </c>
      <c r="F21">
        <v>-11.850952</v>
      </c>
      <c r="G21">
        <v>-0.91</v>
      </c>
      <c r="H21">
        <v>-5.859399399999999</v>
      </c>
      <c r="I21">
        <v>-0.9</v>
      </c>
      <c r="J21">
        <v>-4.7271218</v>
      </c>
      <c r="K21">
        <v>-0.88</v>
      </c>
      <c r="L21">
        <v>0.3783232</v>
      </c>
      <c r="M21">
        <v>-0.86</v>
      </c>
      <c r="N21">
        <v>4.9269256</v>
      </c>
      <c r="O21">
        <v>-0.84</v>
      </c>
      <c r="P21">
        <v>7.0629884</v>
      </c>
      <c r="Q21">
        <v>-0.82</v>
      </c>
      <c r="R21">
        <v>12.880902</v>
      </c>
      <c r="S21">
        <v>-0.8</v>
      </c>
      <c r="T21">
        <v>19.749444</v>
      </c>
    </row>
    <row r="22" spans="1:20">
      <c r="A22">
        <v>-0.77</v>
      </c>
      <c r="B22">
        <v>11.6054326</v>
      </c>
      <c r="C22">
        <v>-0.9399999999999999</v>
      </c>
      <c r="D22">
        <v>-16.226188</v>
      </c>
      <c r="E22">
        <v>-0.92</v>
      </c>
      <c r="F22">
        <v>-10.2630898</v>
      </c>
      <c r="G22">
        <v>-0.9</v>
      </c>
      <c r="H22">
        <v>-4.4408318</v>
      </c>
      <c r="I22">
        <v>-0.89</v>
      </c>
      <c r="J22">
        <v>-1.024997</v>
      </c>
      <c r="K22">
        <v>-0.87</v>
      </c>
      <c r="L22">
        <v>1.532263</v>
      </c>
      <c r="M22">
        <v>-0.85</v>
      </c>
      <c r="N22">
        <v>6.2610816</v>
      </c>
      <c r="O22">
        <v>-0.83</v>
      </c>
      <c r="P22">
        <v>11.1079466</v>
      </c>
      <c r="Q22">
        <v>-0.8100000000000001</v>
      </c>
      <c r="R22">
        <v>15.053072</v>
      </c>
      <c r="S22">
        <v>-0.79</v>
      </c>
      <c r="T22">
        <v>22.056364</v>
      </c>
    </row>
    <row r="23" spans="1:20">
      <c r="A23">
        <v>-0.76</v>
      </c>
      <c r="B23">
        <v>15.17413</v>
      </c>
      <c r="C23">
        <v>-0.93</v>
      </c>
      <c r="D23">
        <v>-15.28996</v>
      </c>
      <c r="E23">
        <v>-0.91</v>
      </c>
      <c r="F23">
        <v>-5.8543104</v>
      </c>
      <c r="G23">
        <v>-0.89</v>
      </c>
      <c r="H23">
        <v>-3.8210582</v>
      </c>
      <c r="I23">
        <v>-0.88</v>
      </c>
      <c r="J23">
        <v>2.408799</v>
      </c>
      <c r="K23">
        <v>-0.86</v>
      </c>
      <c r="L23">
        <v>3.8430016</v>
      </c>
      <c r="M23">
        <v>-0.84</v>
      </c>
      <c r="N23">
        <v>8.249326399999999</v>
      </c>
      <c r="O23">
        <v>-0.82</v>
      </c>
      <c r="P23">
        <v>13.493392</v>
      </c>
      <c r="Q23">
        <v>-0.8</v>
      </c>
      <c r="R23">
        <v>18.014424</v>
      </c>
      <c r="S23">
        <v>-0.78</v>
      </c>
      <c r="T23">
        <v>23.713968</v>
      </c>
    </row>
    <row r="24" spans="1:20">
      <c r="A24">
        <v>-0.75</v>
      </c>
      <c r="B24">
        <v>18.044512</v>
      </c>
      <c r="C24">
        <v>-0.92</v>
      </c>
      <c r="D24">
        <v>-13.983236</v>
      </c>
      <c r="E24">
        <v>-0.9</v>
      </c>
      <c r="F24">
        <v>-5.4312128</v>
      </c>
      <c r="G24">
        <v>-0.88</v>
      </c>
      <c r="H24">
        <v>1.8487696</v>
      </c>
      <c r="I24">
        <v>-0.87</v>
      </c>
      <c r="J24">
        <v>2.6909392</v>
      </c>
      <c r="K24">
        <v>-0.85</v>
      </c>
      <c r="L24">
        <v>7.175010599999998</v>
      </c>
      <c r="M24">
        <v>-0.83</v>
      </c>
      <c r="N24">
        <v>9.643313599999999</v>
      </c>
      <c r="O24">
        <v>-0.8100000000000001</v>
      </c>
      <c r="P24">
        <v>15.643948</v>
      </c>
      <c r="Q24">
        <v>-0.79</v>
      </c>
      <c r="R24">
        <v>22.760196</v>
      </c>
      <c r="S24">
        <v>-0.77</v>
      </c>
      <c r="T24">
        <v>27.033752</v>
      </c>
    </row>
    <row r="25" spans="1:20">
      <c r="A25">
        <v>-0.74</v>
      </c>
      <c r="B25">
        <v>19.394532</v>
      </c>
      <c r="C25">
        <v>-0.91</v>
      </c>
      <c r="D25">
        <v>-10.9875626</v>
      </c>
      <c r="E25">
        <v>-0.89</v>
      </c>
      <c r="F25">
        <v>-3.8948648</v>
      </c>
      <c r="G25">
        <v>-0.87</v>
      </c>
      <c r="H25">
        <v>3.4546516</v>
      </c>
      <c r="I25">
        <v>-0.86</v>
      </c>
      <c r="J25">
        <v>4.0559482</v>
      </c>
      <c r="K25">
        <v>-0.84</v>
      </c>
      <c r="L25">
        <v>8.226001399999999</v>
      </c>
      <c r="M25">
        <v>-0.82</v>
      </c>
      <c r="N25">
        <v>14.503808</v>
      </c>
      <c r="O25">
        <v>-0.8</v>
      </c>
      <c r="P25">
        <v>18.137482</v>
      </c>
      <c r="Q25">
        <v>-0.78</v>
      </c>
      <c r="R25">
        <v>24.363884</v>
      </c>
      <c r="S25">
        <v>-0.76</v>
      </c>
      <c r="T25">
        <v>29.64154</v>
      </c>
    </row>
    <row r="26" spans="1:20">
      <c r="A26">
        <v>-0.73</v>
      </c>
      <c r="B26">
        <v>22.38442</v>
      </c>
      <c r="C26">
        <v>-0.9</v>
      </c>
      <c r="D26">
        <v>-7.404668200000001</v>
      </c>
      <c r="E26">
        <v>-0.88</v>
      </c>
      <c r="F26">
        <v>-1.5042168</v>
      </c>
      <c r="G26">
        <v>-0.86</v>
      </c>
      <c r="H26">
        <v>4.2162512</v>
      </c>
      <c r="I26">
        <v>-0.85</v>
      </c>
      <c r="J26">
        <v>6.549112599999999</v>
      </c>
      <c r="K26">
        <v>-0.83</v>
      </c>
      <c r="L26">
        <v>9.8851102</v>
      </c>
      <c r="M26">
        <v>-0.8100000000000001</v>
      </c>
      <c r="N26">
        <v>16.168944</v>
      </c>
      <c r="O26">
        <v>-0.79</v>
      </c>
      <c r="P26">
        <v>22.09284</v>
      </c>
      <c r="Q26">
        <v>-0.77</v>
      </c>
      <c r="R26">
        <v>26.966708</v>
      </c>
      <c r="S26">
        <v>-0.75</v>
      </c>
      <c r="T26">
        <v>30.08865</v>
      </c>
    </row>
    <row r="27" spans="1:20">
      <c r="A27">
        <v>-0.72</v>
      </c>
      <c r="B27">
        <v>24.358348</v>
      </c>
      <c r="C27">
        <v>-0.89</v>
      </c>
      <c r="D27">
        <v>-6.212754800000001</v>
      </c>
      <c r="E27">
        <v>-0.87</v>
      </c>
      <c r="F27">
        <v>2.7554742</v>
      </c>
      <c r="G27">
        <v>-0.85</v>
      </c>
      <c r="H27">
        <v>5.7524446</v>
      </c>
      <c r="I27">
        <v>-0.84</v>
      </c>
      <c r="J27">
        <v>9.871333</v>
      </c>
      <c r="K27">
        <v>-0.82</v>
      </c>
      <c r="L27">
        <v>12.842582</v>
      </c>
      <c r="M27">
        <v>-0.8</v>
      </c>
      <c r="N27">
        <v>18.672578</v>
      </c>
      <c r="O27">
        <v>-0.78</v>
      </c>
      <c r="P27">
        <v>25.334392</v>
      </c>
      <c r="Q27">
        <v>-0.76</v>
      </c>
      <c r="R27">
        <v>27.846466</v>
      </c>
      <c r="S27">
        <v>-0.74</v>
      </c>
      <c r="T27">
        <v>29.00824</v>
      </c>
    </row>
    <row r="28" spans="1:20">
      <c r="A28">
        <v>-0.71</v>
      </c>
      <c r="B28">
        <v>24.403004</v>
      </c>
      <c r="C28">
        <v>-0.88</v>
      </c>
      <c r="D28">
        <v>-5.4617416</v>
      </c>
      <c r="E28">
        <v>-0.86</v>
      </c>
      <c r="F28">
        <v>4.6640126</v>
      </c>
      <c r="G28">
        <v>-0.84</v>
      </c>
      <c r="H28">
        <v>8.3218298</v>
      </c>
      <c r="I28">
        <v>-0.83</v>
      </c>
      <c r="J28">
        <v>10.9233474</v>
      </c>
      <c r="K28">
        <v>-0.8100000000000001</v>
      </c>
      <c r="L28">
        <v>17.14122</v>
      </c>
      <c r="M28">
        <v>-0.79</v>
      </c>
      <c r="N28">
        <v>21.07504</v>
      </c>
      <c r="O28">
        <v>-0.77</v>
      </c>
      <c r="P28">
        <v>26.97419</v>
      </c>
      <c r="Q28">
        <v>-0.75</v>
      </c>
      <c r="R28">
        <v>30.349428</v>
      </c>
      <c r="S28">
        <v>-0.73</v>
      </c>
      <c r="T28">
        <v>28.724282</v>
      </c>
    </row>
    <row r="29" spans="1:20">
      <c r="A29">
        <v>-0.7</v>
      </c>
      <c r="B29">
        <v>23.109192</v>
      </c>
      <c r="C29">
        <v>-0.87</v>
      </c>
      <c r="D29">
        <v>-1.9118662</v>
      </c>
      <c r="E29">
        <v>-0.85</v>
      </c>
      <c r="F29">
        <v>5.056967</v>
      </c>
      <c r="G29">
        <v>-0.83</v>
      </c>
      <c r="H29">
        <v>11.747666</v>
      </c>
      <c r="I29">
        <v>-0.82</v>
      </c>
      <c r="J29">
        <v>12.617772</v>
      </c>
      <c r="K29">
        <v>-0.8</v>
      </c>
      <c r="L29">
        <v>19.296478</v>
      </c>
      <c r="M29">
        <v>-0.78</v>
      </c>
      <c r="N29">
        <v>24.421334</v>
      </c>
      <c r="O29">
        <v>-0.76</v>
      </c>
      <c r="P29">
        <v>27.447706</v>
      </c>
      <c r="Q29">
        <v>-0.74</v>
      </c>
      <c r="R29">
        <v>29.327888</v>
      </c>
      <c r="S29">
        <v>-0.72</v>
      </c>
      <c r="T29">
        <v>30.220874</v>
      </c>
    </row>
    <row r="30" spans="1:20">
      <c r="A30">
        <v>-0.6899999999999999</v>
      </c>
      <c r="B30">
        <v>22.790928</v>
      </c>
      <c r="C30">
        <v>-0.86</v>
      </c>
      <c r="D30">
        <v>1.3744732</v>
      </c>
      <c r="E30">
        <v>-0.84</v>
      </c>
      <c r="F30">
        <v>6.544658</v>
      </c>
      <c r="G30">
        <v>-0.82</v>
      </c>
      <c r="H30">
        <v>12.920564</v>
      </c>
      <c r="I30">
        <v>-0.8100000000000001</v>
      </c>
      <c r="J30">
        <v>16.046614</v>
      </c>
      <c r="K30">
        <v>-0.79</v>
      </c>
      <c r="L30">
        <v>21.254268</v>
      </c>
      <c r="M30">
        <v>-0.77</v>
      </c>
      <c r="N30">
        <v>27.619418</v>
      </c>
      <c r="O30">
        <v>-0.75</v>
      </c>
      <c r="P30">
        <v>29.091728</v>
      </c>
      <c r="Q30">
        <v>-0.73</v>
      </c>
      <c r="R30">
        <v>29.566376</v>
      </c>
      <c r="S30">
        <v>-0.71</v>
      </c>
      <c r="T30">
        <v>30.444206</v>
      </c>
    </row>
    <row r="31" spans="1:20">
      <c r="A31">
        <v>-0.68</v>
      </c>
      <c r="B31">
        <v>20.555392</v>
      </c>
      <c r="C31">
        <v>-0.85</v>
      </c>
      <c r="D31">
        <v>3.5236384</v>
      </c>
      <c r="E31">
        <v>-0.83</v>
      </c>
      <c r="F31">
        <v>10.3822278</v>
      </c>
      <c r="G31">
        <v>-0.8100000000000001</v>
      </c>
      <c r="H31">
        <v>15.312288</v>
      </c>
      <c r="I31">
        <v>-0.8</v>
      </c>
      <c r="J31">
        <v>20.54303</v>
      </c>
      <c r="K31">
        <v>-0.78</v>
      </c>
      <c r="L31">
        <v>23.707586</v>
      </c>
      <c r="M31">
        <v>-0.76</v>
      </c>
      <c r="N31">
        <v>27.893342</v>
      </c>
      <c r="O31">
        <v>-0.74</v>
      </c>
      <c r="P31">
        <v>29.69431</v>
      </c>
      <c r="Q31">
        <v>-0.72</v>
      </c>
      <c r="R31">
        <v>28.881018</v>
      </c>
      <c r="S31">
        <v>-0.7</v>
      </c>
      <c r="T31">
        <v>29.686048</v>
      </c>
    </row>
    <row r="32" spans="1:20">
      <c r="A32">
        <v>-0.67</v>
      </c>
      <c r="B32">
        <v>19.253838</v>
      </c>
      <c r="C32">
        <v>-0.84</v>
      </c>
      <c r="D32">
        <v>5.2846788</v>
      </c>
      <c r="E32">
        <v>-0.82</v>
      </c>
      <c r="F32">
        <v>13.108556</v>
      </c>
      <c r="G32">
        <v>-0.8</v>
      </c>
      <c r="H32">
        <v>19.924048</v>
      </c>
      <c r="I32">
        <v>-0.79</v>
      </c>
      <c r="J32">
        <v>22.119836</v>
      </c>
      <c r="K32">
        <v>-0.77</v>
      </c>
      <c r="L32">
        <v>27.884948</v>
      </c>
      <c r="M32">
        <v>-0.75</v>
      </c>
      <c r="N32">
        <v>27.851428</v>
      </c>
      <c r="O32">
        <v>-0.73</v>
      </c>
      <c r="P32">
        <v>30.09143</v>
      </c>
      <c r="Q32">
        <v>-0.71</v>
      </c>
      <c r="R32">
        <v>30.494572</v>
      </c>
      <c r="S32">
        <v>-0.6899999999999999</v>
      </c>
      <c r="T32">
        <v>28.853168</v>
      </c>
    </row>
    <row r="33" spans="1:20">
      <c r="A33">
        <v>-0.66</v>
      </c>
      <c r="B33">
        <v>18.737662</v>
      </c>
      <c r="C33">
        <v>-0.83</v>
      </c>
      <c r="D33">
        <v>8.4351348</v>
      </c>
      <c r="E33">
        <v>-0.8100000000000001</v>
      </c>
      <c r="F33">
        <v>14.625546</v>
      </c>
      <c r="G33">
        <v>-0.79</v>
      </c>
      <c r="H33">
        <v>22.93894</v>
      </c>
      <c r="I33">
        <v>-0.78</v>
      </c>
      <c r="J33">
        <v>24.768964</v>
      </c>
      <c r="K33">
        <v>-0.76</v>
      </c>
      <c r="L33">
        <v>28.871006</v>
      </c>
      <c r="M33">
        <v>-0.74</v>
      </c>
      <c r="N33">
        <v>29.259648</v>
      </c>
      <c r="O33">
        <v>-0.72</v>
      </c>
      <c r="P33">
        <v>29.291476</v>
      </c>
      <c r="Q33">
        <v>-0.7</v>
      </c>
      <c r="R33">
        <v>29.728906</v>
      </c>
      <c r="S33">
        <v>-0.68</v>
      </c>
      <c r="T33">
        <v>29.719212</v>
      </c>
    </row>
    <row r="34" spans="1:20">
      <c r="A34">
        <v>-0.65</v>
      </c>
      <c r="B34">
        <v>17.865014</v>
      </c>
      <c r="C34">
        <v>-0.82</v>
      </c>
      <c r="D34">
        <v>12.542246</v>
      </c>
      <c r="E34">
        <v>-0.8</v>
      </c>
      <c r="F34">
        <v>17.669184</v>
      </c>
      <c r="G34">
        <v>-0.78</v>
      </c>
      <c r="H34">
        <v>24.258496</v>
      </c>
      <c r="I34">
        <v>-0.77</v>
      </c>
      <c r="J34">
        <v>26.539308</v>
      </c>
      <c r="K34">
        <v>-0.75</v>
      </c>
      <c r="L34">
        <v>27.71184</v>
      </c>
      <c r="M34">
        <v>-0.73</v>
      </c>
      <c r="N34">
        <v>30.475708</v>
      </c>
      <c r="O34">
        <v>-0.71</v>
      </c>
      <c r="P34">
        <v>29.097978</v>
      </c>
      <c r="Q34">
        <v>-0.6899999999999999</v>
      </c>
      <c r="R34">
        <v>29.164586</v>
      </c>
      <c r="S34">
        <v>-0.67</v>
      </c>
      <c r="T34">
        <v>29.625958</v>
      </c>
    </row>
    <row r="35" spans="1:20">
      <c r="A35">
        <v>-0.64</v>
      </c>
      <c r="B35">
        <v>18.950312</v>
      </c>
      <c r="C35">
        <v>-0.8100000000000001</v>
      </c>
      <c r="D35">
        <v>15.20303</v>
      </c>
      <c r="E35">
        <v>-0.79</v>
      </c>
      <c r="F35">
        <v>22.566822</v>
      </c>
      <c r="G35">
        <v>-0.77</v>
      </c>
      <c r="H35">
        <v>26.190398</v>
      </c>
      <c r="I35">
        <v>-0.76</v>
      </c>
      <c r="J35">
        <v>29.585412</v>
      </c>
      <c r="K35">
        <v>-0.74</v>
      </c>
      <c r="L35">
        <v>27.758358</v>
      </c>
      <c r="M35">
        <v>-0.72</v>
      </c>
      <c r="N35">
        <v>29.70497</v>
      </c>
      <c r="O35">
        <v>-0.7</v>
      </c>
      <c r="P35">
        <v>30.43592</v>
      </c>
      <c r="Q35">
        <v>-0.68</v>
      </c>
      <c r="R35">
        <v>28.594292</v>
      </c>
      <c r="S35">
        <v>-0.66</v>
      </c>
      <c r="T35">
        <v>28.349376</v>
      </c>
    </row>
    <row r="36" spans="1:20">
      <c r="A36">
        <v>-0.63</v>
      </c>
      <c r="B36">
        <v>18.524524</v>
      </c>
      <c r="C36">
        <v>-0.8</v>
      </c>
      <c r="D36">
        <v>17.314842</v>
      </c>
      <c r="E36">
        <v>-0.78</v>
      </c>
      <c r="F36">
        <v>25.84478</v>
      </c>
      <c r="G36">
        <v>-0.76</v>
      </c>
      <c r="H36">
        <v>28.1021</v>
      </c>
      <c r="I36">
        <v>-0.75</v>
      </c>
      <c r="J36">
        <v>28.501856</v>
      </c>
      <c r="K36">
        <v>-0.73</v>
      </c>
      <c r="L36">
        <v>29.285364</v>
      </c>
      <c r="M36">
        <v>-0.71</v>
      </c>
      <c r="N36">
        <v>28.740954</v>
      </c>
      <c r="O36">
        <v>-0.6899999999999999</v>
      </c>
      <c r="P36">
        <v>29.762134</v>
      </c>
      <c r="Q36">
        <v>-0.67</v>
      </c>
      <c r="R36">
        <v>29.821624</v>
      </c>
      <c r="S36">
        <v>-0.65</v>
      </c>
      <c r="T36">
        <v>27.919</v>
      </c>
    </row>
    <row r="37" spans="1:20">
      <c r="A37">
        <v>-0.62</v>
      </c>
      <c r="B37">
        <v>17.527016</v>
      </c>
      <c r="C37">
        <v>-0.79</v>
      </c>
      <c r="D37">
        <v>21.032938</v>
      </c>
      <c r="E37">
        <v>-0.77</v>
      </c>
      <c r="F37">
        <v>27.770152</v>
      </c>
      <c r="G37">
        <v>-0.75</v>
      </c>
      <c r="H37">
        <v>27.696382</v>
      </c>
      <c r="I37">
        <v>-0.74</v>
      </c>
      <c r="J37">
        <v>28.600086</v>
      </c>
      <c r="K37">
        <v>-0.72</v>
      </c>
      <c r="L37">
        <v>30.419242</v>
      </c>
      <c r="M37">
        <v>-0.7</v>
      </c>
      <c r="N37">
        <v>29.061962</v>
      </c>
      <c r="O37">
        <v>-0.68</v>
      </c>
      <c r="P37">
        <v>28.96187</v>
      </c>
      <c r="Q37">
        <v>-0.66</v>
      </c>
      <c r="R37">
        <v>29.474226</v>
      </c>
      <c r="S37">
        <v>-0.64</v>
      </c>
      <c r="T37">
        <v>29.37719</v>
      </c>
    </row>
    <row r="38" spans="1:20">
      <c r="A38">
        <v>-0.61</v>
      </c>
      <c r="B38">
        <v>17.185498</v>
      </c>
      <c r="C38">
        <v>-0.78</v>
      </c>
      <c r="D38">
        <v>25.460846</v>
      </c>
      <c r="E38">
        <v>-0.76</v>
      </c>
      <c r="F38">
        <v>27.61035</v>
      </c>
      <c r="G38">
        <v>-0.74</v>
      </c>
      <c r="H38">
        <v>29.044724</v>
      </c>
      <c r="I38">
        <v>-0.73</v>
      </c>
      <c r="J38">
        <v>28.40657</v>
      </c>
      <c r="K38">
        <v>-0.71</v>
      </c>
      <c r="L38">
        <v>29.298638</v>
      </c>
      <c r="M38">
        <v>-0.6899999999999999</v>
      </c>
      <c r="N38">
        <v>29.649412</v>
      </c>
      <c r="O38">
        <v>-0.67</v>
      </c>
      <c r="P38">
        <v>29.006982</v>
      </c>
      <c r="Q38">
        <v>-0.65</v>
      </c>
      <c r="R38">
        <v>28.408376</v>
      </c>
      <c r="S38">
        <v>-0.63</v>
      </c>
      <c r="T38">
        <v>29.866728</v>
      </c>
    </row>
    <row r="39" spans="1:20">
      <c r="A39">
        <v>-0.6</v>
      </c>
      <c r="B39">
        <v>19.735916</v>
      </c>
      <c r="C39">
        <v>-0.77</v>
      </c>
      <c r="D39">
        <v>28.482082</v>
      </c>
      <c r="E39">
        <v>-0.75</v>
      </c>
      <c r="F39">
        <v>28.824328</v>
      </c>
      <c r="G39">
        <v>-0.73</v>
      </c>
      <c r="H39">
        <v>29.194848</v>
      </c>
      <c r="I39">
        <v>-0.72</v>
      </c>
      <c r="J39">
        <v>30.286808</v>
      </c>
      <c r="K39">
        <v>-0.7</v>
      </c>
      <c r="L39">
        <v>28.834736</v>
      </c>
      <c r="M39">
        <v>-0.68</v>
      </c>
      <c r="N39">
        <v>28.64835</v>
      </c>
      <c r="O39">
        <v>-0.66</v>
      </c>
      <c r="P39">
        <v>29.795322</v>
      </c>
      <c r="Q39">
        <v>-0.64</v>
      </c>
      <c r="R39">
        <v>28.06946</v>
      </c>
      <c r="S39">
        <v>-0.62</v>
      </c>
      <c r="T39">
        <v>28.641974</v>
      </c>
    </row>
    <row r="40" spans="1:20">
      <c r="A40">
        <v>-0.59</v>
      </c>
      <c r="B40">
        <v>19.751092</v>
      </c>
      <c r="C40">
        <v>-0.76</v>
      </c>
      <c r="D40">
        <v>28.009972</v>
      </c>
      <c r="E40">
        <v>-0.74</v>
      </c>
      <c r="F40">
        <v>30.464056</v>
      </c>
      <c r="G40">
        <v>-0.72</v>
      </c>
      <c r="H40">
        <v>28.885012</v>
      </c>
      <c r="I40">
        <v>-0.71</v>
      </c>
      <c r="J40">
        <v>29.969596</v>
      </c>
      <c r="K40">
        <v>-0.6899999999999999</v>
      </c>
      <c r="L40">
        <v>28.326496</v>
      </c>
      <c r="M40">
        <v>-0.67</v>
      </c>
      <c r="N40">
        <v>27.735026</v>
      </c>
      <c r="O40">
        <v>-0.65</v>
      </c>
      <c r="P40">
        <v>29.244898</v>
      </c>
      <c r="Q40">
        <v>-0.63</v>
      </c>
      <c r="R40">
        <v>29.81946</v>
      </c>
      <c r="S40">
        <v>-0.61</v>
      </c>
      <c r="T40">
        <v>28.685724</v>
      </c>
    </row>
    <row r="41" spans="1:20">
      <c r="A41">
        <v>-0.58</v>
      </c>
      <c r="B41">
        <v>19.601762</v>
      </c>
      <c r="C41">
        <v>-0.75</v>
      </c>
      <c r="D41">
        <v>28.593592</v>
      </c>
      <c r="E41">
        <v>-0.73</v>
      </c>
      <c r="F41">
        <v>28.702066</v>
      </c>
      <c r="G41">
        <v>-0.71</v>
      </c>
      <c r="H41">
        <v>30.355442</v>
      </c>
      <c r="I41">
        <v>-0.7</v>
      </c>
      <c r="J41">
        <v>28.929082</v>
      </c>
      <c r="K41">
        <v>-0.68</v>
      </c>
      <c r="L41">
        <v>29.3921</v>
      </c>
      <c r="M41">
        <v>-0.66</v>
      </c>
      <c r="N41">
        <v>28.166924</v>
      </c>
      <c r="O41">
        <v>-0.64</v>
      </c>
      <c r="P41">
        <v>28.277614</v>
      </c>
      <c r="Q41">
        <v>-0.62</v>
      </c>
      <c r="R41">
        <v>29.229868</v>
      </c>
      <c r="S41">
        <v>-0.6</v>
      </c>
      <c r="T41">
        <v>29.639702</v>
      </c>
    </row>
    <row r="42" spans="1:20">
      <c r="A42">
        <v>-0.57</v>
      </c>
      <c r="B42">
        <v>19.841922</v>
      </c>
      <c r="C42">
        <v>-0.74</v>
      </c>
      <c r="D42">
        <v>29.375048</v>
      </c>
      <c r="E42">
        <v>-0.72</v>
      </c>
      <c r="F42">
        <v>29.047934</v>
      </c>
      <c r="G42">
        <v>-0.7</v>
      </c>
      <c r="H42">
        <v>30.310458</v>
      </c>
      <c r="I42">
        <v>-0.6899999999999999</v>
      </c>
      <c r="J42">
        <v>28.348716</v>
      </c>
      <c r="K42">
        <v>-0.67</v>
      </c>
      <c r="L42">
        <v>28.02047</v>
      </c>
      <c r="M42">
        <v>-0.65</v>
      </c>
      <c r="N42">
        <v>30.300174</v>
      </c>
      <c r="O42">
        <v>-0.63</v>
      </c>
      <c r="P42">
        <v>28.227306</v>
      </c>
      <c r="Q42">
        <v>-0.61</v>
      </c>
      <c r="R42">
        <v>28.802906</v>
      </c>
      <c r="S42">
        <v>-0.59</v>
      </c>
      <c r="T42">
        <v>30.935352</v>
      </c>
    </row>
    <row r="43" spans="1:20">
      <c r="A43">
        <v>-0.5600000000000001</v>
      </c>
      <c r="B43">
        <v>20.931526</v>
      </c>
      <c r="C43">
        <v>-0.73</v>
      </c>
      <c r="D43">
        <v>29.893396</v>
      </c>
      <c r="E43">
        <v>-0.71</v>
      </c>
      <c r="F43">
        <v>29.440622</v>
      </c>
      <c r="G43">
        <v>-0.6899999999999999</v>
      </c>
      <c r="H43">
        <v>28.924166</v>
      </c>
      <c r="I43">
        <v>-0.68</v>
      </c>
      <c r="J43">
        <v>29.425232</v>
      </c>
      <c r="K43">
        <v>-0.66</v>
      </c>
      <c r="L43">
        <v>27.390912</v>
      </c>
      <c r="M43">
        <v>-0.64</v>
      </c>
      <c r="N43">
        <v>29.5404</v>
      </c>
      <c r="O43">
        <v>-0.62</v>
      </c>
      <c r="P43">
        <v>29.600092</v>
      </c>
      <c r="Q43">
        <v>-0.6</v>
      </c>
      <c r="R43">
        <v>28.907392</v>
      </c>
      <c r="S43">
        <v>-0.58</v>
      </c>
      <c r="T43">
        <v>29.82046</v>
      </c>
    </row>
    <row r="44" spans="1:20">
      <c r="A44">
        <v>-0.55</v>
      </c>
      <c r="B44">
        <v>21.627102</v>
      </c>
      <c r="C44">
        <v>-0.72</v>
      </c>
      <c r="D44">
        <v>29.469346</v>
      </c>
      <c r="E44">
        <v>-0.7</v>
      </c>
      <c r="F44">
        <v>31.10918</v>
      </c>
      <c r="G44">
        <v>-0.68</v>
      </c>
      <c r="H44">
        <v>28.381012</v>
      </c>
      <c r="I44">
        <v>-0.67</v>
      </c>
      <c r="J44">
        <v>28.393924</v>
      </c>
      <c r="K44">
        <v>-0.65</v>
      </c>
      <c r="L44">
        <v>27.698358</v>
      </c>
      <c r="M44">
        <v>-0.63</v>
      </c>
      <c r="N44">
        <v>28.321604</v>
      </c>
      <c r="O44">
        <v>-0.61</v>
      </c>
      <c r="P44">
        <v>30.00896</v>
      </c>
      <c r="Q44">
        <v>-0.59</v>
      </c>
      <c r="R44">
        <v>30.36421</v>
      </c>
      <c r="S44">
        <v>-0.57</v>
      </c>
      <c r="T44">
        <v>28.831974</v>
      </c>
    </row>
    <row r="45" spans="1:20">
      <c r="A45">
        <v>-0.54</v>
      </c>
      <c r="B45">
        <v>20.369362</v>
      </c>
      <c r="C45">
        <v>-0.71</v>
      </c>
      <c r="D45">
        <v>29.893452</v>
      </c>
      <c r="E45">
        <v>-0.6899999999999999</v>
      </c>
      <c r="F45">
        <v>30.10362</v>
      </c>
      <c r="G45">
        <v>-0.67</v>
      </c>
      <c r="H45">
        <v>28.876316</v>
      </c>
      <c r="I45">
        <v>-0.66</v>
      </c>
      <c r="J45">
        <v>28.150872</v>
      </c>
      <c r="K45">
        <v>-0.64</v>
      </c>
      <c r="L45">
        <v>29.739268</v>
      </c>
      <c r="M45">
        <v>-0.62</v>
      </c>
      <c r="N45">
        <v>28.331178</v>
      </c>
      <c r="O45">
        <v>-0.6</v>
      </c>
      <c r="P45">
        <v>29.269568</v>
      </c>
      <c r="Q45">
        <v>-0.58</v>
      </c>
      <c r="R45">
        <v>31.910524</v>
      </c>
      <c r="S45">
        <v>-0.5600000000000001</v>
      </c>
      <c r="T45">
        <v>29.691698</v>
      </c>
    </row>
    <row r="46" spans="1:20">
      <c r="A46">
        <v>-0.53</v>
      </c>
      <c r="B46">
        <v>21.767186</v>
      </c>
      <c r="C46">
        <v>-0.7</v>
      </c>
      <c r="D46">
        <v>30.055098</v>
      </c>
      <c r="E46">
        <v>-0.68</v>
      </c>
      <c r="F46">
        <v>28.585914</v>
      </c>
      <c r="G46">
        <v>-0.66</v>
      </c>
      <c r="H46">
        <v>28.66647</v>
      </c>
      <c r="I46">
        <v>-0.65</v>
      </c>
      <c r="J46">
        <v>26.992376</v>
      </c>
      <c r="K46">
        <v>-0.63</v>
      </c>
      <c r="L46">
        <v>28.645454</v>
      </c>
      <c r="M46">
        <v>-0.61</v>
      </c>
      <c r="N46">
        <v>29.754906</v>
      </c>
      <c r="O46">
        <v>-0.59</v>
      </c>
      <c r="P46">
        <v>28.58177</v>
      </c>
      <c r="Q46">
        <v>-0.57</v>
      </c>
      <c r="R46">
        <v>30.293262</v>
      </c>
      <c r="S46">
        <v>-0.55</v>
      </c>
      <c r="T46">
        <v>31.704616</v>
      </c>
    </row>
    <row r="47" spans="1:20">
      <c r="A47">
        <v>-0.52</v>
      </c>
      <c r="B47">
        <v>23.31227</v>
      </c>
      <c r="C47">
        <v>-0.6899999999999999</v>
      </c>
      <c r="D47">
        <v>31.319388</v>
      </c>
      <c r="E47">
        <v>-0.67</v>
      </c>
      <c r="F47">
        <v>28.040384</v>
      </c>
      <c r="G47">
        <v>-0.65</v>
      </c>
      <c r="H47">
        <v>27.543504</v>
      </c>
      <c r="I47">
        <v>-0.64</v>
      </c>
      <c r="J47">
        <v>28.872342</v>
      </c>
      <c r="K47">
        <v>-0.62</v>
      </c>
      <c r="L47">
        <v>27.635542</v>
      </c>
      <c r="M47">
        <v>-0.6</v>
      </c>
      <c r="N47">
        <v>30.152778</v>
      </c>
      <c r="O47">
        <v>-0.58</v>
      </c>
      <c r="P47">
        <v>30.075016</v>
      </c>
      <c r="Q47">
        <v>-0.5600000000000001</v>
      </c>
      <c r="R47">
        <v>30.287382</v>
      </c>
      <c r="S47">
        <v>-0.54</v>
      </c>
      <c r="T47">
        <v>31.118936</v>
      </c>
    </row>
    <row r="48" spans="1:20">
      <c r="A48">
        <v>-0.51</v>
      </c>
      <c r="B48">
        <v>23.280616</v>
      </c>
      <c r="C48">
        <v>-0.68</v>
      </c>
      <c r="D48">
        <v>30.047512</v>
      </c>
      <c r="E48">
        <v>-0.66</v>
      </c>
      <c r="F48">
        <v>30.212996</v>
      </c>
      <c r="G48">
        <v>-0.64</v>
      </c>
      <c r="H48">
        <v>28.351374</v>
      </c>
      <c r="I48">
        <v>-0.63</v>
      </c>
      <c r="J48">
        <v>28.688394</v>
      </c>
      <c r="K48">
        <v>-0.61</v>
      </c>
      <c r="L48">
        <v>28.342512</v>
      </c>
      <c r="M48">
        <v>-0.59</v>
      </c>
      <c r="N48">
        <v>29.707836</v>
      </c>
      <c r="O48">
        <v>-0.57</v>
      </c>
      <c r="P48">
        <v>31.349068</v>
      </c>
      <c r="Q48">
        <v>-0.55</v>
      </c>
      <c r="R48">
        <v>30.305968</v>
      </c>
      <c r="S48">
        <v>-0.53</v>
      </c>
      <c r="T48">
        <v>30.931406</v>
      </c>
    </row>
    <row r="49" spans="1:20">
      <c r="A49">
        <v>-0.5</v>
      </c>
      <c r="B49">
        <v>22.16797</v>
      </c>
      <c r="C49">
        <v>-0.67</v>
      </c>
      <c r="D49">
        <v>28.877948</v>
      </c>
      <c r="E49">
        <v>-0.65</v>
      </c>
      <c r="F49">
        <v>28.481112</v>
      </c>
      <c r="G49">
        <v>-0.63</v>
      </c>
      <c r="H49">
        <v>30.712966</v>
      </c>
      <c r="I49">
        <v>-0.62</v>
      </c>
      <c r="J49">
        <v>28.630744</v>
      </c>
      <c r="K49">
        <v>-0.6</v>
      </c>
      <c r="L49">
        <v>30.052302</v>
      </c>
      <c r="M49">
        <v>-0.58</v>
      </c>
      <c r="N49">
        <v>29.601462</v>
      </c>
      <c r="O49">
        <v>-0.5600000000000001</v>
      </c>
      <c r="P49">
        <v>30.858276</v>
      </c>
      <c r="Q49">
        <v>-0.54</v>
      </c>
      <c r="R49">
        <v>31.920092</v>
      </c>
      <c r="S49">
        <v>-0.52</v>
      </c>
      <c r="T49">
        <v>30.096778</v>
      </c>
    </row>
    <row r="50" spans="1:20">
      <c r="A50">
        <v>-0.51</v>
      </c>
      <c r="B50">
        <v>18.95045</v>
      </c>
      <c r="C50">
        <v>-0.66</v>
      </c>
      <c r="D50">
        <v>28.694328</v>
      </c>
      <c r="E50">
        <v>-0.64</v>
      </c>
      <c r="F50">
        <v>27.859906</v>
      </c>
      <c r="G50">
        <v>-0.62</v>
      </c>
      <c r="H50">
        <v>29.650452</v>
      </c>
      <c r="I50">
        <v>-0.61</v>
      </c>
      <c r="J50">
        <v>27.84629</v>
      </c>
      <c r="K50">
        <v>-0.59</v>
      </c>
      <c r="L50">
        <v>29.83028</v>
      </c>
      <c r="M50">
        <v>-0.57</v>
      </c>
      <c r="N50">
        <v>31.437364</v>
      </c>
      <c r="O50">
        <v>-0.55</v>
      </c>
      <c r="P50">
        <v>29.1654</v>
      </c>
      <c r="Q50">
        <v>-0.53</v>
      </c>
      <c r="R50">
        <v>31.417792</v>
      </c>
      <c r="S50">
        <v>-0.51</v>
      </c>
      <c r="T50">
        <v>33.306442</v>
      </c>
    </row>
    <row r="51" spans="1:20">
      <c r="A51">
        <v>-0.52</v>
      </c>
      <c r="B51">
        <v>18.182852</v>
      </c>
      <c r="C51">
        <v>-0.65</v>
      </c>
      <c r="D51">
        <v>30.336818</v>
      </c>
      <c r="E51">
        <v>-0.63</v>
      </c>
      <c r="F51">
        <v>28.226678</v>
      </c>
      <c r="G51">
        <v>-0.61</v>
      </c>
      <c r="H51">
        <v>28.639398</v>
      </c>
      <c r="I51">
        <v>-0.6</v>
      </c>
      <c r="J51">
        <v>28.312704</v>
      </c>
      <c r="K51">
        <v>-0.58</v>
      </c>
      <c r="L51">
        <v>29.239222</v>
      </c>
      <c r="M51">
        <v>-0.5600000000000001</v>
      </c>
      <c r="N51">
        <v>30.61614</v>
      </c>
      <c r="O51">
        <v>-0.54</v>
      </c>
      <c r="P51">
        <v>31.341952</v>
      </c>
      <c r="Q51">
        <v>-0.52</v>
      </c>
      <c r="R51">
        <v>31.667022</v>
      </c>
      <c r="S51">
        <v>-0.5</v>
      </c>
      <c r="T51">
        <v>31.03607</v>
      </c>
    </row>
    <row r="52" spans="1:20">
      <c r="A52">
        <v>-0.53</v>
      </c>
      <c r="B52">
        <v>15.439784</v>
      </c>
      <c r="C52">
        <v>-0.64</v>
      </c>
      <c r="D52">
        <v>29.67862</v>
      </c>
      <c r="E52">
        <v>-0.62</v>
      </c>
      <c r="F52">
        <v>28.862018</v>
      </c>
      <c r="G52">
        <v>-0.6</v>
      </c>
      <c r="H52">
        <v>28.337204</v>
      </c>
      <c r="I52">
        <v>-0.59</v>
      </c>
      <c r="J52">
        <v>29.740626</v>
      </c>
      <c r="K52">
        <v>-0.57</v>
      </c>
      <c r="L52">
        <v>29.121052</v>
      </c>
      <c r="M52">
        <v>-0.55</v>
      </c>
      <c r="N52">
        <v>30.5063</v>
      </c>
      <c r="O52">
        <v>-0.53</v>
      </c>
      <c r="P52">
        <v>32.36777</v>
      </c>
      <c r="Q52">
        <v>-0.51</v>
      </c>
      <c r="R52">
        <v>31.815862</v>
      </c>
      <c r="S52">
        <v>-0.51</v>
      </c>
      <c r="T52">
        <v>26.197564</v>
      </c>
    </row>
    <row r="53" spans="1:20">
      <c r="A53">
        <v>-0.54</v>
      </c>
      <c r="B53">
        <v>14.144444</v>
      </c>
      <c r="C53">
        <v>-0.63</v>
      </c>
      <c r="D53">
        <v>27.968336</v>
      </c>
      <c r="E53">
        <v>-0.61</v>
      </c>
      <c r="F53">
        <v>29.779914</v>
      </c>
      <c r="G53">
        <v>-0.59</v>
      </c>
      <c r="H53">
        <v>29.14911</v>
      </c>
      <c r="I53">
        <v>-0.58</v>
      </c>
      <c r="J53">
        <v>29.979384</v>
      </c>
      <c r="K53">
        <v>-0.5600000000000001</v>
      </c>
      <c r="L53">
        <v>31.527938</v>
      </c>
      <c r="M53">
        <v>-0.54</v>
      </c>
      <c r="N53">
        <v>30.380014</v>
      </c>
      <c r="O53">
        <v>-0.52</v>
      </c>
      <c r="P53">
        <v>31.513142</v>
      </c>
      <c r="Q53">
        <v>-0.5</v>
      </c>
      <c r="R53">
        <v>32.04422</v>
      </c>
      <c r="S53">
        <v>-0.52</v>
      </c>
      <c r="T53">
        <v>25.785758</v>
      </c>
    </row>
    <row r="54" spans="1:20">
      <c r="A54">
        <v>-0.55</v>
      </c>
      <c r="B54">
        <v>13.334438</v>
      </c>
      <c r="C54">
        <v>-0.62</v>
      </c>
      <c r="D54">
        <v>28.305928</v>
      </c>
      <c r="E54">
        <v>-0.6</v>
      </c>
      <c r="F54">
        <v>29.431214</v>
      </c>
      <c r="G54">
        <v>-0.58</v>
      </c>
      <c r="H54">
        <v>29.85592</v>
      </c>
      <c r="I54">
        <v>-0.57</v>
      </c>
      <c r="J54">
        <v>29.142752</v>
      </c>
      <c r="K54">
        <v>-0.55</v>
      </c>
      <c r="L54">
        <v>31.2528</v>
      </c>
      <c r="M54">
        <v>-0.53</v>
      </c>
      <c r="N54">
        <v>31.235348</v>
      </c>
      <c r="O54">
        <v>-0.51</v>
      </c>
      <c r="P54">
        <v>30.77934</v>
      </c>
      <c r="Q54">
        <v>-0.51</v>
      </c>
      <c r="R54">
        <v>25.775032</v>
      </c>
      <c r="S54">
        <v>-0.53</v>
      </c>
      <c r="T54">
        <v>23.910716</v>
      </c>
    </row>
    <row r="55" spans="1:20">
      <c r="A55">
        <v>-0.5600000000000001</v>
      </c>
      <c r="B55">
        <v>12.750286</v>
      </c>
      <c r="C55">
        <v>-0.61</v>
      </c>
      <c r="D55">
        <v>30.624822</v>
      </c>
      <c r="E55">
        <v>-0.59</v>
      </c>
      <c r="F55">
        <v>28.75496</v>
      </c>
      <c r="G55">
        <v>-0.57</v>
      </c>
      <c r="H55">
        <v>29.511582</v>
      </c>
      <c r="I55">
        <v>-0.5600000000000001</v>
      </c>
      <c r="J55">
        <v>30.530142</v>
      </c>
      <c r="K55">
        <v>-0.54</v>
      </c>
      <c r="L55">
        <v>29.97415</v>
      </c>
      <c r="M55">
        <v>-0.52</v>
      </c>
      <c r="N55">
        <v>32.77577599999999</v>
      </c>
      <c r="O55">
        <v>-0.5</v>
      </c>
      <c r="P55">
        <v>31.073128</v>
      </c>
      <c r="Q55">
        <v>-0.52</v>
      </c>
      <c r="R55">
        <v>24.191278</v>
      </c>
      <c r="S55">
        <v>-0.54</v>
      </c>
      <c r="T55">
        <v>20.366742</v>
      </c>
    </row>
    <row r="56" spans="1:20">
      <c r="A56">
        <v>-0.57</v>
      </c>
      <c r="B56">
        <v>12.708346</v>
      </c>
      <c r="C56">
        <v>-0.6</v>
      </c>
      <c r="D56">
        <v>30.282988</v>
      </c>
      <c r="E56">
        <v>-0.58</v>
      </c>
      <c r="F56">
        <v>30.219966</v>
      </c>
      <c r="G56">
        <v>-0.5600000000000001</v>
      </c>
      <c r="H56">
        <v>28.9549</v>
      </c>
      <c r="I56">
        <v>-0.55</v>
      </c>
      <c r="J56">
        <v>32.193308</v>
      </c>
      <c r="K56">
        <v>-0.53</v>
      </c>
      <c r="L56">
        <v>30.16708</v>
      </c>
      <c r="M56">
        <v>-0.51</v>
      </c>
      <c r="N56">
        <v>31.016558</v>
      </c>
      <c r="O56">
        <v>-0.51</v>
      </c>
      <c r="P56">
        <v>26.889776</v>
      </c>
      <c r="Q56">
        <v>-0.53</v>
      </c>
      <c r="R56">
        <v>23.320884</v>
      </c>
      <c r="S56">
        <v>-0.55</v>
      </c>
      <c r="T56">
        <v>18.052128</v>
      </c>
    </row>
    <row r="57" spans="1:20">
      <c r="A57">
        <v>-0.58</v>
      </c>
      <c r="B57">
        <v>10.005309</v>
      </c>
      <c r="C57">
        <v>-0.59</v>
      </c>
      <c r="D57">
        <v>29.57894</v>
      </c>
      <c r="E57">
        <v>-0.57</v>
      </c>
      <c r="F57">
        <v>30.460558</v>
      </c>
      <c r="G57">
        <v>-0.55</v>
      </c>
      <c r="H57">
        <v>29.99687</v>
      </c>
      <c r="I57">
        <v>-0.54</v>
      </c>
      <c r="J57">
        <v>31.337316</v>
      </c>
      <c r="K57">
        <v>-0.52</v>
      </c>
      <c r="L57">
        <v>32.38038</v>
      </c>
      <c r="M57">
        <v>-0.5</v>
      </c>
      <c r="N57">
        <v>30.84168</v>
      </c>
      <c r="O57">
        <v>-0.52</v>
      </c>
      <c r="P57">
        <v>23.701804</v>
      </c>
      <c r="Q57">
        <v>-0.54</v>
      </c>
      <c r="R57">
        <v>22.401908</v>
      </c>
      <c r="S57">
        <v>-0.5600000000000001</v>
      </c>
      <c r="T57">
        <v>19.07692</v>
      </c>
    </row>
    <row r="58" spans="1:20">
      <c r="A58">
        <v>-0.59</v>
      </c>
      <c r="B58">
        <v>11.329864</v>
      </c>
      <c r="C58">
        <v>-0.58</v>
      </c>
      <c r="D58">
        <v>29.80353</v>
      </c>
      <c r="E58">
        <v>-0.5600000000000001</v>
      </c>
      <c r="F58">
        <v>30.25802</v>
      </c>
      <c r="G58">
        <v>-0.54</v>
      </c>
      <c r="H58">
        <v>31.768714</v>
      </c>
      <c r="I58">
        <v>-0.53</v>
      </c>
      <c r="J58">
        <v>30.911382</v>
      </c>
      <c r="K58">
        <v>-0.51</v>
      </c>
      <c r="L58">
        <v>32.327962</v>
      </c>
      <c r="M58">
        <v>-0.51</v>
      </c>
      <c r="N58">
        <v>27.297346</v>
      </c>
      <c r="O58">
        <v>-0.53</v>
      </c>
      <c r="P58">
        <v>22.28981</v>
      </c>
      <c r="Q58">
        <v>-0.55</v>
      </c>
      <c r="R58">
        <v>18.813828</v>
      </c>
      <c r="S58">
        <v>-0.57</v>
      </c>
      <c r="T58">
        <v>18.778388</v>
      </c>
    </row>
    <row r="59" spans="1:20">
      <c r="A59">
        <v>-0.6</v>
      </c>
      <c r="B59">
        <v>10.2311492</v>
      </c>
      <c r="C59">
        <v>-0.57</v>
      </c>
      <c r="D59">
        <v>31.411602</v>
      </c>
      <c r="E59">
        <v>-0.55</v>
      </c>
      <c r="F59">
        <v>29.627638</v>
      </c>
      <c r="G59">
        <v>-0.53</v>
      </c>
      <c r="H59">
        <v>31.39615</v>
      </c>
      <c r="I59">
        <v>-0.52</v>
      </c>
      <c r="J59">
        <v>31.450716</v>
      </c>
      <c r="K59">
        <v>-0.5</v>
      </c>
      <c r="L59">
        <v>30.943754</v>
      </c>
      <c r="M59">
        <v>-0.52</v>
      </c>
      <c r="N59">
        <v>24.655574</v>
      </c>
      <c r="O59">
        <v>-0.54</v>
      </c>
      <c r="P59">
        <v>21.898384</v>
      </c>
      <c r="Q59">
        <v>-0.5600000000000001</v>
      </c>
      <c r="R59">
        <v>17.831764</v>
      </c>
      <c r="S59">
        <v>-0.58</v>
      </c>
      <c r="T59">
        <v>15.920784</v>
      </c>
    </row>
    <row r="60" spans="1:20">
      <c r="A60">
        <v>-0.61</v>
      </c>
      <c r="B60">
        <v>9.4012052</v>
      </c>
      <c r="C60">
        <v>-0.5600000000000001</v>
      </c>
      <c r="D60">
        <v>31.018194</v>
      </c>
      <c r="E60">
        <v>-0.54</v>
      </c>
      <c r="F60">
        <v>31.486038</v>
      </c>
      <c r="G60">
        <v>-0.52</v>
      </c>
      <c r="H60">
        <v>30.480994</v>
      </c>
      <c r="I60">
        <v>-0.51</v>
      </c>
      <c r="J60">
        <v>32.753504</v>
      </c>
      <c r="K60">
        <v>-0.51</v>
      </c>
      <c r="L60">
        <v>26.665232</v>
      </c>
      <c r="M60">
        <v>-0.53</v>
      </c>
      <c r="N60">
        <v>21.73524</v>
      </c>
      <c r="O60">
        <v>-0.55</v>
      </c>
      <c r="P60">
        <v>20.709116</v>
      </c>
      <c r="Q60">
        <v>-0.57</v>
      </c>
      <c r="R60">
        <v>17.66058</v>
      </c>
      <c r="S60">
        <v>-0.59</v>
      </c>
      <c r="T60">
        <v>14.711328</v>
      </c>
    </row>
    <row r="61" spans="1:20">
      <c r="A61">
        <v>-0.62</v>
      </c>
      <c r="B61">
        <v>7.5421982</v>
      </c>
      <c r="C61">
        <v>-0.55</v>
      </c>
      <c r="D61">
        <v>31.023522</v>
      </c>
      <c r="E61">
        <v>-0.53</v>
      </c>
      <c r="F61">
        <v>33.164582</v>
      </c>
      <c r="G61">
        <v>-0.51</v>
      </c>
      <c r="H61">
        <v>31.519758</v>
      </c>
      <c r="I61">
        <v>-0.5</v>
      </c>
      <c r="J61">
        <v>29.678792</v>
      </c>
      <c r="K61">
        <v>-0.52</v>
      </c>
      <c r="L61">
        <v>25.426708</v>
      </c>
      <c r="M61">
        <v>-0.54</v>
      </c>
      <c r="N61">
        <v>20.957274</v>
      </c>
      <c r="O61">
        <v>-0.5600000000000001</v>
      </c>
      <c r="P61">
        <v>18.189906</v>
      </c>
      <c r="Q61">
        <v>-0.58</v>
      </c>
      <c r="R61">
        <v>17.781116</v>
      </c>
      <c r="S61">
        <v>-0.6</v>
      </c>
      <c r="T61">
        <v>14.939072</v>
      </c>
    </row>
    <row r="62" spans="1:20">
      <c r="A62">
        <v>-0.63</v>
      </c>
      <c r="B62">
        <v>7.7097302</v>
      </c>
      <c r="C62">
        <v>-0.54</v>
      </c>
      <c r="D62">
        <v>30.964656</v>
      </c>
      <c r="E62">
        <v>-0.52</v>
      </c>
      <c r="F62">
        <v>32.152472</v>
      </c>
      <c r="G62">
        <v>-0.5</v>
      </c>
      <c r="H62">
        <v>31.16514</v>
      </c>
      <c r="I62">
        <v>-0.51</v>
      </c>
      <c r="J62">
        <v>25.818958</v>
      </c>
      <c r="K62">
        <v>-0.53</v>
      </c>
      <c r="L62">
        <v>23.059982</v>
      </c>
      <c r="M62">
        <v>-0.55</v>
      </c>
      <c r="N62">
        <v>20.861012</v>
      </c>
      <c r="O62">
        <v>-0.57</v>
      </c>
      <c r="P62">
        <v>17.361772</v>
      </c>
      <c r="Q62">
        <v>-0.59</v>
      </c>
      <c r="R62">
        <v>15.13011</v>
      </c>
      <c r="S62">
        <v>-0.61</v>
      </c>
      <c r="T62">
        <v>14.151056</v>
      </c>
    </row>
    <row r="63" spans="1:20">
      <c r="A63">
        <v>-0.64</v>
      </c>
      <c r="B63">
        <v>7.704284599999999</v>
      </c>
      <c r="C63">
        <v>-0.53</v>
      </c>
      <c r="D63">
        <v>33.34132</v>
      </c>
      <c r="E63">
        <v>-0.51</v>
      </c>
      <c r="F63">
        <v>31.141806</v>
      </c>
      <c r="G63">
        <v>-0.51</v>
      </c>
      <c r="H63">
        <v>24.83012</v>
      </c>
      <c r="I63">
        <v>-0.52</v>
      </c>
      <c r="J63">
        <v>24.331202</v>
      </c>
      <c r="K63">
        <v>-0.54</v>
      </c>
      <c r="L63">
        <v>20.13898</v>
      </c>
      <c r="M63">
        <v>-0.5600000000000001</v>
      </c>
      <c r="N63">
        <v>19.101506</v>
      </c>
      <c r="O63">
        <v>-0.58</v>
      </c>
      <c r="P63">
        <v>17.00866</v>
      </c>
      <c r="Q63">
        <v>-0.6</v>
      </c>
      <c r="R63">
        <v>14.31352</v>
      </c>
      <c r="S63">
        <v>-0.62</v>
      </c>
      <c r="T63">
        <v>12.931204</v>
      </c>
    </row>
    <row r="64" spans="1:20">
      <c r="A64">
        <v>-0.65</v>
      </c>
      <c r="B64">
        <v>6.988824599999999</v>
      </c>
      <c r="C64">
        <v>-0.52</v>
      </c>
      <c r="D64">
        <v>34.06335</v>
      </c>
      <c r="E64">
        <v>-0.5</v>
      </c>
      <c r="F64">
        <v>31.018032</v>
      </c>
      <c r="G64">
        <v>-0.52</v>
      </c>
      <c r="H64">
        <v>23.50832</v>
      </c>
      <c r="I64">
        <v>-0.53</v>
      </c>
      <c r="J64">
        <v>23.2704</v>
      </c>
      <c r="K64">
        <v>-0.55</v>
      </c>
      <c r="L64">
        <v>20.625568</v>
      </c>
      <c r="M64">
        <v>-0.57</v>
      </c>
      <c r="N64">
        <v>16.824118</v>
      </c>
      <c r="O64">
        <v>-0.59</v>
      </c>
      <c r="P64">
        <v>16.67229</v>
      </c>
      <c r="Q64">
        <v>-0.61</v>
      </c>
      <c r="R64">
        <v>13.801882</v>
      </c>
      <c r="S64">
        <v>-0.63</v>
      </c>
      <c r="T64">
        <v>11.234196</v>
      </c>
    </row>
    <row r="65" spans="1:20">
      <c r="A65">
        <v>-0.66</v>
      </c>
      <c r="B65">
        <v>5.454888599999999</v>
      </c>
      <c r="C65">
        <v>-0.51</v>
      </c>
      <c r="D65">
        <v>33.12393</v>
      </c>
      <c r="E65">
        <v>-0.51</v>
      </c>
      <c r="F65">
        <v>26.970286</v>
      </c>
      <c r="G65">
        <v>-0.53</v>
      </c>
      <c r="H65">
        <v>23.337726</v>
      </c>
      <c r="I65">
        <v>-0.54</v>
      </c>
      <c r="J65">
        <v>20.343792</v>
      </c>
      <c r="K65">
        <v>-0.5600000000000001</v>
      </c>
      <c r="L65">
        <v>19.068524</v>
      </c>
      <c r="M65">
        <v>-0.58</v>
      </c>
      <c r="N65">
        <v>16.37636</v>
      </c>
      <c r="O65">
        <v>-0.6</v>
      </c>
      <c r="P65">
        <v>14.352022</v>
      </c>
      <c r="Q65">
        <v>-0.62</v>
      </c>
      <c r="R65">
        <v>13.128134</v>
      </c>
      <c r="S65">
        <v>-0.64</v>
      </c>
      <c r="T65">
        <v>11.167408</v>
      </c>
    </row>
    <row r="66" spans="1:20">
      <c r="A66">
        <v>-0.67</v>
      </c>
      <c r="B66">
        <v>5.6421514</v>
      </c>
      <c r="C66">
        <v>-0.5</v>
      </c>
      <c r="D66">
        <v>30.924394</v>
      </c>
      <c r="E66">
        <v>-0.52</v>
      </c>
      <c r="F66">
        <v>23.820122</v>
      </c>
      <c r="G66">
        <v>-0.54</v>
      </c>
      <c r="H66">
        <v>21.886028</v>
      </c>
      <c r="I66">
        <v>-0.55</v>
      </c>
      <c r="J66">
        <v>19.405234</v>
      </c>
      <c r="K66">
        <v>-0.57</v>
      </c>
      <c r="L66">
        <v>17.508838</v>
      </c>
      <c r="M66">
        <v>-0.59</v>
      </c>
      <c r="N66">
        <v>16.50836</v>
      </c>
      <c r="O66">
        <v>-0.61</v>
      </c>
      <c r="P66">
        <v>13.062404</v>
      </c>
      <c r="Q66">
        <v>-0.63</v>
      </c>
      <c r="R66">
        <v>12.1261824</v>
      </c>
      <c r="S66">
        <v>-0.65</v>
      </c>
      <c r="T66">
        <v>11.921128</v>
      </c>
    </row>
    <row r="67" spans="1:20">
      <c r="A67">
        <v>-0.68</v>
      </c>
      <c r="B67">
        <v>5.043678399999999</v>
      </c>
      <c r="C67">
        <v>-0.51</v>
      </c>
      <c r="D67">
        <v>28.000098</v>
      </c>
      <c r="E67">
        <v>-0.53</v>
      </c>
      <c r="F67">
        <v>22.61386</v>
      </c>
      <c r="G67">
        <v>-0.55</v>
      </c>
      <c r="H67">
        <v>19.060828</v>
      </c>
      <c r="I67">
        <v>-0.5600000000000001</v>
      </c>
      <c r="J67">
        <v>18.861978</v>
      </c>
      <c r="K67">
        <v>-0.58</v>
      </c>
      <c r="L67">
        <v>15.4702</v>
      </c>
      <c r="M67">
        <v>-0.6</v>
      </c>
      <c r="N67">
        <v>15.873184</v>
      </c>
      <c r="O67">
        <v>-0.62</v>
      </c>
      <c r="P67">
        <v>13.162198</v>
      </c>
      <c r="Q67">
        <v>-0.64</v>
      </c>
      <c r="R67">
        <v>10.843838</v>
      </c>
      <c r="S67">
        <v>-0.66</v>
      </c>
      <c r="T67">
        <v>10.7183122</v>
      </c>
    </row>
    <row r="68" spans="1:20">
      <c r="A68">
        <v>-0.6899999999999999</v>
      </c>
      <c r="B68">
        <v>6.1176314</v>
      </c>
      <c r="C68">
        <v>-0.52</v>
      </c>
      <c r="D68">
        <v>25.098586</v>
      </c>
      <c r="E68">
        <v>-0.54</v>
      </c>
      <c r="F68">
        <v>22.442894</v>
      </c>
      <c r="G68">
        <v>-0.5600000000000001</v>
      </c>
      <c r="H68">
        <v>18.579248</v>
      </c>
      <c r="I68">
        <v>-0.57</v>
      </c>
      <c r="J68">
        <v>18.600792</v>
      </c>
      <c r="K68">
        <v>-0.59</v>
      </c>
      <c r="L68">
        <v>15.664474</v>
      </c>
      <c r="M68">
        <v>-0.61</v>
      </c>
      <c r="N68">
        <v>12.82208</v>
      </c>
      <c r="O68">
        <v>-0.63</v>
      </c>
      <c r="P68">
        <v>13.04195</v>
      </c>
      <c r="Q68">
        <v>-0.65</v>
      </c>
      <c r="R68">
        <v>11.087996</v>
      </c>
      <c r="S68">
        <v>-0.67</v>
      </c>
      <c r="T68">
        <v>8.5435386</v>
      </c>
    </row>
    <row r="69" spans="1:20">
      <c r="A69">
        <v>-0.7</v>
      </c>
      <c r="B69">
        <v>3.8196176</v>
      </c>
      <c r="C69">
        <v>-0.53</v>
      </c>
      <c r="D69">
        <v>23.05805</v>
      </c>
      <c r="E69">
        <v>-0.55</v>
      </c>
      <c r="F69">
        <v>21.399448</v>
      </c>
      <c r="G69">
        <v>-0.57</v>
      </c>
      <c r="H69">
        <v>18.291824</v>
      </c>
      <c r="I69">
        <v>-0.58</v>
      </c>
      <c r="J69">
        <v>15.50684</v>
      </c>
      <c r="K69">
        <v>-0.6</v>
      </c>
      <c r="L69">
        <v>15.9934</v>
      </c>
      <c r="M69">
        <v>-0.62</v>
      </c>
      <c r="N69">
        <v>12.837718</v>
      </c>
      <c r="O69">
        <v>-0.64</v>
      </c>
      <c r="P69">
        <v>11.4781696</v>
      </c>
      <c r="Q69">
        <v>-0.66</v>
      </c>
      <c r="R69">
        <v>10.671824</v>
      </c>
      <c r="S69">
        <v>-0.68</v>
      </c>
      <c r="T69">
        <v>8.605116200000001</v>
      </c>
    </row>
    <row r="70" spans="1:20">
      <c r="A70">
        <v>-0.71</v>
      </c>
      <c r="B70">
        <v>3.0259614</v>
      </c>
      <c r="C70">
        <v>-0.54</v>
      </c>
      <c r="D70">
        <v>22.06338</v>
      </c>
      <c r="E70">
        <v>-0.5600000000000001</v>
      </c>
      <c r="F70">
        <v>18.42262</v>
      </c>
      <c r="G70">
        <v>-0.58</v>
      </c>
      <c r="H70">
        <v>17.440848</v>
      </c>
      <c r="I70">
        <v>-0.59</v>
      </c>
      <c r="J70">
        <v>14.704398</v>
      </c>
      <c r="K70">
        <v>-0.61</v>
      </c>
      <c r="L70">
        <v>15.309278</v>
      </c>
      <c r="M70">
        <v>-0.63</v>
      </c>
      <c r="N70">
        <v>12.34306</v>
      </c>
      <c r="O70">
        <v>-0.65</v>
      </c>
      <c r="P70">
        <v>9.957659400000001</v>
      </c>
      <c r="Q70">
        <v>-0.67</v>
      </c>
      <c r="R70">
        <v>9.727016000000001</v>
      </c>
      <c r="S70">
        <v>-0.6899999999999999</v>
      </c>
      <c r="T70">
        <v>8.5597432</v>
      </c>
    </row>
    <row r="71" spans="1:20">
      <c r="A71">
        <v>-0.72</v>
      </c>
      <c r="B71">
        <v>2.9974706</v>
      </c>
      <c r="C71">
        <v>-0.55</v>
      </c>
      <c r="D71">
        <v>21.593588</v>
      </c>
      <c r="E71">
        <v>-0.57</v>
      </c>
      <c r="F71">
        <v>18.697796</v>
      </c>
      <c r="G71">
        <v>-0.59</v>
      </c>
      <c r="H71">
        <v>15.312472</v>
      </c>
      <c r="I71">
        <v>-0.6</v>
      </c>
      <c r="J71">
        <v>14.909474</v>
      </c>
      <c r="K71">
        <v>-0.62</v>
      </c>
      <c r="L71">
        <v>12.30155</v>
      </c>
      <c r="M71">
        <v>-0.64</v>
      </c>
      <c r="N71">
        <v>12.346218</v>
      </c>
      <c r="O71">
        <v>-0.66</v>
      </c>
      <c r="P71">
        <v>10.0643374</v>
      </c>
      <c r="Q71">
        <v>-0.68</v>
      </c>
      <c r="R71">
        <v>8.010438799999999</v>
      </c>
      <c r="S71">
        <v>-0.7</v>
      </c>
      <c r="T71">
        <v>8.075016</v>
      </c>
    </row>
    <row r="72" spans="1:20">
      <c r="A72">
        <v>-0.73</v>
      </c>
      <c r="B72">
        <v>4.2164372</v>
      </c>
      <c r="C72">
        <v>-0.5600000000000001</v>
      </c>
      <c r="D72">
        <v>20.31018</v>
      </c>
      <c r="E72">
        <v>-0.58</v>
      </c>
      <c r="F72">
        <v>17.410626</v>
      </c>
      <c r="G72">
        <v>-0.6</v>
      </c>
      <c r="H72">
        <v>14.845604</v>
      </c>
      <c r="I72">
        <v>-0.61</v>
      </c>
      <c r="J72">
        <v>14.956076</v>
      </c>
      <c r="K72">
        <v>-0.63</v>
      </c>
      <c r="L72">
        <v>12.32101</v>
      </c>
      <c r="M72">
        <v>-0.65</v>
      </c>
      <c r="N72">
        <v>10.1132304</v>
      </c>
      <c r="O72">
        <v>-0.67</v>
      </c>
      <c r="P72">
        <v>10.5439258</v>
      </c>
      <c r="Q72">
        <v>-0.6899999999999999</v>
      </c>
      <c r="R72">
        <v>8.8126374</v>
      </c>
      <c r="S72">
        <v>-0.71</v>
      </c>
      <c r="T72">
        <v>5.97083</v>
      </c>
    </row>
    <row r="73" spans="1:20">
      <c r="A73">
        <v>-0.74</v>
      </c>
      <c r="B73">
        <v>2.462847</v>
      </c>
      <c r="C73">
        <v>-0.57</v>
      </c>
      <c r="D73">
        <v>17.616924</v>
      </c>
      <c r="E73">
        <v>-0.59</v>
      </c>
      <c r="F73">
        <v>16.578992</v>
      </c>
      <c r="G73">
        <v>-0.61</v>
      </c>
      <c r="H73">
        <v>14.375332</v>
      </c>
      <c r="I73">
        <v>-0.62</v>
      </c>
      <c r="J73">
        <v>13.325264</v>
      </c>
      <c r="K73">
        <v>-0.64</v>
      </c>
      <c r="L73">
        <v>11.950744</v>
      </c>
      <c r="M73">
        <v>-0.66</v>
      </c>
      <c r="N73">
        <v>9.080774199999999</v>
      </c>
      <c r="O73">
        <v>-0.68</v>
      </c>
      <c r="P73">
        <v>9.0096688</v>
      </c>
      <c r="Q73">
        <v>-0.7</v>
      </c>
      <c r="R73">
        <v>8.320935199999999</v>
      </c>
      <c r="S73">
        <v>-0.72</v>
      </c>
      <c r="T73">
        <v>6.036781599999999</v>
      </c>
    </row>
    <row r="74" spans="1:20">
      <c r="A74">
        <v>-0.75</v>
      </c>
      <c r="B74">
        <v>1.6143244</v>
      </c>
      <c r="C74">
        <v>-0.58</v>
      </c>
      <c r="D74">
        <v>17.074936</v>
      </c>
      <c r="E74">
        <v>-0.6</v>
      </c>
      <c r="F74">
        <v>14.190846</v>
      </c>
      <c r="G74">
        <v>-0.62</v>
      </c>
      <c r="H74">
        <v>13.96703</v>
      </c>
      <c r="I74">
        <v>-0.63</v>
      </c>
      <c r="J74">
        <v>11.497536</v>
      </c>
      <c r="K74">
        <v>-0.65</v>
      </c>
      <c r="L74">
        <v>11.611828</v>
      </c>
      <c r="M74">
        <v>-0.67</v>
      </c>
      <c r="N74">
        <v>9.5953722</v>
      </c>
      <c r="O74">
        <v>-0.6899999999999999</v>
      </c>
      <c r="P74">
        <v>8.145942600000001</v>
      </c>
      <c r="Q74">
        <v>-0.71</v>
      </c>
      <c r="R74">
        <v>7.6064312</v>
      </c>
      <c r="S74">
        <v>-0.73</v>
      </c>
      <c r="T74">
        <v>6.0494032</v>
      </c>
    </row>
    <row r="75" spans="1:20">
      <c r="A75">
        <v>-0.76</v>
      </c>
      <c r="B75">
        <v>2.098681</v>
      </c>
      <c r="C75">
        <v>-0.59</v>
      </c>
      <c r="D75">
        <v>16.820562</v>
      </c>
      <c r="E75">
        <v>-0.61</v>
      </c>
      <c r="F75">
        <v>13.63393</v>
      </c>
      <c r="G75">
        <v>-0.63</v>
      </c>
      <c r="H75">
        <v>11.936454</v>
      </c>
      <c r="I75">
        <v>-0.64</v>
      </c>
      <c r="J75">
        <v>11.760442</v>
      </c>
      <c r="K75">
        <v>-0.66</v>
      </c>
      <c r="L75">
        <v>9.499805200000001</v>
      </c>
      <c r="M75">
        <v>-0.68</v>
      </c>
      <c r="N75">
        <v>9.5231522</v>
      </c>
      <c r="O75">
        <v>-0.7</v>
      </c>
      <c r="P75">
        <v>7.682168799999999</v>
      </c>
      <c r="Q75">
        <v>-0.72</v>
      </c>
      <c r="R75">
        <v>5.5348438</v>
      </c>
      <c r="S75">
        <v>-0.74</v>
      </c>
      <c r="T75">
        <v>6.4508822</v>
      </c>
    </row>
    <row r="76" spans="1:20">
      <c r="A76">
        <v>-0.77</v>
      </c>
      <c r="B76">
        <v>1.418717</v>
      </c>
      <c r="C76">
        <v>-0.6</v>
      </c>
      <c r="D76">
        <v>16.273318</v>
      </c>
      <c r="E76">
        <v>-0.62</v>
      </c>
      <c r="F76">
        <v>13.704484</v>
      </c>
      <c r="G76">
        <v>-0.64</v>
      </c>
      <c r="H76">
        <v>10.8796876</v>
      </c>
      <c r="I76">
        <v>-0.65</v>
      </c>
      <c r="J76">
        <v>11.187176</v>
      </c>
      <c r="K76">
        <v>-0.67</v>
      </c>
      <c r="L76">
        <v>9.388802200000001</v>
      </c>
      <c r="M76">
        <v>-0.6899999999999999</v>
      </c>
      <c r="N76">
        <v>7.8936758</v>
      </c>
      <c r="O76">
        <v>-0.71</v>
      </c>
      <c r="P76">
        <v>7.907624</v>
      </c>
      <c r="Q76">
        <v>-0.73</v>
      </c>
      <c r="R76">
        <v>5.3237892</v>
      </c>
      <c r="S76">
        <v>-0.75</v>
      </c>
      <c r="T76">
        <v>4.968906</v>
      </c>
    </row>
    <row r="77" spans="1:20">
      <c r="A77">
        <v>-0.78</v>
      </c>
      <c r="B77">
        <v>-0.1853686</v>
      </c>
      <c r="C77">
        <v>-0.61</v>
      </c>
      <c r="D77">
        <v>12.841472</v>
      </c>
      <c r="E77">
        <v>-0.63</v>
      </c>
      <c r="F77">
        <v>13.05505</v>
      </c>
      <c r="G77">
        <v>-0.65</v>
      </c>
      <c r="H77">
        <v>11.495406</v>
      </c>
      <c r="I77">
        <v>-0.66</v>
      </c>
      <c r="J77">
        <v>10.524398</v>
      </c>
      <c r="K77">
        <v>-0.68</v>
      </c>
      <c r="L77">
        <v>9.804289000000001</v>
      </c>
      <c r="M77">
        <v>-0.7</v>
      </c>
      <c r="N77">
        <v>7.529516000000001</v>
      </c>
      <c r="O77">
        <v>-0.72</v>
      </c>
      <c r="P77">
        <v>6.6064338</v>
      </c>
      <c r="Q77">
        <v>-0.74</v>
      </c>
      <c r="R77">
        <v>5.5916776</v>
      </c>
      <c r="S77">
        <v>-0.76</v>
      </c>
      <c r="T77">
        <v>4.2058566</v>
      </c>
    </row>
    <row r="78" spans="1:20">
      <c r="A78">
        <v>-0.79</v>
      </c>
      <c r="B78">
        <v>-2.8177096</v>
      </c>
      <c r="C78">
        <v>-0.62</v>
      </c>
      <c r="D78">
        <v>13.52572</v>
      </c>
      <c r="E78">
        <v>-0.64</v>
      </c>
      <c r="F78">
        <v>11.3304178</v>
      </c>
      <c r="G78">
        <v>-0.66</v>
      </c>
      <c r="H78">
        <v>10.85409</v>
      </c>
      <c r="I78">
        <v>-0.67</v>
      </c>
      <c r="J78">
        <v>8.6257348</v>
      </c>
      <c r="K78">
        <v>-0.6899999999999999</v>
      </c>
      <c r="L78">
        <v>9.396660600000001</v>
      </c>
      <c r="M78">
        <v>-0.71</v>
      </c>
      <c r="N78">
        <v>7.4422764</v>
      </c>
      <c r="O78">
        <v>-0.73</v>
      </c>
      <c r="P78">
        <v>4.7713506</v>
      </c>
      <c r="Q78">
        <v>-0.75</v>
      </c>
      <c r="R78">
        <v>5.4446824</v>
      </c>
      <c r="S78">
        <v>-0.77</v>
      </c>
      <c r="T78">
        <v>4.645568</v>
      </c>
    </row>
    <row r="79" spans="1:20">
      <c r="A79">
        <v>-0.8</v>
      </c>
      <c r="B79">
        <v>-3.8936158</v>
      </c>
      <c r="C79">
        <v>-0.63</v>
      </c>
      <c r="D79">
        <v>12.823356</v>
      </c>
      <c r="E79">
        <v>-0.65</v>
      </c>
      <c r="F79">
        <v>10.4724486</v>
      </c>
      <c r="G79">
        <v>-0.67</v>
      </c>
      <c r="H79">
        <v>9.1469918</v>
      </c>
      <c r="I79">
        <v>-0.68</v>
      </c>
      <c r="J79">
        <v>8.7839682</v>
      </c>
      <c r="K79">
        <v>-0.7</v>
      </c>
      <c r="L79">
        <v>7.5603786</v>
      </c>
      <c r="M79">
        <v>-0.72</v>
      </c>
      <c r="N79">
        <v>7.234930800000001</v>
      </c>
      <c r="O79">
        <v>-0.74</v>
      </c>
      <c r="P79">
        <v>5.422935</v>
      </c>
      <c r="Q79">
        <v>-0.76</v>
      </c>
      <c r="R79">
        <v>3.5074928</v>
      </c>
      <c r="S79">
        <v>-0.78</v>
      </c>
      <c r="T79">
        <v>3.942648</v>
      </c>
    </row>
    <row r="80" spans="1:20">
      <c r="A80">
        <v>-0.8100000000000001</v>
      </c>
      <c r="B80">
        <v>-5.0227258</v>
      </c>
      <c r="C80">
        <v>-0.64</v>
      </c>
      <c r="D80">
        <v>12.407714</v>
      </c>
      <c r="E80">
        <v>-0.66</v>
      </c>
      <c r="F80">
        <v>11.3218838</v>
      </c>
      <c r="G80">
        <v>-0.68</v>
      </c>
      <c r="H80">
        <v>8.189344200000001</v>
      </c>
      <c r="I80">
        <v>-0.6899999999999999</v>
      </c>
      <c r="J80">
        <v>8.750398200000001</v>
      </c>
      <c r="K80">
        <v>-0.71</v>
      </c>
      <c r="L80">
        <v>6.0379794</v>
      </c>
      <c r="M80">
        <v>-0.73</v>
      </c>
      <c r="N80">
        <v>6.788878</v>
      </c>
      <c r="O80">
        <v>-0.75</v>
      </c>
      <c r="P80">
        <v>5.8945846</v>
      </c>
      <c r="Q80">
        <v>-0.77</v>
      </c>
      <c r="R80">
        <v>4.0131504</v>
      </c>
      <c r="S80">
        <v>-0.79</v>
      </c>
      <c r="T80">
        <v>1.9734524</v>
      </c>
    </row>
    <row r="81" spans="1:20">
      <c r="A81">
        <v>-0.82</v>
      </c>
      <c r="B81">
        <v>-7.887011200000001</v>
      </c>
      <c r="C81">
        <v>-0.65</v>
      </c>
      <c r="D81">
        <v>10.8564432</v>
      </c>
      <c r="E81">
        <v>-0.67</v>
      </c>
      <c r="F81">
        <v>10.1754692</v>
      </c>
      <c r="G81">
        <v>-0.6899999999999999</v>
      </c>
      <c r="H81">
        <v>9.1138952</v>
      </c>
      <c r="I81">
        <v>-0.7</v>
      </c>
      <c r="J81">
        <v>8.654896599999999</v>
      </c>
      <c r="K81">
        <v>-0.72</v>
      </c>
      <c r="L81">
        <v>7.679562799999999</v>
      </c>
      <c r="M81">
        <v>-0.74</v>
      </c>
      <c r="N81">
        <v>4.410054000000001</v>
      </c>
      <c r="O81">
        <v>-0.76</v>
      </c>
      <c r="P81">
        <v>4.991098</v>
      </c>
      <c r="Q81">
        <v>-0.78</v>
      </c>
      <c r="R81">
        <v>3.9330784</v>
      </c>
      <c r="S81">
        <v>-0.8</v>
      </c>
      <c r="T81">
        <v>0.3863466</v>
      </c>
    </row>
    <row r="82" spans="1:20">
      <c r="A82">
        <v>-0.83</v>
      </c>
      <c r="B82">
        <v>-11.763776</v>
      </c>
      <c r="C82">
        <v>-0.66</v>
      </c>
      <c r="D82">
        <v>10.0118164</v>
      </c>
      <c r="E82">
        <v>-0.68</v>
      </c>
      <c r="F82">
        <v>8.4040848</v>
      </c>
      <c r="G82">
        <v>-0.7</v>
      </c>
      <c r="H82">
        <v>8.0225496</v>
      </c>
      <c r="I82">
        <v>-0.71</v>
      </c>
      <c r="J82">
        <v>6.2561886</v>
      </c>
      <c r="K82">
        <v>-0.73</v>
      </c>
      <c r="L82">
        <v>7.363914800000001</v>
      </c>
      <c r="M82">
        <v>-0.75</v>
      </c>
      <c r="N82">
        <v>4.998535</v>
      </c>
      <c r="O82">
        <v>-0.77</v>
      </c>
      <c r="P82">
        <v>3.538576</v>
      </c>
      <c r="Q82">
        <v>-0.79</v>
      </c>
      <c r="R82">
        <v>3.555694</v>
      </c>
      <c r="S82">
        <v>-0.8100000000000001</v>
      </c>
      <c r="T82">
        <v>1.1935</v>
      </c>
    </row>
    <row r="83" spans="1:20">
      <c r="A83">
        <v>-0.84</v>
      </c>
      <c r="B83">
        <v>-14.599508</v>
      </c>
      <c r="C83">
        <v>-0.67</v>
      </c>
      <c r="D83">
        <v>9.8698534</v>
      </c>
      <c r="E83">
        <v>-0.6899999999999999</v>
      </c>
      <c r="F83">
        <v>7.8725162</v>
      </c>
      <c r="G83">
        <v>-0.71</v>
      </c>
      <c r="H83">
        <v>7.9259348</v>
      </c>
      <c r="I83">
        <v>-0.72</v>
      </c>
      <c r="J83">
        <v>6.4816502</v>
      </c>
      <c r="K83">
        <v>-0.74</v>
      </c>
      <c r="L83">
        <v>5.5874186</v>
      </c>
      <c r="M83">
        <v>-0.76</v>
      </c>
      <c r="N83">
        <v>5.6306914</v>
      </c>
      <c r="O83">
        <v>-0.78</v>
      </c>
      <c r="P83">
        <v>3.594068</v>
      </c>
      <c r="Q83">
        <v>-0.8</v>
      </c>
      <c r="R83">
        <v>1.380216</v>
      </c>
      <c r="S83">
        <v>-0.82</v>
      </c>
      <c r="T83">
        <v>0.5025915999999999</v>
      </c>
    </row>
    <row r="84" spans="1:20">
      <c r="A84">
        <v>-0.85</v>
      </c>
      <c r="B84">
        <v>-18.05205</v>
      </c>
      <c r="C84">
        <v>-0.68</v>
      </c>
      <c r="D84">
        <v>9.918522400000001</v>
      </c>
      <c r="E84">
        <v>-0.7</v>
      </c>
      <c r="F84">
        <v>8.244631200000001</v>
      </c>
      <c r="G84">
        <v>-0.72</v>
      </c>
      <c r="H84">
        <v>5.371812</v>
      </c>
      <c r="I84">
        <v>-0.73</v>
      </c>
      <c r="J84">
        <v>6.3476708</v>
      </c>
      <c r="K84">
        <v>-0.75</v>
      </c>
      <c r="L84">
        <v>4.1813342</v>
      </c>
      <c r="M84">
        <v>-0.77</v>
      </c>
      <c r="N84">
        <v>4.3014058</v>
      </c>
      <c r="O84">
        <v>-0.79</v>
      </c>
      <c r="P84">
        <v>3.608190399999999</v>
      </c>
      <c r="Q84">
        <v>-0.8100000000000001</v>
      </c>
      <c r="R84">
        <v>-0.1164634</v>
      </c>
      <c r="S84">
        <v>-0.83</v>
      </c>
      <c r="T84">
        <v>-1.339561</v>
      </c>
    </row>
    <row r="85" spans="1:20">
      <c r="A85">
        <v>-0.86</v>
      </c>
      <c r="B85">
        <v>-21.176362</v>
      </c>
      <c r="C85">
        <v>-0.6899999999999999</v>
      </c>
      <c r="D85">
        <v>7.7629036</v>
      </c>
      <c r="E85">
        <v>-0.71</v>
      </c>
      <c r="F85">
        <v>8.432207399999999</v>
      </c>
      <c r="G85">
        <v>-0.73</v>
      </c>
      <c r="H85">
        <v>6.048378</v>
      </c>
      <c r="I85">
        <v>-0.74</v>
      </c>
      <c r="J85">
        <v>6.347701</v>
      </c>
      <c r="K85">
        <v>-0.76</v>
      </c>
      <c r="L85">
        <v>5.0663672</v>
      </c>
      <c r="M85">
        <v>-0.78</v>
      </c>
      <c r="N85">
        <v>2.7131168</v>
      </c>
      <c r="O85">
        <v>-0.8</v>
      </c>
      <c r="P85">
        <v>3.0433998</v>
      </c>
      <c r="Q85">
        <v>-0.82</v>
      </c>
      <c r="R85">
        <v>-0.3682078000000001</v>
      </c>
      <c r="S85">
        <v>-0.84</v>
      </c>
      <c r="T85">
        <v>-4.540186400000001</v>
      </c>
    </row>
    <row r="86" spans="1:20">
      <c r="A86">
        <v>-0.87</v>
      </c>
      <c r="B86">
        <v>-26.282142</v>
      </c>
      <c r="C86">
        <v>-0.7</v>
      </c>
      <c r="D86">
        <v>6.885188599999999</v>
      </c>
      <c r="E86">
        <v>-0.72</v>
      </c>
      <c r="F86">
        <v>6.7800692</v>
      </c>
      <c r="G86">
        <v>-0.74</v>
      </c>
      <c r="H86">
        <v>6.495552399999999</v>
      </c>
      <c r="I86">
        <v>-0.75</v>
      </c>
      <c r="J86">
        <v>4.566411</v>
      </c>
      <c r="K86">
        <v>-0.77</v>
      </c>
      <c r="L86">
        <v>5.2023592</v>
      </c>
      <c r="M86">
        <v>-0.79</v>
      </c>
      <c r="N86">
        <v>2.8650962</v>
      </c>
      <c r="O86">
        <v>-0.8100000000000001</v>
      </c>
      <c r="P86">
        <v>-0.02836759999999998</v>
      </c>
      <c r="Q86">
        <v>-0.83</v>
      </c>
      <c r="R86">
        <v>-1.6178174</v>
      </c>
      <c r="S86">
        <v>-0.85</v>
      </c>
      <c r="T86">
        <v>-5.6392058</v>
      </c>
    </row>
    <row r="87" spans="1:20">
      <c r="A87">
        <v>-0.88</v>
      </c>
      <c r="B87">
        <v>-28.33884</v>
      </c>
      <c r="C87">
        <v>-0.71</v>
      </c>
      <c r="D87">
        <v>7.700632999999999</v>
      </c>
      <c r="E87">
        <v>-0.73</v>
      </c>
      <c r="F87">
        <v>4.680519800000001</v>
      </c>
      <c r="G87">
        <v>-0.75</v>
      </c>
      <c r="H87">
        <v>5.8295654</v>
      </c>
      <c r="I87">
        <v>-0.76</v>
      </c>
      <c r="J87">
        <v>4.3052294</v>
      </c>
      <c r="K87">
        <v>-0.78</v>
      </c>
      <c r="L87">
        <v>5.0373864</v>
      </c>
      <c r="M87">
        <v>-0.8</v>
      </c>
      <c r="N87">
        <v>2.9041446</v>
      </c>
      <c r="O87">
        <v>-0.82</v>
      </c>
      <c r="P87">
        <v>-1.3654056</v>
      </c>
      <c r="Q87">
        <v>-0.84</v>
      </c>
      <c r="R87">
        <v>-3.9236666</v>
      </c>
      <c r="S87">
        <v>-0.86</v>
      </c>
      <c r="T87">
        <v>-6.668449</v>
      </c>
    </row>
    <row r="88" spans="1:20">
      <c r="A88">
        <v>-0.89</v>
      </c>
      <c r="B88">
        <v>-30.687902</v>
      </c>
      <c r="C88">
        <v>-0.72</v>
      </c>
      <c r="D88">
        <v>7.4312576</v>
      </c>
      <c r="E88">
        <v>-0.74</v>
      </c>
      <c r="F88">
        <v>5.8918384</v>
      </c>
      <c r="G88">
        <v>-0.76</v>
      </c>
      <c r="H88">
        <v>3.5265496</v>
      </c>
      <c r="I88">
        <v>-0.77</v>
      </c>
      <c r="J88">
        <v>4.3629086</v>
      </c>
      <c r="K88">
        <v>-0.79</v>
      </c>
      <c r="L88">
        <v>2.1557096</v>
      </c>
      <c r="M88">
        <v>-0.8100000000000001</v>
      </c>
      <c r="N88">
        <v>1.9926592</v>
      </c>
      <c r="O88">
        <v>-0.83</v>
      </c>
      <c r="P88">
        <v>-2.0855176</v>
      </c>
      <c r="Q88">
        <v>-0.85</v>
      </c>
      <c r="R88">
        <v>-6.587561200000001</v>
      </c>
      <c r="S88">
        <v>-0.87</v>
      </c>
      <c r="T88">
        <v>-8.929359999999999</v>
      </c>
    </row>
    <row r="89" spans="1:20">
      <c r="A89">
        <v>-0.9</v>
      </c>
      <c r="B89">
        <v>-32.985582</v>
      </c>
      <c r="C89">
        <v>-0.73</v>
      </c>
      <c r="D89">
        <v>6.337542999999999</v>
      </c>
      <c r="E89">
        <v>-0.75</v>
      </c>
      <c r="F89">
        <v>6.2852368</v>
      </c>
      <c r="G89">
        <v>-0.77</v>
      </c>
      <c r="H89">
        <v>3.470199200000001</v>
      </c>
      <c r="I89">
        <v>-0.78</v>
      </c>
      <c r="J89">
        <v>4.345573</v>
      </c>
      <c r="K89">
        <v>-0.8</v>
      </c>
      <c r="L89">
        <v>2.2086112</v>
      </c>
      <c r="M89">
        <v>-0.82</v>
      </c>
      <c r="N89">
        <v>-0.8533198000000001</v>
      </c>
      <c r="O89">
        <v>-0.84</v>
      </c>
      <c r="P89">
        <v>-2.357429</v>
      </c>
      <c r="Q89">
        <v>-0.86</v>
      </c>
      <c r="R89">
        <v>-7.5398032</v>
      </c>
      <c r="S89">
        <v>-0.88</v>
      </c>
      <c r="T89">
        <v>-11.742692</v>
      </c>
    </row>
    <row r="90" spans="1:20">
      <c r="A90">
        <v>-0.91</v>
      </c>
      <c r="B90">
        <v>-36.26227400000001</v>
      </c>
      <c r="C90">
        <v>-0.74</v>
      </c>
      <c r="D90">
        <v>4.8441992</v>
      </c>
      <c r="E90">
        <v>-0.76</v>
      </c>
      <c r="F90">
        <v>5.776538</v>
      </c>
      <c r="G90">
        <v>-0.78</v>
      </c>
      <c r="H90">
        <v>3.5180172</v>
      </c>
      <c r="I90">
        <v>-0.79</v>
      </c>
      <c r="J90">
        <v>2.007628</v>
      </c>
      <c r="K90">
        <v>-0.8100000000000001</v>
      </c>
      <c r="L90">
        <v>2.1011334</v>
      </c>
      <c r="M90">
        <v>-0.83</v>
      </c>
      <c r="N90">
        <v>-2.7990438</v>
      </c>
      <c r="O90">
        <v>-0.85</v>
      </c>
      <c r="P90">
        <v>-5.92783</v>
      </c>
      <c r="Q90">
        <v>-0.87</v>
      </c>
      <c r="R90">
        <v>-8.595369999999999</v>
      </c>
      <c r="S90">
        <v>-0.89</v>
      </c>
      <c r="T90">
        <v>-12.410466</v>
      </c>
    </row>
    <row r="91" spans="1:20">
      <c r="A91">
        <v>-0.92</v>
      </c>
      <c r="B91">
        <v>-38.650158</v>
      </c>
      <c r="C91">
        <v>-0.75</v>
      </c>
      <c r="D91">
        <v>5.9617494</v>
      </c>
      <c r="E91">
        <v>-0.77</v>
      </c>
      <c r="F91">
        <v>3.2571846</v>
      </c>
      <c r="G91">
        <v>-0.79</v>
      </c>
      <c r="H91">
        <v>3.700466</v>
      </c>
      <c r="I91">
        <v>-0.8</v>
      </c>
      <c r="J91">
        <v>1.7320476</v>
      </c>
      <c r="K91">
        <v>-0.82</v>
      </c>
      <c r="L91">
        <v>0.7506342</v>
      </c>
      <c r="M91">
        <v>-0.84</v>
      </c>
      <c r="N91">
        <v>-3.171976</v>
      </c>
      <c r="O91">
        <v>-0.86</v>
      </c>
      <c r="P91">
        <v>-7.9609434</v>
      </c>
      <c r="Q91">
        <v>-0.88</v>
      </c>
      <c r="R91">
        <v>-10.6938466</v>
      </c>
      <c r="S91">
        <v>-0.9</v>
      </c>
      <c r="T91">
        <v>-12.357146</v>
      </c>
    </row>
    <row r="92" spans="1:20">
      <c r="A92">
        <v>-0.93</v>
      </c>
      <c r="B92">
        <v>-40.446966</v>
      </c>
      <c r="C92">
        <v>-0.76</v>
      </c>
      <c r="D92">
        <v>5.6302842</v>
      </c>
      <c r="E92">
        <v>-0.78</v>
      </c>
      <c r="F92">
        <v>2.4088576</v>
      </c>
      <c r="G92">
        <v>-0.8</v>
      </c>
      <c r="H92">
        <v>1.39085</v>
      </c>
      <c r="I92">
        <v>-0.8100000000000001</v>
      </c>
      <c r="J92">
        <v>1.246257</v>
      </c>
      <c r="K92">
        <v>-0.83</v>
      </c>
      <c r="L92">
        <v>-3.1254662</v>
      </c>
      <c r="M92">
        <v>-0.85</v>
      </c>
      <c r="N92">
        <v>-4.0445418</v>
      </c>
      <c r="O92">
        <v>-0.87</v>
      </c>
      <c r="P92">
        <v>-8.9938232</v>
      </c>
      <c r="Q92">
        <v>-0.89</v>
      </c>
      <c r="R92">
        <v>-12.521972</v>
      </c>
      <c r="S92">
        <v>-0.91</v>
      </c>
      <c r="T92">
        <v>-13.326014</v>
      </c>
    </row>
    <row r="93" spans="1:20">
      <c r="A93">
        <v>-0.9399999999999999</v>
      </c>
      <c r="B93">
        <v>-40.548368</v>
      </c>
      <c r="C93">
        <v>-0.77</v>
      </c>
      <c r="D93">
        <v>4.20878</v>
      </c>
      <c r="E93">
        <v>-0.79</v>
      </c>
      <c r="F93">
        <v>3.9222558</v>
      </c>
      <c r="G93">
        <v>-0.8100000000000001</v>
      </c>
      <c r="H93">
        <v>0.9890392</v>
      </c>
      <c r="I93">
        <v>-0.82</v>
      </c>
      <c r="J93">
        <v>0.8370328</v>
      </c>
      <c r="K93">
        <v>-0.84</v>
      </c>
      <c r="L93">
        <v>-3.6913604</v>
      </c>
      <c r="M93">
        <v>-0.86</v>
      </c>
      <c r="N93">
        <v>-8.0801786</v>
      </c>
      <c r="O93">
        <v>-0.88</v>
      </c>
      <c r="P93">
        <v>-9.875330600000002</v>
      </c>
      <c r="Q93">
        <v>-0.9</v>
      </c>
      <c r="R93">
        <v>-13.369892</v>
      </c>
      <c r="S93">
        <v>-0.92</v>
      </c>
      <c r="T93">
        <v>-16.51361</v>
      </c>
    </row>
    <row r="94" spans="1:20">
      <c r="A94">
        <v>-0.95</v>
      </c>
      <c r="B94">
        <v>-43.803716</v>
      </c>
      <c r="C94">
        <v>-0.78</v>
      </c>
      <c r="D94">
        <v>1.5464464</v>
      </c>
      <c r="E94">
        <v>-0.8</v>
      </c>
      <c r="F94">
        <v>2.0020022</v>
      </c>
      <c r="G94">
        <v>-0.82</v>
      </c>
      <c r="H94">
        <v>-0.04678599999999999</v>
      </c>
      <c r="I94">
        <v>-0.83</v>
      </c>
      <c r="J94">
        <v>-2.2177516</v>
      </c>
      <c r="K94">
        <v>-0.85</v>
      </c>
      <c r="L94">
        <v>-4.6127806</v>
      </c>
      <c r="M94">
        <v>-0.87</v>
      </c>
      <c r="N94">
        <v>-9.556605000000001</v>
      </c>
      <c r="O94">
        <v>-0.89</v>
      </c>
      <c r="P94">
        <v>-11.4963374</v>
      </c>
      <c r="Q94">
        <v>-0.91</v>
      </c>
      <c r="R94">
        <v>-14.254718</v>
      </c>
      <c r="S94">
        <v>-0.93</v>
      </c>
      <c r="T94">
        <v>-17.746974</v>
      </c>
    </row>
    <row r="95" spans="1:20">
      <c r="A95">
        <v>-0.96</v>
      </c>
      <c r="B95">
        <v>-45.789686</v>
      </c>
      <c r="C95">
        <v>-0.79</v>
      </c>
      <c r="D95">
        <v>1.3896188</v>
      </c>
      <c r="E95">
        <v>-0.8100000000000001</v>
      </c>
      <c r="F95">
        <v>0.7768140000000001</v>
      </c>
      <c r="G95">
        <v>-0.83</v>
      </c>
      <c r="H95">
        <v>-1.9128818</v>
      </c>
      <c r="I95">
        <v>-0.84</v>
      </c>
      <c r="J95">
        <v>-4.7930176</v>
      </c>
      <c r="K95">
        <v>-0.86</v>
      </c>
      <c r="L95">
        <v>-6.3285082</v>
      </c>
      <c r="M95">
        <v>-0.88</v>
      </c>
      <c r="N95">
        <v>-10.0952046</v>
      </c>
      <c r="O95">
        <v>-0.9</v>
      </c>
      <c r="P95">
        <v>-13.532646</v>
      </c>
      <c r="Q95">
        <v>-0.92</v>
      </c>
      <c r="R95">
        <v>-15.331434</v>
      </c>
      <c r="S95">
        <v>-0.9399999999999999</v>
      </c>
      <c r="T95">
        <v>-17.75567</v>
      </c>
    </row>
    <row r="96" spans="1:20">
      <c r="A96">
        <v>-0.97</v>
      </c>
      <c r="B96">
        <v>-45.116924</v>
      </c>
      <c r="C96">
        <v>-0.8</v>
      </c>
      <c r="D96">
        <v>1.4175382</v>
      </c>
      <c r="E96">
        <v>-0.82</v>
      </c>
      <c r="F96">
        <v>-1.5219078</v>
      </c>
      <c r="G96">
        <v>-0.84</v>
      </c>
      <c r="H96">
        <v>-4.4827424</v>
      </c>
      <c r="I96">
        <v>-0.85</v>
      </c>
      <c r="J96">
        <v>-5.587422800000001</v>
      </c>
      <c r="K96">
        <v>-0.87</v>
      </c>
      <c r="L96">
        <v>-9.485446</v>
      </c>
      <c r="M96">
        <v>-0.89</v>
      </c>
      <c r="N96">
        <v>-10.1835612</v>
      </c>
      <c r="O96">
        <v>-0.91</v>
      </c>
      <c r="P96">
        <v>-14.248218</v>
      </c>
      <c r="Q96">
        <v>-0.93</v>
      </c>
      <c r="R96">
        <v>-18.13151</v>
      </c>
      <c r="S96">
        <v>-0.95</v>
      </c>
      <c r="T96">
        <v>-18.625656</v>
      </c>
    </row>
    <row r="97" spans="1:20">
      <c r="A97">
        <v>-0.98</v>
      </c>
      <c r="B97">
        <v>-47.37221</v>
      </c>
      <c r="C97">
        <v>-0.8100000000000001</v>
      </c>
      <c r="D97">
        <v>0.1170378</v>
      </c>
      <c r="E97">
        <v>-0.83</v>
      </c>
      <c r="F97">
        <v>-2.6131</v>
      </c>
      <c r="G97">
        <v>-0.85</v>
      </c>
      <c r="H97">
        <v>-7.0201236</v>
      </c>
      <c r="I97">
        <v>-0.86</v>
      </c>
      <c r="J97">
        <v>-6.247625999999999</v>
      </c>
      <c r="K97">
        <v>-0.88</v>
      </c>
      <c r="L97">
        <v>-10.0752604</v>
      </c>
      <c r="M97">
        <v>-0.9</v>
      </c>
      <c r="N97">
        <v>-12.839638</v>
      </c>
      <c r="O97">
        <v>-0.92</v>
      </c>
      <c r="P97">
        <v>-14.889678</v>
      </c>
      <c r="Q97">
        <v>-0.9399999999999999</v>
      </c>
      <c r="R97">
        <v>-18.582102</v>
      </c>
      <c r="S97">
        <v>-0.96</v>
      </c>
      <c r="T97">
        <v>-22.137194</v>
      </c>
    </row>
    <row r="98" spans="1:20">
      <c r="A98">
        <v>-0.99</v>
      </c>
      <c r="B98">
        <v>-49.040118</v>
      </c>
      <c r="C98">
        <v>-0.82</v>
      </c>
      <c r="D98">
        <v>-3.505107</v>
      </c>
      <c r="E98">
        <v>-0.84</v>
      </c>
      <c r="F98">
        <v>-4.1104194</v>
      </c>
      <c r="G98">
        <v>-0.86</v>
      </c>
      <c r="H98">
        <v>-8.7913462</v>
      </c>
      <c r="I98">
        <v>-0.87</v>
      </c>
      <c r="J98">
        <v>-8.1594864</v>
      </c>
      <c r="K98">
        <v>-0.89</v>
      </c>
      <c r="L98">
        <v>-10.4696584</v>
      </c>
      <c r="M98">
        <v>-0.91</v>
      </c>
      <c r="N98">
        <v>-14.299654</v>
      </c>
      <c r="O98">
        <v>-0.93</v>
      </c>
      <c r="P98">
        <v>-16.73937</v>
      </c>
      <c r="Q98">
        <v>-0.95</v>
      </c>
      <c r="R98">
        <v>-19.7761</v>
      </c>
      <c r="S98">
        <v>-0.97</v>
      </c>
      <c r="T98">
        <v>-23.899224</v>
      </c>
    </row>
    <row r="99" spans="1:20">
      <c r="A99">
        <v>-1</v>
      </c>
      <c r="B99">
        <v>-48.04137</v>
      </c>
      <c r="C99">
        <v>-0.83</v>
      </c>
      <c r="D99">
        <v>-4.595796399999999</v>
      </c>
      <c r="E99">
        <v>-0.85</v>
      </c>
      <c r="F99">
        <v>-6.7728694</v>
      </c>
      <c r="G99">
        <v>-0.87</v>
      </c>
      <c r="H99">
        <v>-8.768946600000001</v>
      </c>
      <c r="I99">
        <v>-0.88</v>
      </c>
      <c r="J99">
        <v>-11.398848</v>
      </c>
      <c r="K99">
        <v>-0.9</v>
      </c>
      <c r="L99">
        <v>-10.5950012</v>
      </c>
      <c r="M99">
        <v>-0.92</v>
      </c>
      <c r="N99">
        <v>-15.142528</v>
      </c>
      <c r="O99">
        <v>-0.9399999999999999</v>
      </c>
      <c r="P99">
        <v>-18.425404</v>
      </c>
      <c r="Q99">
        <v>-0.96</v>
      </c>
      <c r="R99">
        <v>-20.951274</v>
      </c>
      <c r="S99">
        <v>-0.98</v>
      </c>
      <c r="T99">
        <v>-24.444292</v>
      </c>
    </row>
    <row r="100" spans="1:20">
      <c r="A100">
        <v>-1.01</v>
      </c>
      <c r="B100">
        <v>-50.348822</v>
      </c>
      <c r="C100">
        <v>-0.84</v>
      </c>
      <c r="D100">
        <v>-5.4998068</v>
      </c>
      <c r="E100">
        <v>-0.86</v>
      </c>
      <c r="F100">
        <v>-9.7019646</v>
      </c>
      <c r="G100">
        <v>-0.88</v>
      </c>
      <c r="H100">
        <v>-10.4835592</v>
      </c>
      <c r="I100">
        <v>-0.89</v>
      </c>
      <c r="J100">
        <v>-10.974506</v>
      </c>
      <c r="K100">
        <v>-0.91</v>
      </c>
      <c r="L100">
        <v>-13.34499</v>
      </c>
      <c r="M100">
        <v>-0.93</v>
      </c>
      <c r="N100">
        <v>-15.148138</v>
      </c>
      <c r="O100">
        <v>-0.95</v>
      </c>
      <c r="P100">
        <v>-20.153446</v>
      </c>
      <c r="Q100">
        <v>-0.97</v>
      </c>
      <c r="R100">
        <v>-24.525998</v>
      </c>
      <c r="S100">
        <v>-0.99</v>
      </c>
      <c r="T100">
        <v>-24.704512</v>
      </c>
    </row>
    <row r="101" spans="1:20">
      <c r="A101">
        <v>-1.02</v>
      </c>
      <c r="B101">
        <v>-50.977142</v>
      </c>
      <c r="C101">
        <v>-0.85</v>
      </c>
      <c r="D101">
        <v>-7.321828200000001</v>
      </c>
      <c r="E101">
        <v>-0.87</v>
      </c>
      <c r="F101">
        <v>-10.3104354</v>
      </c>
      <c r="G101">
        <v>-0.89</v>
      </c>
      <c r="H101">
        <v>-12.1424602</v>
      </c>
      <c r="I101">
        <v>-0.9</v>
      </c>
      <c r="J101">
        <v>-10.86315</v>
      </c>
      <c r="K101">
        <v>-0.92</v>
      </c>
      <c r="L101">
        <v>-14.440888</v>
      </c>
      <c r="M101">
        <v>-0.9399999999999999</v>
      </c>
      <c r="N101">
        <v>-17.34489</v>
      </c>
      <c r="O101">
        <v>-0.96</v>
      </c>
      <c r="P101">
        <v>-21.199832</v>
      </c>
      <c r="Q101">
        <v>-0.98</v>
      </c>
      <c r="R101">
        <v>-25.439564</v>
      </c>
      <c r="S101">
        <v>-1</v>
      </c>
      <c r="T101">
        <v>-25.809926</v>
      </c>
    </row>
    <row r="102" spans="1:20">
      <c r="A102">
        <v>-1.03</v>
      </c>
      <c r="B102">
        <v>-52.329168</v>
      </c>
      <c r="C102">
        <v>-0.86</v>
      </c>
      <c r="D102">
        <v>-10.5960894</v>
      </c>
      <c r="E102">
        <v>-0.88</v>
      </c>
      <c r="F102">
        <v>-10.89389</v>
      </c>
      <c r="G102">
        <v>-0.9</v>
      </c>
      <c r="H102">
        <v>-12.160884</v>
      </c>
      <c r="I102">
        <v>-0.91</v>
      </c>
      <c r="J102">
        <v>-12.698482</v>
      </c>
      <c r="K102">
        <v>-0.93</v>
      </c>
      <c r="L102">
        <v>-14.634552</v>
      </c>
      <c r="M102">
        <v>-0.95</v>
      </c>
      <c r="N102">
        <v>-19.748804</v>
      </c>
      <c r="O102">
        <v>-0.97</v>
      </c>
      <c r="P102">
        <v>-22.584772</v>
      </c>
      <c r="Q102">
        <v>-0.99</v>
      </c>
      <c r="R102">
        <v>-25.911422</v>
      </c>
      <c r="S102">
        <v>-1.01</v>
      </c>
      <c r="T102">
        <v>-28.55083</v>
      </c>
    </row>
    <row r="103" spans="1:20">
      <c r="A103">
        <v>-1.04</v>
      </c>
      <c r="B103">
        <v>-55.239716</v>
      </c>
      <c r="C103">
        <v>-0.87</v>
      </c>
      <c r="D103">
        <v>-12.468412</v>
      </c>
      <c r="E103">
        <v>-0.89</v>
      </c>
      <c r="F103">
        <v>-11.8316936</v>
      </c>
      <c r="G103">
        <v>-0.91</v>
      </c>
      <c r="H103">
        <v>-12.948298</v>
      </c>
      <c r="I103">
        <v>-0.92</v>
      </c>
      <c r="J103">
        <v>-15.942108</v>
      </c>
      <c r="K103">
        <v>-0.9399999999999999</v>
      </c>
      <c r="L103">
        <v>-15.6181</v>
      </c>
      <c r="M103">
        <v>-0.96</v>
      </c>
      <c r="N103">
        <v>-20.255306</v>
      </c>
      <c r="O103">
        <v>-0.98</v>
      </c>
      <c r="P103">
        <v>-25.903444</v>
      </c>
      <c r="Q103">
        <v>-1</v>
      </c>
      <c r="R103">
        <v>-26.484598</v>
      </c>
      <c r="S103">
        <v>-1.02</v>
      </c>
      <c r="T103">
        <v>-28.741286</v>
      </c>
    </row>
    <row r="104" spans="1:20">
      <c r="A104">
        <v>-1.05</v>
      </c>
      <c r="B104">
        <v>-56.03057200000001</v>
      </c>
      <c r="C104">
        <v>-0.88</v>
      </c>
      <c r="D104">
        <v>-12.195198</v>
      </c>
      <c r="E104">
        <v>-0.9</v>
      </c>
      <c r="F104">
        <v>-13.971112</v>
      </c>
      <c r="G104">
        <v>-0.92</v>
      </c>
      <c r="H104">
        <v>-14.394852</v>
      </c>
      <c r="I104">
        <v>-0.93</v>
      </c>
      <c r="J104">
        <v>-15.646574</v>
      </c>
      <c r="K104">
        <v>-0.95</v>
      </c>
      <c r="L104">
        <v>-18.183242</v>
      </c>
      <c r="M104">
        <v>-0.97</v>
      </c>
      <c r="N104">
        <v>-21.340472</v>
      </c>
      <c r="O104">
        <v>-0.99</v>
      </c>
      <c r="P104">
        <v>-26.81614</v>
      </c>
      <c r="Q104">
        <v>-1.01</v>
      </c>
      <c r="R104">
        <v>-28.839316</v>
      </c>
      <c r="S104">
        <v>-1.03</v>
      </c>
      <c r="T104">
        <v>-29.77377</v>
      </c>
    </row>
    <row r="105" spans="1:20">
      <c r="A105">
        <v>-1.06</v>
      </c>
      <c r="B105">
        <v>-55.913778</v>
      </c>
      <c r="C105">
        <v>-0.89</v>
      </c>
      <c r="D105">
        <v>-13.533094</v>
      </c>
      <c r="E105">
        <v>-0.91</v>
      </c>
      <c r="F105">
        <v>-13.75013</v>
      </c>
      <c r="G105">
        <v>-0.93</v>
      </c>
      <c r="H105">
        <v>-17.291366</v>
      </c>
      <c r="I105">
        <v>-0.9399999999999999</v>
      </c>
      <c r="J105">
        <v>-16.086332</v>
      </c>
      <c r="K105">
        <v>-0.96</v>
      </c>
      <c r="L105">
        <v>-20.21428</v>
      </c>
      <c r="M105">
        <v>-0.98</v>
      </c>
      <c r="N105">
        <v>-23.153842</v>
      </c>
      <c r="O105">
        <v>-1</v>
      </c>
      <c r="P105">
        <v>-26.55684</v>
      </c>
      <c r="Q105">
        <v>-1.02</v>
      </c>
      <c r="R105">
        <v>-30.327494</v>
      </c>
      <c r="S105">
        <v>-1.04</v>
      </c>
      <c r="T105">
        <v>-31.837544</v>
      </c>
    </row>
    <row r="106" spans="1:20">
      <c r="A106">
        <v>-1.07</v>
      </c>
      <c r="B106">
        <v>-57.46749199999999</v>
      </c>
      <c r="C106">
        <v>-0.9</v>
      </c>
      <c r="D106">
        <v>-15.942212</v>
      </c>
      <c r="E106">
        <v>-0.92</v>
      </c>
      <c r="F106">
        <v>-15.218068</v>
      </c>
      <c r="G106">
        <v>-0.9399999999999999</v>
      </c>
      <c r="H106">
        <v>-17.139754</v>
      </c>
      <c r="I106">
        <v>-0.95</v>
      </c>
      <c r="J106">
        <v>-17.285716</v>
      </c>
      <c r="K106">
        <v>-0.97</v>
      </c>
      <c r="L106">
        <v>-20.426838</v>
      </c>
      <c r="M106">
        <v>-0.99</v>
      </c>
      <c r="N106">
        <v>-26.053752</v>
      </c>
      <c r="O106">
        <v>-1.01</v>
      </c>
      <c r="P106">
        <v>-27.2607</v>
      </c>
      <c r="Q106">
        <v>-1.03</v>
      </c>
      <c r="R106">
        <v>-30.610808</v>
      </c>
      <c r="S106">
        <v>-1.05</v>
      </c>
      <c r="T106">
        <v>-34.7455</v>
      </c>
    </row>
    <row r="107" spans="1:20">
      <c r="A107">
        <v>-1.08</v>
      </c>
      <c r="B107">
        <v>-59.77782</v>
      </c>
      <c r="C107">
        <v>-0.91</v>
      </c>
      <c r="D107">
        <v>-18.164976</v>
      </c>
      <c r="E107">
        <v>-0.93</v>
      </c>
      <c r="F107">
        <v>-16.943688</v>
      </c>
      <c r="G107">
        <v>-0.95</v>
      </c>
      <c r="H107">
        <v>-17.759228</v>
      </c>
      <c r="I107">
        <v>-0.96</v>
      </c>
      <c r="J107">
        <v>-20.38816</v>
      </c>
      <c r="K107">
        <v>-0.98</v>
      </c>
      <c r="L107">
        <v>-21.1647</v>
      </c>
      <c r="M107">
        <v>-1</v>
      </c>
      <c r="N107">
        <v>-26.152624</v>
      </c>
      <c r="O107">
        <v>-1.02</v>
      </c>
      <c r="P107">
        <v>-30.839206</v>
      </c>
      <c r="Q107">
        <v>-1.04</v>
      </c>
      <c r="R107">
        <v>-31.6507</v>
      </c>
      <c r="S107">
        <v>-1.06</v>
      </c>
      <c r="T107">
        <v>-34.885908</v>
      </c>
    </row>
    <row r="108" spans="1:20">
      <c r="A108">
        <v>-1.09</v>
      </c>
      <c r="B108">
        <v>-59.12443</v>
      </c>
      <c r="C108">
        <v>-0.92</v>
      </c>
      <c r="D108">
        <v>-18.438024</v>
      </c>
      <c r="E108">
        <v>-0.9399999999999999</v>
      </c>
      <c r="F108">
        <v>-19.126996</v>
      </c>
      <c r="G108">
        <v>-0.96</v>
      </c>
      <c r="H108">
        <v>-19.10428</v>
      </c>
      <c r="I108">
        <v>-0.97</v>
      </c>
      <c r="J108">
        <v>-21.114178</v>
      </c>
      <c r="K108">
        <v>-0.99</v>
      </c>
      <c r="L108">
        <v>-23.809252</v>
      </c>
      <c r="M108">
        <v>-1.01</v>
      </c>
      <c r="N108">
        <v>-26.59431</v>
      </c>
      <c r="O108">
        <v>-1.03</v>
      </c>
      <c r="P108">
        <v>-31.942428</v>
      </c>
      <c r="Q108">
        <v>-1.05</v>
      </c>
      <c r="R108">
        <v>-34.159696</v>
      </c>
      <c r="S108">
        <v>-1.07</v>
      </c>
      <c r="T108">
        <v>-35.736152</v>
      </c>
    </row>
    <row r="109" spans="1:20">
      <c r="A109">
        <v>-1.1</v>
      </c>
      <c r="B109">
        <v>-60.022414</v>
      </c>
      <c r="C109">
        <v>-0.93</v>
      </c>
      <c r="D109">
        <v>-19.399564</v>
      </c>
      <c r="E109">
        <v>-0.95</v>
      </c>
      <c r="F109">
        <v>-19.621366</v>
      </c>
      <c r="G109">
        <v>-0.97</v>
      </c>
      <c r="H109">
        <v>-22.606394</v>
      </c>
      <c r="I109">
        <v>-0.98</v>
      </c>
      <c r="J109">
        <v>-21.761114</v>
      </c>
      <c r="K109">
        <v>-1</v>
      </c>
      <c r="L109">
        <v>-26.04817</v>
      </c>
      <c r="M109">
        <v>-1.02</v>
      </c>
      <c r="N109">
        <v>-27.539116</v>
      </c>
      <c r="O109">
        <v>-1.04</v>
      </c>
      <c r="P109">
        <v>-32.244298</v>
      </c>
      <c r="Q109">
        <v>-1.06</v>
      </c>
      <c r="R109">
        <v>-36.510262</v>
      </c>
      <c r="S109">
        <v>-1.08</v>
      </c>
      <c r="T109">
        <v>-37.02523</v>
      </c>
    </row>
    <row r="110" spans="1:20">
      <c r="A110">
        <v>-1.11</v>
      </c>
      <c r="B110">
        <v>-60.06845</v>
      </c>
      <c r="C110">
        <v>-0.9399999999999999</v>
      </c>
      <c r="D110">
        <v>-22.194294</v>
      </c>
      <c r="E110">
        <v>-0.96</v>
      </c>
      <c r="F110">
        <v>-20.27715</v>
      </c>
      <c r="G110">
        <v>-0.98</v>
      </c>
      <c r="H110">
        <v>-22.728428</v>
      </c>
      <c r="I110">
        <v>-0.99</v>
      </c>
      <c r="J110">
        <v>-23.031906</v>
      </c>
      <c r="K110">
        <v>-1.01</v>
      </c>
      <c r="L110">
        <v>-26.18624</v>
      </c>
      <c r="M110">
        <v>-1.03</v>
      </c>
      <c r="N110">
        <v>-30.43152</v>
      </c>
      <c r="O110">
        <v>-1.05</v>
      </c>
      <c r="P110">
        <v>-33.233296</v>
      </c>
      <c r="Q110">
        <v>-1.07</v>
      </c>
      <c r="R110">
        <v>-36.458584</v>
      </c>
      <c r="S110">
        <v>-1.09</v>
      </c>
      <c r="T110">
        <v>-39.500624</v>
      </c>
    </row>
    <row r="111" spans="1:20">
      <c r="A111">
        <v>-1.12</v>
      </c>
      <c r="B111">
        <v>-61.66808200000001</v>
      </c>
      <c r="C111">
        <v>-0.95</v>
      </c>
      <c r="D111">
        <v>-23.5999</v>
      </c>
      <c r="E111">
        <v>-0.97</v>
      </c>
      <c r="F111">
        <v>-21.204016</v>
      </c>
      <c r="G111">
        <v>-0.99</v>
      </c>
      <c r="H111">
        <v>-23.630882</v>
      </c>
      <c r="I111">
        <v>-1</v>
      </c>
      <c r="J111">
        <v>-24.992048</v>
      </c>
      <c r="K111">
        <v>-1.02</v>
      </c>
      <c r="L111">
        <v>-26.126786</v>
      </c>
      <c r="M111">
        <v>-1.04</v>
      </c>
      <c r="N111">
        <v>-31.598354</v>
      </c>
      <c r="O111">
        <v>-1.06</v>
      </c>
      <c r="P111">
        <v>-36.156204</v>
      </c>
      <c r="Q111">
        <v>-1.08</v>
      </c>
      <c r="R111">
        <v>-36.89601</v>
      </c>
      <c r="S111">
        <v>-1.1</v>
      </c>
      <c r="T111">
        <v>-39.249812</v>
      </c>
    </row>
    <row r="112" spans="1:20">
      <c r="A112">
        <v>-1.13</v>
      </c>
      <c r="B112">
        <v>-61.76028599999999</v>
      </c>
      <c r="C112">
        <v>-0.96</v>
      </c>
      <c r="D112">
        <v>-24.674428</v>
      </c>
      <c r="E112">
        <v>-0.98</v>
      </c>
      <c r="F112">
        <v>-24.412444</v>
      </c>
      <c r="G112">
        <v>-1</v>
      </c>
      <c r="H112">
        <v>-23.73362</v>
      </c>
      <c r="I112">
        <v>-1.01</v>
      </c>
      <c r="J112">
        <v>-26.406176</v>
      </c>
      <c r="K112">
        <v>-1.03</v>
      </c>
      <c r="L112">
        <v>-28.436636</v>
      </c>
      <c r="M112">
        <v>-1.05</v>
      </c>
      <c r="N112">
        <v>-31.835694</v>
      </c>
      <c r="O112">
        <v>-1.07</v>
      </c>
      <c r="P112">
        <v>-37.472258</v>
      </c>
      <c r="Q112">
        <v>-1.09</v>
      </c>
      <c r="R112">
        <v>-39.086578</v>
      </c>
      <c r="S112">
        <v>-1.11</v>
      </c>
      <c r="T112">
        <v>-39.77546</v>
      </c>
    </row>
    <row r="113" spans="1:20">
      <c r="A113">
        <v>-1.14</v>
      </c>
      <c r="B113">
        <v>-60.83725</v>
      </c>
      <c r="C113">
        <v>-0.97</v>
      </c>
      <c r="D113">
        <v>-25.629956</v>
      </c>
      <c r="E113">
        <v>-0.99</v>
      </c>
      <c r="F113">
        <v>-25.912424</v>
      </c>
      <c r="G113">
        <v>-1.01</v>
      </c>
      <c r="H113">
        <v>-26.751602</v>
      </c>
      <c r="I113">
        <v>-1.02</v>
      </c>
      <c r="J113">
        <v>-26.327392</v>
      </c>
      <c r="K113">
        <v>-1.04</v>
      </c>
      <c r="L113">
        <v>-30.022666</v>
      </c>
      <c r="M113">
        <v>-1.06</v>
      </c>
      <c r="N113">
        <v>-32.796364</v>
      </c>
      <c r="O113">
        <v>-1.08</v>
      </c>
      <c r="P113">
        <v>-37.963678</v>
      </c>
      <c r="Q113">
        <v>-1.1</v>
      </c>
      <c r="R113">
        <v>-41.124588</v>
      </c>
      <c r="S113">
        <v>-1.12</v>
      </c>
      <c r="T113">
        <v>-39.966092</v>
      </c>
    </row>
    <row r="114" spans="1:20">
      <c r="A114">
        <v>-1.15</v>
      </c>
      <c r="B114">
        <v>-61.226246</v>
      </c>
      <c r="C114">
        <v>-0.98</v>
      </c>
      <c r="D114">
        <v>-27.954978</v>
      </c>
      <c r="E114">
        <v>-1</v>
      </c>
      <c r="F114">
        <v>-24.226422</v>
      </c>
      <c r="G114">
        <v>-1.02</v>
      </c>
      <c r="H114">
        <v>-28.09198</v>
      </c>
      <c r="I114">
        <v>-1.03</v>
      </c>
      <c r="J114">
        <v>-26.97577</v>
      </c>
      <c r="K114">
        <v>-1.05</v>
      </c>
      <c r="L114">
        <v>-31.092868</v>
      </c>
      <c r="M114">
        <v>-1.07</v>
      </c>
      <c r="N114">
        <v>-36.329646</v>
      </c>
      <c r="O114">
        <v>-1.09</v>
      </c>
      <c r="P114">
        <v>-38.211296</v>
      </c>
      <c r="Q114">
        <v>-1.11</v>
      </c>
      <c r="R114">
        <v>-40.363626</v>
      </c>
      <c r="S114">
        <v>-1.13</v>
      </c>
      <c r="T114">
        <v>-42.828042</v>
      </c>
    </row>
    <row r="115" spans="1:20">
      <c r="A115">
        <v>-1.16</v>
      </c>
      <c r="B115">
        <v>-63.23922600000001</v>
      </c>
      <c r="C115">
        <v>-0.99</v>
      </c>
      <c r="D115">
        <v>-30.084588</v>
      </c>
      <c r="E115">
        <v>-1.01</v>
      </c>
      <c r="F115">
        <v>-25.57895</v>
      </c>
      <c r="G115">
        <v>-1.03</v>
      </c>
      <c r="H115">
        <v>-28.35951</v>
      </c>
      <c r="I115">
        <v>-1.04</v>
      </c>
      <c r="J115">
        <v>-29.496832</v>
      </c>
      <c r="K115">
        <v>-1.06</v>
      </c>
      <c r="L115">
        <v>-31.334302</v>
      </c>
      <c r="M115">
        <v>-1.08</v>
      </c>
      <c r="N115">
        <v>-36.873448</v>
      </c>
      <c r="O115">
        <v>-1.1</v>
      </c>
      <c r="P115">
        <v>-40.22567</v>
      </c>
      <c r="Q115">
        <v>-1.12</v>
      </c>
      <c r="R115">
        <v>-41.208316</v>
      </c>
      <c r="S115">
        <v>-1.14</v>
      </c>
      <c r="T115">
        <v>-42.902124</v>
      </c>
    </row>
    <row r="116" spans="1:20">
      <c r="A116">
        <v>-1.17</v>
      </c>
      <c r="B116">
        <v>-63.108566</v>
      </c>
      <c r="C116">
        <v>-1</v>
      </c>
      <c r="D116">
        <v>-29.11316</v>
      </c>
      <c r="E116">
        <v>-1.02</v>
      </c>
      <c r="F116">
        <v>-29.574736</v>
      </c>
      <c r="G116">
        <v>-1.04</v>
      </c>
      <c r="H116">
        <v>-28.578286</v>
      </c>
      <c r="I116">
        <v>-1.05</v>
      </c>
      <c r="J116">
        <v>-31.391168</v>
      </c>
      <c r="K116">
        <v>-1.07</v>
      </c>
      <c r="L116">
        <v>-33.187166</v>
      </c>
      <c r="M116">
        <v>-1.09</v>
      </c>
      <c r="N116">
        <v>-36.47111599999999</v>
      </c>
      <c r="O116">
        <v>-1.11</v>
      </c>
      <c r="P116">
        <v>-41.87931</v>
      </c>
      <c r="Q116">
        <v>-1.13</v>
      </c>
      <c r="R116">
        <v>-41.610102</v>
      </c>
      <c r="S116">
        <v>-1.15</v>
      </c>
      <c r="T116">
        <v>-43.354488</v>
      </c>
    </row>
    <row r="117" spans="1:20">
      <c r="A117">
        <v>-1.18</v>
      </c>
      <c r="B117">
        <v>-61.77836600000001</v>
      </c>
      <c r="C117">
        <v>-1.01</v>
      </c>
      <c r="D117">
        <v>-30.676386</v>
      </c>
      <c r="E117">
        <v>-1.03</v>
      </c>
      <c r="F117">
        <v>-30.176208</v>
      </c>
      <c r="G117">
        <v>-1.05</v>
      </c>
      <c r="H117">
        <v>-31.425056</v>
      </c>
      <c r="I117">
        <v>-1.06</v>
      </c>
      <c r="J117">
        <v>-32.437562</v>
      </c>
      <c r="K117">
        <v>-1.08</v>
      </c>
      <c r="L117">
        <v>-35.31969400000001</v>
      </c>
      <c r="M117">
        <v>-1.1</v>
      </c>
      <c r="N117">
        <v>-37.82662000000001</v>
      </c>
      <c r="O117">
        <v>-1.12</v>
      </c>
      <c r="P117">
        <v>-41.561204</v>
      </c>
      <c r="Q117">
        <v>-1.14</v>
      </c>
      <c r="R117">
        <v>-43.97121</v>
      </c>
      <c r="S117">
        <v>-1.16</v>
      </c>
      <c r="T117">
        <v>-43.073752</v>
      </c>
    </row>
    <row r="118" spans="1:20">
      <c r="A118">
        <v>-1.19</v>
      </c>
      <c r="B118">
        <v>-61.610406</v>
      </c>
      <c r="C118">
        <v>-1.02</v>
      </c>
      <c r="D118">
        <v>-31.920074</v>
      </c>
      <c r="E118">
        <v>-1.04</v>
      </c>
      <c r="F118">
        <v>-30.432038</v>
      </c>
      <c r="G118">
        <v>-1.06</v>
      </c>
      <c r="H118">
        <v>-32.995252</v>
      </c>
      <c r="I118">
        <v>-1.07</v>
      </c>
      <c r="J118">
        <v>-32.299414</v>
      </c>
      <c r="K118">
        <v>-1.09</v>
      </c>
      <c r="L118">
        <v>-36.153766</v>
      </c>
      <c r="M118">
        <v>-1.11</v>
      </c>
      <c r="N118">
        <v>-39.343422</v>
      </c>
      <c r="O118">
        <v>-1.13</v>
      </c>
      <c r="P118">
        <v>-41.641656</v>
      </c>
      <c r="Q118">
        <v>-1.15</v>
      </c>
      <c r="R118">
        <v>-44.124156</v>
      </c>
      <c r="S118">
        <v>-1.17</v>
      </c>
      <c r="T118">
        <v>-44.92662199999999</v>
      </c>
    </row>
    <row r="119" spans="1:20">
      <c r="A119">
        <v>-1.2</v>
      </c>
      <c r="B119">
        <v>-62.44909799999999</v>
      </c>
      <c r="C119">
        <v>-1.03</v>
      </c>
      <c r="D119">
        <v>-36.129062</v>
      </c>
      <c r="E119">
        <v>-1.05</v>
      </c>
      <c r="F119">
        <v>-31.745306</v>
      </c>
      <c r="G119">
        <v>-1.07</v>
      </c>
      <c r="H119">
        <v>-33.21276</v>
      </c>
      <c r="I119">
        <v>-1.08</v>
      </c>
      <c r="J119">
        <v>-34.505852</v>
      </c>
      <c r="K119">
        <v>-1.1</v>
      </c>
      <c r="L119">
        <v>-35.979072</v>
      </c>
      <c r="M119">
        <v>-1.12</v>
      </c>
      <c r="N119">
        <v>-41.310616</v>
      </c>
      <c r="O119">
        <v>-1.14</v>
      </c>
      <c r="P119">
        <v>-42.804204</v>
      </c>
      <c r="Q119">
        <v>-1.16</v>
      </c>
      <c r="R119">
        <v>-43.62321</v>
      </c>
      <c r="S119">
        <v>-1.18</v>
      </c>
      <c r="T119">
        <v>-45.706318</v>
      </c>
    </row>
    <row r="120" spans="1:20">
      <c r="A120">
        <v>-1.21</v>
      </c>
      <c r="B120">
        <v>-62.79759</v>
      </c>
      <c r="C120">
        <v>-1.04</v>
      </c>
      <c r="D120">
        <v>-35.837788</v>
      </c>
      <c r="E120">
        <v>-1.06</v>
      </c>
      <c r="F120">
        <v>-33.779256</v>
      </c>
      <c r="G120">
        <v>-1.08</v>
      </c>
      <c r="H120">
        <v>-33.803292</v>
      </c>
      <c r="I120">
        <v>-1.09</v>
      </c>
      <c r="J120">
        <v>-36.15596</v>
      </c>
      <c r="K120">
        <v>-1.11</v>
      </c>
      <c r="L120">
        <v>-36.905132</v>
      </c>
      <c r="M120">
        <v>-1.13</v>
      </c>
      <c r="N120">
        <v>-40.171066</v>
      </c>
      <c r="O120">
        <v>-1.15</v>
      </c>
      <c r="P120">
        <v>-45.217834</v>
      </c>
      <c r="Q120">
        <v>-1.17</v>
      </c>
      <c r="R120">
        <v>-43.812554</v>
      </c>
      <c r="S120">
        <v>-1.19</v>
      </c>
      <c r="T120">
        <v>-45.202766</v>
      </c>
    </row>
    <row r="121" spans="1:20">
      <c r="A121">
        <v>-1.22</v>
      </c>
      <c r="B121">
        <v>-62.71469</v>
      </c>
      <c r="C121">
        <v>-1.05</v>
      </c>
      <c r="D121">
        <v>-36.008672</v>
      </c>
      <c r="E121">
        <v>-1.07</v>
      </c>
      <c r="F121">
        <v>-35.991324</v>
      </c>
      <c r="G121">
        <v>-1.09</v>
      </c>
      <c r="H121">
        <v>-36.009418</v>
      </c>
      <c r="I121">
        <v>-1.1</v>
      </c>
      <c r="J121">
        <v>-36.23857</v>
      </c>
      <c r="K121">
        <v>-1.12</v>
      </c>
      <c r="L121">
        <v>-39.027874</v>
      </c>
      <c r="M121">
        <v>-1.14</v>
      </c>
      <c r="N121">
        <v>-41.053754</v>
      </c>
      <c r="O121">
        <v>-1.16</v>
      </c>
      <c r="P121">
        <v>-44.978258</v>
      </c>
      <c r="Q121">
        <v>-1.18</v>
      </c>
      <c r="R121">
        <v>-46.430278</v>
      </c>
      <c r="S121">
        <v>-1.2</v>
      </c>
      <c r="T121">
        <v>-45.455534</v>
      </c>
    </row>
    <row r="122" spans="1:20">
      <c r="A122">
        <v>-1.23</v>
      </c>
      <c r="B122">
        <v>-61.56578399999999</v>
      </c>
      <c r="C122">
        <v>-1.06</v>
      </c>
      <c r="D122">
        <v>-37.345264</v>
      </c>
      <c r="E122">
        <v>-1.08</v>
      </c>
      <c r="F122">
        <v>-35.661606</v>
      </c>
      <c r="G122">
        <v>-1.1</v>
      </c>
      <c r="H122">
        <v>-37.944532</v>
      </c>
      <c r="I122">
        <v>-1.11</v>
      </c>
      <c r="J122">
        <v>-36.420992</v>
      </c>
      <c r="K122">
        <v>-1.13</v>
      </c>
      <c r="L122">
        <v>-40.00093399999999</v>
      </c>
      <c r="M122">
        <v>-1.15</v>
      </c>
      <c r="N122">
        <v>-42.020476</v>
      </c>
      <c r="O122">
        <v>-1.17</v>
      </c>
      <c r="P122">
        <v>-44.568078</v>
      </c>
      <c r="Q122">
        <v>-1.19</v>
      </c>
      <c r="R122">
        <v>-45.800272</v>
      </c>
      <c r="S122">
        <v>-1.21</v>
      </c>
      <c r="T122">
        <v>-47.226068</v>
      </c>
    </row>
    <row r="123" spans="1:20">
      <c r="A123">
        <v>-1.24</v>
      </c>
      <c r="B123">
        <v>-62.613702</v>
      </c>
      <c r="C123">
        <v>-1.07</v>
      </c>
      <c r="D123">
        <v>-39.723874</v>
      </c>
      <c r="E123">
        <v>-1.09</v>
      </c>
      <c r="F123">
        <v>-36.001216</v>
      </c>
      <c r="G123">
        <v>-1.11</v>
      </c>
      <c r="H123">
        <v>-37.510902</v>
      </c>
      <c r="I123">
        <v>-1.12</v>
      </c>
      <c r="J123">
        <v>-36.87424</v>
      </c>
      <c r="K123">
        <v>-1.14</v>
      </c>
      <c r="L123">
        <v>-40.011832</v>
      </c>
      <c r="M123">
        <v>-1.16</v>
      </c>
      <c r="N123">
        <v>-44.153548</v>
      </c>
      <c r="O123">
        <v>-1.18</v>
      </c>
      <c r="P123">
        <v>-45.195738</v>
      </c>
      <c r="Q123">
        <v>-1.2</v>
      </c>
      <c r="R123">
        <v>-46.029698</v>
      </c>
      <c r="S123">
        <v>-1.22</v>
      </c>
      <c r="T123">
        <v>-48.59469</v>
      </c>
    </row>
    <row r="124" spans="1:20">
      <c r="A124">
        <v>-1.25</v>
      </c>
      <c r="B124">
        <v>-63.71473</v>
      </c>
      <c r="C124">
        <v>-1.08</v>
      </c>
      <c r="D124">
        <v>-40.894096</v>
      </c>
      <c r="E124">
        <v>-1.1</v>
      </c>
      <c r="F124">
        <v>-38.26314</v>
      </c>
      <c r="G124">
        <v>-1.12</v>
      </c>
      <c r="H124">
        <v>-37.51746799999999</v>
      </c>
      <c r="I124">
        <v>-1.13</v>
      </c>
      <c r="J124">
        <v>-40.08356</v>
      </c>
      <c r="K124">
        <v>-1.15</v>
      </c>
      <c r="L124">
        <v>-40.323852</v>
      </c>
      <c r="M124">
        <v>-1.17</v>
      </c>
      <c r="N124">
        <v>-43.9969</v>
      </c>
      <c r="O124">
        <v>-1.19</v>
      </c>
      <c r="P124">
        <v>-46.487624</v>
      </c>
      <c r="Q124">
        <v>-1.21</v>
      </c>
      <c r="R124">
        <v>-45.81433</v>
      </c>
      <c r="S124">
        <v>-1.23</v>
      </c>
      <c r="T124">
        <v>-47.551924</v>
      </c>
    </row>
    <row r="125" spans="1:20">
      <c r="A125">
        <v>-1.26</v>
      </c>
      <c r="B125">
        <v>-64.23769</v>
      </c>
      <c r="C125">
        <v>-1.09</v>
      </c>
      <c r="D125">
        <v>-41.177294</v>
      </c>
      <c r="E125">
        <v>-1.11</v>
      </c>
      <c r="F125">
        <v>-39.74757200000001</v>
      </c>
      <c r="G125">
        <v>-1.13</v>
      </c>
      <c r="H125">
        <v>-38.949338</v>
      </c>
      <c r="I125">
        <v>-1.14</v>
      </c>
      <c r="J125">
        <v>-40.024902</v>
      </c>
      <c r="K125">
        <v>-1.16</v>
      </c>
      <c r="L125">
        <v>-42.017802</v>
      </c>
      <c r="M125">
        <v>-1.18</v>
      </c>
      <c r="N125">
        <v>-43.78959</v>
      </c>
      <c r="O125">
        <v>-1.2</v>
      </c>
      <c r="P125">
        <v>-46.743008</v>
      </c>
      <c r="Q125">
        <v>-1.22</v>
      </c>
      <c r="R125">
        <v>-48.502272</v>
      </c>
      <c r="S125">
        <v>-1.24</v>
      </c>
      <c r="T125">
        <v>-47.31697</v>
      </c>
    </row>
    <row r="126" spans="1:20">
      <c r="A126">
        <v>-1.27</v>
      </c>
      <c r="B126">
        <v>-63.033564</v>
      </c>
      <c r="C126">
        <v>-1.1</v>
      </c>
      <c r="D126">
        <v>-41.493158</v>
      </c>
      <c r="E126">
        <v>-1.12</v>
      </c>
      <c r="F126">
        <v>-39.442896</v>
      </c>
      <c r="G126">
        <v>-1.14</v>
      </c>
      <c r="H126">
        <v>-40.336002</v>
      </c>
      <c r="I126">
        <v>-1.15</v>
      </c>
      <c r="J126">
        <v>-39.799106</v>
      </c>
      <c r="K126">
        <v>-1.17</v>
      </c>
      <c r="L126">
        <v>-43.528246</v>
      </c>
      <c r="M126">
        <v>-1.19</v>
      </c>
      <c r="N126">
        <v>-44.353766</v>
      </c>
      <c r="O126">
        <v>-1.21</v>
      </c>
      <c r="P126">
        <v>-46.969424</v>
      </c>
      <c r="Q126">
        <v>-1.23</v>
      </c>
      <c r="R126">
        <v>-49.235636</v>
      </c>
      <c r="S126">
        <v>-1.25</v>
      </c>
      <c r="T126">
        <v>-48.61722</v>
      </c>
    </row>
    <row r="127" spans="1:20">
      <c r="A127">
        <v>-1.28</v>
      </c>
      <c r="B127">
        <v>-64.679166</v>
      </c>
      <c r="C127">
        <v>-1.11</v>
      </c>
      <c r="D127">
        <v>-44.13766</v>
      </c>
      <c r="E127">
        <v>-1.13</v>
      </c>
      <c r="F127">
        <v>-39.69488</v>
      </c>
      <c r="G127">
        <v>-1.15</v>
      </c>
      <c r="H127">
        <v>-41.045586</v>
      </c>
      <c r="I127">
        <v>-1.16</v>
      </c>
      <c r="J127">
        <v>-40.287518</v>
      </c>
      <c r="K127">
        <v>-1.18</v>
      </c>
      <c r="L127">
        <v>-42.562842</v>
      </c>
      <c r="M127">
        <v>-1.2</v>
      </c>
      <c r="N127">
        <v>-46.636318</v>
      </c>
      <c r="O127">
        <v>-1.22</v>
      </c>
      <c r="P127">
        <v>-46.75554200000001</v>
      </c>
      <c r="Q127">
        <v>-1.24</v>
      </c>
      <c r="R127">
        <v>-49.011792</v>
      </c>
      <c r="S127">
        <v>-1.26</v>
      </c>
      <c r="T127">
        <v>-50.946646</v>
      </c>
    </row>
    <row r="128" spans="1:20">
      <c r="A128">
        <v>-1.29</v>
      </c>
      <c r="B128">
        <v>-66.277618</v>
      </c>
      <c r="C128">
        <v>-1.12</v>
      </c>
      <c r="D128">
        <v>-44.65676000000001</v>
      </c>
      <c r="E128">
        <v>-1.14</v>
      </c>
      <c r="F128">
        <v>-40.594672</v>
      </c>
      <c r="G128">
        <v>-1.16</v>
      </c>
      <c r="H128">
        <v>-40.623148</v>
      </c>
      <c r="I128">
        <v>-1.17</v>
      </c>
      <c r="J128">
        <v>-42.934204</v>
      </c>
      <c r="K128">
        <v>-1.19</v>
      </c>
      <c r="L128">
        <v>-42.1631</v>
      </c>
      <c r="M128">
        <v>-1.21</v>
      </c>
      <c r="N128">
        <v>-46.605374</v>
      </c>
      <c r="O128">
        <v>-1.23</v>
      </c>
      <c r="P128">
        <v>-49.423944</v>
      </c>
      <c r="Q128">
        <v>-1.25</v>
      </c>
      <c r="R128">
        <v>-48.773096</v>
      </c>
      <c r="S128">
        <v>-1.27</v>
      </c>
      <c r="T128">
        <v>-50.3456</v>
      </c>
    </row>
    <row r="129" spans="1:20">
      <c r="A129">
        <v>-1.3</v>
      </c>
      <c r="B129">
        <v>-67.05535</v>
      </c>
      <c r="C129">
        <v>-1.13</v>
      </c>
      <c r="D129">
        <v>-44.289578</v>
      </c>
      <c r="E129">
        <v>-1.15</v>
      </c>
      <c r="F129">
        <v>-43.238808</v>
      </c>
      <c r="G129">
        <v>-1.17</v>
      </c>
      <c r="H129">
        <v>-41.078814</v>
      </c>
      <c r="I129">
        <v>-1.18</v>
      </c>
      <c r="J129">
        <v>-43.343318</v>
      </c>
      <c r="K129">
        <v>-1.2</v>
      </c>
      <c r="L129">
        <v>-44.026854</v>
      </c>
      <c r="M129">
        <v>-1.22</v>
      </c>
      <c r="N129">
        <v>-45.897974</v>
      </c>
      <c r="O129">
        <v>-1.24</v>
      </c>
      <c r="P129">
        <v>-49.521004</v>
      </c>
      <c r="Q129">
        <v>-1.26</v>
      </c>
      <c r="R129">
        <v>-50.182684</v>
      </c>
      <c r="S129">
        <v>-1.28</v>
      </c>
      <c r="T129">
        <v>-50.58694000000001</v>
      </c>
    </row>
    <row r="130" spans="1:20">
      <c r="A130">
        <v>-1.31</v>
      </c>
      <c r="B130">
        <v>-66.12797</v>
      </c>
      <c r="C130">
        <v>-1.14</v>
      </c>
      <c r="D130">
        <v>-45.845016</v>
      </c>
      <c r="E130">
        <v>-1.16</v>
      </c>
      <c r="F130">
        <v>-42.305104</v>
      </c>
      <c r="G130">
        <v>-1.18</v>
      </c>
      <c r="H130">
        <v>-43.227998</v>
      </c>
      <c r="I130">
        <v>-1.19</v>
      </c>
      <c r="J130">
        <v>-42.40447400000001</v>
      </c>
      <c r="K130">
        <v>-1.21</v>
      </c>
      <c r="L130">
        <v>-45.959494</v>
      </c>
      <c r="M130">
        <v>-1.23</v>
      </c>
      <c r="N130">
        <v>-46.462976</v>
      </c>
      <c r="O130">
        <v>-1.25</v>
      </c>
      <c r="P130">
        <v>-48.999968</v>
      </c>
      <c r="Q130">
        <v>-1.27</v>
      </c>
      <c r="R130">
        <v>-51.013166</v>
      </c>
      <c r="S130">
        <v>-1.29</v>
      </c>
      <c r="T130">
        <v>-51.23796</v>
      </c>
    </row>
    <row r="131" spans="1:20">
      <c r="A131">
        <v>-1.32</v>
      </c>
      <c r="B131">
        <v>-67.180328</v>
      </c>
      <c r="C131">
        <v>-1.15</v>
      </c>
      <c r="D131">
        <v>-46.600802</v>
      </c>
      <c r="E131">
        <v>-1.17</v>
      </c>
      <c r="F131">
        <v>-42.81225</v>
      </c>
      <c r="G131">
        <v>-1.19</v>
      </c>
      <c r="H131">
        <v>-42.62706799999999</v>
      </c>
      <c r="I131">
        <v>-1.2</v>
      </c>
      <c r="J131">
        <v>-42.680316</v>
      </c>
      <c r="K131">
        <v>-1.22</v>
      </c>
      <c r="L131">
        <v>-44.82489</v>
      </c>
      <c r="M131">
        <v>-1.24</v>
      </c>
      <c r="N131">
        <v>-49.564572</v>
      </c>
      <c r="O131">
        <v>-1.26</v>
      </c>
      <c r="P131">
        <v>-49.005596</v>
      </c>
      <c r="Q131">
        <v>-1.28</v>
      </c>
      <c r="R131">
        <v>-50.582254</v>
      </c>
      <c r="S131">
        <v>-1.3</v>
      </c>
      <c r="T131">
        <v>-54.63614</v>
      </c>
    </row>
    <row r="132" spans="1:20">
      <c r="A132">
        <v>-1.33</v>
      </c>
      <c r="B132">
        <v>-69.84788</v>
      </c>
      <c r="C132">
        <v>-1.16</v>
      </c>
      <c r="D132">
        <v>-46.979054</v>
      </c>
      <c r="E132">
        <v>-1.18</v>
      </c>
      <c r="F132">
        <v>-42.85655</v>
      </c>
      <c r="G132">
        <v>-1.2</v>
      </c>
      <c r="H132">
        <v>-42.965276</v>
      </c>
      <c r="I132">
        <v>-1.21</v>
      </c>
      <c r="J132">
        <v>-44.388548</v>
      </c>
      <c r="K132">
        <v>-1.23</v>
      </c>
      <c r="L132">
        <v>-44.858518</v>
      </c>
      <c r="M132">
        <v>-1.25</v>
      </c>
      <c r="N132">
        <v>-48.422848</v>
      </c>
      <c r="O132">
        <v>-1.27</v>
      </c>
      <c r="P132">
        <v>-51.30836000000001</v>
      </c>
      <c r="Q132">
        <v>-1.29</v>
      </c>
      <c r="R132">
        <v>-51.182322</v>
      </c>
      <c r="S132">
        <v>-1.31</v>
      </c>
      <c r="T132">
        <v>-54.285554</v>
      </c>
    </row>
    <row r="133" spans="1:20">
      <c r="A133">
        <v>-1.34</v>
      </c>
      <c r="B133">
        <v>-70.90655</v>
      </c>
      <c r="C133">
        <v>-1.17</v>
      </c>
      <c r="D133">
        <v>-47.385732</v>
      </c>
      <c r="E133">
        <v>-1.19</v>
      </c>
      <c r="F133">
        <v>-45.201818</v>
      </c>
      <c r="G133">
        <v>-1.21</v>
      </c>
      <c r="H133">
        <v>-42.601684</v>
      </c>
      <c r="I133">
        <v>-1.22</v>
      </c>
      <c r="J133">
        <v>-45.339508</v>
      </c>
      <c r="K133">
        <v>-1.24</v>
      </c>
      <c r="L133">
        <v>-45.532284</v>
      </c>
      <c r="M133">
        <v>-1.26</v>
      </c>
      <c r="N133">
        <v>-48.446668</v>
      </c>
      <c r="O133">
        <v>-1.28</v>
      </c>
      <c r="P133">
        <v>-51.882062</v>
      </c>
      <c r="Q133">
        <v>-1.3</v>
      </c>
      <c r="R133">
        <v>-52.46299799999999</v>
      </c>
      <c r="S133">
        <v>-1.32</v>
      </c>
      <c r="T133">
        <v>-53.796858</v>
      </c>
    </row>
    <row r="134" spans="1:20">
      <c r="A134">
        <v>-1.35</v>
      </c>
      <c r="B134">
        <v>-70.58806200000001</v>
      </c>
      <c r="C134">
        <v>-1.18</v>
      </c>
      <c r="D134">
        <v>-47.471398</v>
      </c>
      <c r="E134">
        <v>-1.2</v>
      </c>
      <c r="F134">
        <v>-45.282368</v>
      </c>
      <c r="G134">
        <v>-1.22</v>
      </c>
      <c r="H134">
        <v>-44.624278</v>
      </c>
      <c r="I134">
        <v>-1.23</v>
      </c>
      <c r="J134">
        <v>-44.51324200000001</v>
      </c>
      <c r="K134">
        <v>-1.25</v>
      </c>
      <c r="L134">
        <v>-48.078156</v>
      </c>
      <c r="M134">
        <v>-1.27</v>
      </c>
      <c r="N134">
        <v>-48.07421</v>
      </c>
      <c r="O134">
        <v>-1.29</v>
      </c>
      <c r="P134">
        <v>-52.171162</v>
      </c>
      <c r="Q134">
        <v>-1.31</v>
      </c>
      <c r="R134">
        <v>-55.261852</v>
      </c>
      <c r="S134">
        <v>-1.33</v>
      </c>
      <c r="T134">
        <v>-55.287364</v>
      </c>
    </row>
    <row r="135" spans="1:20">
      <c r="A135">
        <v>-1.36</v>
      </c>
      <c r="B135">
        <v>-71.33436</v>
      </c>
      <c r="C135">
        <v>-1.19</v>
      </c>
      <c r="D135">
        <v>-48.035714</v>
      </c>
      <c r="E135">
        <v>-1.21</v>
      </c>
      <c r="F135">
        <v>-44.363118</v>
      </c>
      <c r="G135">
        <v>-1.23</v>
      </c>
      <c r="H135">
        <v>-46.178852</v>
      </c>
      <c r="I135">
        <v>-1.24</v>
      </c>
      <c r="J135">
        <v>-45.117774</v>
      </c>
      <c r="K135">
        <v>-1.26</v>
      </c>
      <c r="L135">
        <v>-47.661616</v>
      </c>
      <c r="M135">
        <v>-1.28</v>
      </c>
      <c r="N135">
        <v>-51.707262</v>
      </c>
      <c r="O135">
        <v>-1.3</v>
      </c>
      <c r="P135">
        <v>-51.956112</v>
      </c>
      <c r="Q135">
        <v>-1.32</v>
      </c>
      <c r="R135">
        <v>-55.44879</v>
      </c>
      <c r="S135">
        <v>-1.34</v>
      </c>
      <c r="T135">
        <v>-58.58038800000001</v>
      </c>
    </row>
    <row r="136" spans="1:20">
      <c r="A136">
        <v>-1.37</v>
      </c>
      <c r="B136">
        <v>-75.554134</v>
      </c>
      <c r="C136">
        <v>-1.2</v>
      </c>
      <c r="D136">
        <v>-50.177558</v>
      </c>
      <c r="E136">
        <v>-1.22</v>
      </c>
      <c r="F136">
        <v>-45.877546</v>
      </c>
      <c r="G136">
        <v>-1.24</v>
      </c>
      <c r="H136">
        <v>-44.441688</v>
      </c>
      <c r="I136">
        <v>-1.25</v>
      </c>
      <c r="J136">
        <v>-46.47798</v>
      </c>
      <c r="K136">
        <v>-1.27</v>
      </c>
      <c r="L136">
        <v>-47.42828799999999</v>
      </c>
      <c r="M136">
        <v>-1.29</v>
      </c>
      <c r="N136">
        <v>-52.138418</v>
      </c>
      <c r="O136">
        <v>-1.31</v>
      </c>
      <c r="P136">
        <v>-54.159902</v>
      </c>
      <c r="Q136">
        <v>-1.33</v>
      </c>
      <c r="R136">
        <v>-55.399384</v>
      </c>
      <c r="S136">
        <v>-1.35</v>
      </c>
      <c r="T136">
        <v>-59.37210200000001</v>
      </c>
    </row>
    <row r="137" spans="1:20">
      <c r="A137">
        <v>-1.38</v>
      </c>
      <c r="B137">
        <v>-77.173598</v>
      </c>
      <c r="C137">
        <v>-1.21</v>
      </c>
      <c r="D137">
        <v>-49.289018</v>
      </c>
      <c r="E137">
        <v>-1.23</v>
      </c>
      <c r="F137">
        <v>-48.170626</v>
      </c>
      <c r="G137">
        <v>-1.25</v>
      </c>
      <c r="H137">
        <v>-45.22071</v>
      </c>
      <c r="I137">
        <v>-1.26</v>
      </c>
      <c r="J137">
        <v>-48.233824</v>
      </c>
      <c r="K137">
        <v>-1.28</v>
      </c>
      <c r="L137">
        <v>-48.237354</v>
      </c>
      <c r="M137">
        <v>-1.3</v>
      </c>
      <c r="N137">
        <v>-52.010158</v>
      </c>
      <c r="O137">
        <v>-1.32</v>
      </c>
      <c r="P137">
        <v>-56.085696</v>
      </c>
      <c r="Q137">
        <v>-1.34</v>
      </c>
      <c r="R137">
        <v>-57.267816</v>
      </c>
      <c r="S137">
        <v>-1.36</v>
      </c>
      <c r="T137">
        <v>-59.44474599999999</v>
      </c>
    </row>
    <row r="138" spans="1:20">
      <c r="A138">
        <v>-1.39</v>
      </c>
      <c r="B138">
        <v>-77.074296</v>
      </c>
      <c r="C138">
        <v>-1.22</v>
      </c>
      <c r="D138">
        <v>-49.085916</v>
      </c>
      <c r="E138">
        <v>-1.24</v>
      </c>
      <c r="F138">
        <v>-47.157094</v>
      </c>
      <c r="G138">
        <v>-1.26</v>
      </c>
      <c r="H138">
        <v>-47.612236</v>
      </c>
      <c r="I138">
        <v>-1.27</v>
      </c>
      <c r="J138">
        <v>-47.457026</v>
      </c>
      <c r="K138">
        <v>-1.29</v>
      </c>
      <c r="L138">
        <v>-50.389846</v>
      </c>
      <c r="M138">
        <v>-1.31</v>
      </c>
      <c r="N138">
        <v>-52.13481400000001</v>
      </c>
      <c r="O138">
        <v>-1.33</v>
      </c>
      <c r="P138">
        <v>-56.458516</v>
      </c>
      <c r="Q138">
        <v>-1.35</v>
      </c>
      <c r="R138">
        <v>-60.195986</v>
      </c>
      <c r="S138">
        <v>-1.37</v>
      </c>
      <c r="T138">
        <v>-60.71202000000001</v>
      </c>
    </row>
    <row r="139" spans="1:20">
      <c r="A139">
        <v>-1.4</v>
      </c>
      <c r="B139">
        <v>-77.17084</v>
      </c>
      <c r="C139">
        <v>-1.23</v>
      </c>
      <c r="D139">
        <v>-49.70980400000001</v>
      </c>
      <c r="E139">
        <v>-1.25</v>
      </c>
      <c r="F139">
        <v>-46.733858</v>
      </c>
      <c r="G139">
        <v>-1.27</v>
      </c>
      <c r="H139">
        <v>-48.94164</v>
      </c>
      <c r="I139">
        <v>-1.28</v>
      </c>
      <c r="J139">
        <v>-47.896978</v>
      </c>
      <c r="K139">
        <v>-1.3</v>
      </c>
      <c r="L139">
        <v>-51.273398</v>
      </c>
      <c r="M139">
        <v>-1.32</v>
      </c>
      <c r="N139">
        <v>-55.15291999999999</v>
      </c>
      <c r="O139">
        <v>-1.34</v>
      </c>
      <c r="P139">
        <v>-56.79005600000001</v>
      </c>
      <c r="Q139">
        <v>-1.36</v>
      </c>
      <c r="R139">
        <v>-60.641332</v>
      </c>
      <c r="S139">
        <v>-1.38</v>
      </c>
      <c r="T139">
        <v>-65.49059800000001</v>
      </c>
    </row>
    <row r="140" spans="1:20">
      <c r="A140">
        <v>-1.39</v>
      </c>
      <c r="B140">
        <v>-75.55222599999999</v>
      </c>
      <c r="C140">
        <v>-1.24</v>
      </c>
      <c r="D140">
        <v>-51.85970200000001</v>
      </c>
      <c r="E140">
        <v>-1.26</v>
      </c>
      <c r="F140">
        <v>-47.490516</v>
      </c>
      <c r="G140">
        <v>-1.28</v>
      </c>
      <c r="H140">
        <v>-48.211278</v>
      </c>
      <c r="I140">
        <v>-1.29</v>
      </c>
      <c r="J140">
        <v>-49.39926</v>
      </c>
      <c r="K140">
        <v>-1.31</v>
      </c>
      <c r="L140">
        <v>-50.778204</v>
      </c>
      <c r="M140">
        <v>-1.33</v>
      </c>
      <c r="N140">
        <v>-56.09079799999999</v>
      </c>
      <c r="O140">
        <v>-1.35</v>
      </c>
      <c r="P140">
        <v>-58.75053399999999</v>
      </c>
      <c r="Q140">
        <v>-1.37</v>
      </c>
      <c r="R140">
        <v>-61.642166</v>
      </c>
      <c r="S140">
        <v>-1.39</v>
      </c>
      <c r="T140">
        <v>-67.57250400000001</v>
      </c>
    </row>
    <row r="141" spans="1:20">
      <c r="A141">
        <v>-1.38</v>
      </c>
      <c r="B141">
        <v>-75.806016</v>
      </c>
      <c r="C141">
        <v>-1.25</v>
      </c>
      <c r="D141">
        <v>-51.543664</v>
      </c>
      <c r="E141">
        <v>-1.27</v>
      </c>
      <c r="F141">
        <v>-49.718654</v>
      </c>
      <c r="G141">
        <v>-1.29</v>
      </c>
      <c r="H141">
        <v>-49.31978400000001</v>
      </c>
      <c r="I141">
        <v>-1.3</v>
      </c>
      <c r="J141">
        <v>-50.784998</v>
      </c>
      <c r="K141">
        <v>-1.32</v>
      </c>
      <c r="L141">
        <v>-51.422038</v>
      </c>
      <c r="M141">
        <v>-1.34</v>
      </c>
      <c r="N141">
        <v>-56.118372</v>
      </c>
      <c r="O141">
        <v>-1.36</v>
      </c>
      <c r="P141">
        <v>-62.006208</v>
      </c>
      <c r="Q141">
        <v>-1.38</v>
      </c>
      <c r="R141">
        <v>-63.15235199999999</v>
      </c>
      <c r="S141">
        <v>-1.4</v>
      </c>
      <c r="T141">
        <v>-65.83213600000001</v>
      </c>
    </row>
    <row r="142" spans="1:20">
      <c r="A142">
        <v>-1.37</v>
      </c>
      <c r="B142">
        <v>-74.657</v>
      </c>
      <c r="C142">
        <v>-1.26</v>
      </c>
      <c r="D142">
        <v>-51.54578</v>
      </c>
      <c r="E142">
        <v>-1.28</v>
      </c>
      <c r="F142">
        <v>-51.318506</v>
      </c>
      <c r="G142">
        <v>-1.3</v>
      </c>
      <c r="H142">
        <v>-50.183746</v>
      </c>
      <c r="I142">
        <v>-1.31</v>
      </c>
      <c r="J142">
        <v>-51.338184</v>
      </c>
      <c r="K142">
        <v>-1.33</v>
      </c>
      <c r="L142">
        <v>-54.778854</v>
      </c>
      <c r="M142">
        <v>-1.35</v>
      </c>
      <c r="N142">
        <v>-56.858198</v>
      </c>
      <c r="O142">
        <v>-1.37</v>
      </c>
      <c r="P142">
        <v>-62.40147</v>
      </c>
      <c r="Q142">
        <v>-1.39</v>
      </c>
      <c r="R142">
        <v>-67.85182</v>
      </c>
      <c r="S142">
        <v>-1.39</v>
      </c>
      <c r="T142">
        <v>-62.24421600000001</v>
      </c>
    </row>
    <row r="143" spans="1:20">
      <c r="A143">
        <v>-1.36</v>
      </c>
      <c r="B143">
        <v>-72.28783200000001</v>
      </c>
      <c r="C143">
        <v>-1.27</v>
      </c>
      <c r="D143">
        <v>-51.076074</v>
      </c>
      <c r="E143">
        <v>-1.29</v>
      </c>
      <c r="F143">
        <v>-49.954356</v>
      </c>
      <c r="G143">
        <v>-1.31</v>
      </c>
      <c r="H143">
        <v>-51.78044200000001</v>
      </c>
      <c r="I143">
        <v>-1.32</v>
      </c>
      <c r="J143">
        <v>-51.49677799999999</v>
      </c>
      <c r="K143">
        <v>-1.34</v>
      </c>
      <c r="L143">
        <v>-55.839928</v>
      </c>
      <c r="M143">
        <v>-1.36</v>
      </c>
      <c r="N143">
        <v>-59.13924799999999</v>
      </c>
      <c r="O143">
        <v>-1.38</v>
      </c>
      <c r="P143">
        <v>-63.22851000000001</v>
      </c>
      <c r="Q143">
        <v>-1.4</v>
      </c>
      <c r="R143">
        <v>-67.83428799999999</v>
      </c>
      <c r="S143">
        <v>-1.38</v>
      </c>
      <c r="T143">
        <v>-62.461014</v>
      </c>
    </row>
    <row r="144" spans="1:20">
      <c r="A144">
        <v>-1.35</v>
      </c>
      <c r="B144">
        <v>-73.27722800000001</v>
      </c>
      <c r="C144">
        <v>-1.28</v>
      </c>
      <c r="D144">
        <v>-54.147412</v>
      </c>
      <c r="E144">
        <v>-1.3</v>
      </c>
      <c r="F144">
        <v>-51.101246</v>
      </c>
      <c r="G144">
        <v>-1.32</v>
      </c>
      <c r="H144">
        <v>-52.22819</v>
      </c>
      <c r="I144">
        <v>-1.33</v>
      </c>
      <c r="J144">
        <v>-52.990588</v>
      </c>
      <c r="K144">
        <v>-1.35</v>
      </c>
      <c r="L144">
        <v>-56.56486200000001</v>
      </c>
      <c r="M144">
        <v>-1.37</v>
      </c>
      <c r="N144">
        <v>-62.653322</v>
      </c>
      <c r="O144">
        <v>-1.39</v>
      </c>
      <c r="P144">
        <v>-66.02438600000001</v>
      </c>
      <c r="Q144">
        <v>-1.39</v>
      </c>
      <c r="R144">
        <v>-62.479612</v>
      </c>
      <c r="S144">
        <v>-1.37</v>
      </c>
      <c r="T144">
        <v>-63.32841</v>
      </c>
    </row>
    <row r="145" spans="1:20">
      <c r="A145">
        <v>-1.34</v>
      </c>
      <c r="B145">
        <v>-73.55067799999999</v>
      </c>
      <c r="C145">
        <v>-1.29</v>
      </c>
      <c r="D145">
        <v>-53.879026</v>
      </c>
      <c r="E145">
        <v>-1.31</v>
      </c>
      <c r="F145">
        <v>-52.73346</v>
      </c>
      <c r="G145">
        <v>-1.33</v>
      </c>
      <c r="H145">
        <v>-52.871246</v>
      </c>
      <c r="I145">
        <v>-1.34</v>
      </c>
      <c r="J145">
        <v>-56.376492</v>
      </c>
      <c r="K145">
        <v>-1.36</v>
      </c>
      <c r="L145">
        <v>-57.575814</v>
      </c>
      <c r="M145">
        <v>-1.38</v>
      </c>
      <c r="N145">
        <v>-62.335058</v>
      </c>
      <c r="O145">
        <v>-1.4</v>
      </c>
      <c r="P145">
        <v>-68.067148</v>
      </c>
      <c r="Q145">
        <v>-1.38</v>
      </c>
      <c r="R145">
        <v>-61.863336</v>
      </c>
      <c r="S145">
        <v>-1.36</v>
      </c>
      <c r="T145">
        <v>-60.619228</v>
      </c>
    </row>
    <row r="146" spans="1:20">
      <c r="A146">
        <v>-1.33</v>
      </c>
      <c r="B146">
        <v>-73.223068</v>
      </c>
      <c r="C146">
        <v>-1.3</v>
      </c>
      <c r="D146">
        <v>-54.376446</v>
      </c>
      <c r="E146">
        <v>-1.32</v>
      </c>
      <c r="F146">
        <v>-54.18889</v>
      </c>
      <c r="G146">
        <v>-1.34</v>
      </c>
      <c r="H146">
        <v>-54.57058600000001</v>
      </c>
      <c r="I146">
        <v>-1.35</v>
      </c>
      <c r="J146">
        <v>-56.879842</v>
      </c>
      <c r="K146">
        <v>-1.37</v>
      </c>
      <c r="L146">
        <v>-59.668624</v>
      </c>
      <c r="M146">
        <v>-1.39</v>
      </c>
      <c r="N146">
        <v>-64.76837</v>
      </c>
      <c r="O146">
        <v>-1.39</v>
      </c>
      <c r="P146">
        <v>-64.895034</v>
      </c>
      <c r="Q146">
        <v>-1.37</v>
      </c>
      <c r="R146">
        <v>-62.58201</v>
      </c>
      <c r="S146">
        <v>-1.35</v>
      </c>
      <c r="T146">
        <v>-59.892088</v>
      </c>
    </row>
    <row r="147" spans="1:20">
      <c r="A147">
        <v>-1.32</v>
      </c>
      <c r="B147">
        <v>-70.99190400000001</v>
      </c>
      <c r="C147">
        <v>-1.31</v>
      </c>
      <c r="D147">
        <v>-54.498378</v>
      </c>
      <c r="E147">
        <v>-1.33</v>
      </c>
      <c r="F147">
        <v>-53.975046</v>
      </c>
      <c r="G147">
        <v>-1.35</v>
      </c>
      <c r="H147">
        <v>-58.122694</v>
      </c>
      <c r="I147">
        <v>-1.36</v>
      </c>
      <c r="J147">
        <v>-57.134086</v>
      </c>
      <c r="K147">
        <v>-1.38</v>
      </c>
      <c r="L147">
        <v>-62.36371</v>
      </c>
      <c r="M147">
        <v>-1.4</v>
      </c>
      <c r="N147">
        <v>-65.523398</v>
      </c>
      <c r="O147">
        <v>-1.38</v>
      </c>
      <c r="P147">
        <v>-61.432478</v>
      </c>
      <c r="Q147">
        <v>-1.36</v>
      </c>
      <c r="R147">
        <v>-62.38689400000001</v>
      </c>
      <c r="S147">
        <v>-1.34</v>
      </c>
      <c r="T147">
        <v>-60.231262</v>
      </c>
    </row>
    <row r="148" spans="1:20">
      <c r="A148">
        <v>-1.31</v>
      </c>
      <c r="B148">
        <v>-71.13054600000001</v>
      </c>
      <c r="C148">
        <v>-1.32</v>
      </c>
      <c r="D148">
        <v>-57.76644</v>
      </c>
      <c r="E148">
        <v>-1.34</v>
      </c>
      <c r="F148">
        <v>-55.259598</v>
      </c>
      <c r="G148">
        <v>-1.36</v>
      </c>
      <c r="H148">
        <v>-58.37867200000001</v>
      </c>
      <c r="I148">
        <v>-1.37</v>
      </c>
      <c r="J148">
        <v>-58.58474</v>
      </c>
      <c r="K148">
        <v>-1.39</v>
      </c>
      <c r="L148">
        <v>-63.789978</v>
      </c>
      <c r="M148">
        <v>-1.39</v>
      </c>
      <c r="N148">
        <v>-63.763292</v>
      </c>
      <c r="O148">
        <v>-1.37</v>
      </c>
      <c r="P148">
        <v>-62.286128</v>
      </c>
      <c r="Q148">
        <v>-1.35</v>
      </c>
      <c r="R148">
        <v>-59.603324</v>
      </c>
      <c r="S148">
        <v>-1.33</v>
      </c>
      <c r="T148">
        <v>-60.847934</v>
      </c>
    </row>
    <row r="149" spans="1:20">
      <c r="A149">
        <v>-1.3</v>
      </c>
      <c r="B149">
        <v>-70.853548</v>
      </c>
      <c r="C149">
        <v>-1.33</v>
      </c>
      <c r="D149">
        <v>-58.774078</v>
      </c>
      <c r="E149">
        <v>-1.35</v>
      </c>
      <c r="F149">
        <v>-57.52690199999999</v>
      </c>
      <c r="G149">
        <v>-1.37</v>
      </c>
      <c r="H149">
        <v>-58.70656</v>
      </c>
      <c r="I149">
        <v>-1.38</v>
      </c>
      <c r="J149">
        <v>-63.14735399999999</v>
      </c>
      <c r="K149">
        <v>-1.4</v>
      </c>
      <c r="L149">
        <v>-63.408248</v>
      </c>
      <c r="M149">
        <v>-1.38</v>
      </c>
      <c r="N149">
        <v>-62.85449200000001</v>
      </c>
      <c r="O149">
        <v>-1.36</v>
      </c>
      <c r="P149">
        <v>-62.033742</v>
      </c>
      <c r="Q149">
        <v>-1.34</v>
      </c>
      <c r="R149">
        <v>-59.579004</v>
      </c>
      <c r="S149">
        <v>-1.32</v>
      </c>
      <c r="T149">
        <v>-59.32609</v>
      </c>
    </row>
    <row r="150" spans="1:20">
      <c r="A150">
        <v>-1.29</v>
      </c>
      <c r="B150">
        <v>-70.83273</v>
      </c>
      <c r="C150">
        <v>-1.34</v>
      </c>
      <c r="D150">
        <v>-59.15094799999999</v>
      </c>
      <c r="E150">
        <v>-1.36</v>
      </c>
      <c r="F150">
        <v>-60.071924</v>
      </c>
      <c r="G150">
        <v>-1.38</v>
      </c>
      <c r="H150">
        <v>-60.442394</v>
      </c>
      <c r="I150">
        <v>-1.39</v>
      </c>
      <c r="J150">
        <v>-64.134592</v>
      </c>
      <c r="K150">
        <v>-1.39</v>
      </c>
      <c r="L150">
        <v>-61.203822</v>
      </c>
      <c r="M150">
        <v>-1.37</v>
      </c>
      <c r="N150">
        <v>-60.874568</v>
      </c>
      <c r="O150">
        <v>-1.35</v>
      </c>
      <c r="P150">
        <v>-62.105676</v>
      </c>
      <c r="Q150">
        <v>-1.33</v>
      </c>
      <c r="R150">
        <v>-60.18348</v>
      </c>
      <c r="S150">
        <v>-1.31</v>
      </c>
      <c r="T150">
        <v>-58.056494</v>
      </c>
    </row>
    <row r="151" spans="1:20">
      <c r="A151">
        <v>-1.28</v>
      </c>
      <c r="B151">
        <v>-67.66031000000001</v>
      </c>
      <c r="C151">
        <v>-1.35</v>
      </c>
      <c r="D151">
        <v>-59.40663600000001</v>
      </c>
      <c r="E151">
        <v>-1.37</v>
      </c>
      <c r="F151">
        <v>-60.741744</v>
      </c>
      <c r="G151">
        <v>-1.39</v>
      </c>
      <c r="H151">
        <v>-65.33252999999999</v>
      </c>
      <c r="I151">
        <v>-1.4</v>
      </c>
      <c r="J151">
        <v>-61.870346</v>
      </c>
      <c r="K151">
        <v>-1.38</v>
      </c>
      <c r="L151">
        <v>-61.224056</v>
      </c>
      <c r="M151">
        <v>-1.36</v>
      </c>
      <c r="N151">
        <v>-60.370046</v>
      </c>
      <c r="O151">
        <v>-1.34</v>
      </c>
      <c r="P151">
        <v>-59.27608</v>
      </c>
      <c r="Q151">
        <v>-1.32</v>
      </c>
      <c r="R151">
        <v>-60.343532</v>
      </c>
      <c r="S151">
        <v>-1.3</v>
      </c>
      <c r="T151">
        <v>-58.457494</v>
      </c>
    </row>
    <row r="152" spans="1:20">
      <c r="A152">
        <v>-1.27</v>
      </c>
      <c r="B152">
        <v>-68.87597600000001</v>
      </c>
      <c r="C152">
        <v>-1.36</v>
      </c>
      <c r="D152">
        <v>-62.630852</v>
      </c>
      <c r="E152">
        <v>-1.38</v>
      </c>
      <c r="F152">
        <v>-61.629264</v>
      </c>
      <c r="G152">
        <v>-1.4</v>
      </c>
      <c r="H152">
        <v>-64.210768</v>
      </c>
      <c r="I152">
        <v>-1.39</v>
      </c>
      <c r="J152">
        <v>-59.612648</v>
      </c>
      <c r="K152">
        <v>-1.37</v>
      </c>
      <c r="L152">
        <v>-59.985328</v>
      </c>
      <c r="M152">
        <v>-1.35</v>
      </c>
      <c r="N152">
        <v>-61.067078</v>
      </c>
      <c r="O152">
        <v>-1.33</v>
      </c>
      <c r="P152">
        <v>-59.41057600000001</v>
      </c>
      <c r="Q152">
        <v>-1.31</v>
      </c>
      <c r="R152">
        <v>-58.582758</v>
      </c>
      <c r="S152">
        <v>-1.29</v>
      </c>
      <c r="T152">
        <v>-58.440606</v>
      </c>
    </row>
    <row r="153" spans="1:20">
      <c r="A153">
        <v>-1.26</v>
      </c>
      <c r="B153">
        <v>-68.17895200000001</v>
      </c>
      <c r="C153">
        <v>-1.37</v>
      </c>
      <c r="D153">
        <v>-66.10248199999999</v>
      </c>
      <c r="E153">
        <v>-1.39</v>
      </c>
      <c r="F153">
        <v>-64.71432999999999</v>
      </c>
      <c r="G153">
        <v>-1.39</v>
      </c>
      <c r="H153">
        <v>-58.99998000000001</v>
      </c>
      <c r="I153">
        <v>-1.38</v>
      </c>
      <c r="J153">
        <v>-60.112396</v>
      </c>
      <c r="K153">
        <v>-1.36</v>
      </c>
      <c r="L153">
        <v>-58.370852</v>
      </c>
      <c r="M153">
        <v>-1.34</v>
      </c>
      <c r="N153">
        <v>-60.38288</v>
      </c>
      <c r="O153">
        <v>-1.32</v>
      </c>
      <c r="P153">
        <v>-60.313872</v>
      </c>
      <c r="Q153">
        <v>-1.3</v>
      </c>
      <c r="R153">
        <v>-57.93424599999999</v>
      </c>
      <c r="S153">
        <v>-1.28</v>
      </c>
      <c r="T153">
        <v>-57.967346</v>
      </c>
    </row>
    <row r="154" spans="1:20">
      <c r="A154">
        <v>-1.25</v>
      </c>
      <c r="B154">
        <v>-68.96159</v>
      </c>
      <c r="C154">
        <v>-1.38</v>
      </c>
      <c r="D154">
        <v>-66.031672</v>
      </c>
      <c r="E154">
        <v>-1.4</v>
      </c>
      <c r="F154">
        <v>-66.135716</v>
      </c>
      <c r="G154">
        <v>-1.38</v>
      </c>
      <c r="H154">
        <v>-58.198886</v>
      </c>
      <c r="I154">
        <v>-1.37</v>
      </c>
      <c r="J154">
        <v>-60.20544</v>
      </c>
      <c r="K154">
        <v>-1.35</v>
      </c>
      <c r="L154">
        <v>-58.27830400000001</v>
      </c>
      <c r="M154">
        <v>-1.33</v>
      </c>
      <c r="N154">
        <v>-58.083898</v>
      </c>
      <c r="O154">
        <v>-1.31</v>
      </c>
      <c r="P154">
        <v>-60.094438</v>
      </c>
      <c r="Q154">
        <v>-1.29</v>
      </c>
      <c r="R154">
        <v>-58.044082</v>
      </c>
      <c r="S154">
        <v>-1.27</v>
      </c>
      <c r="T154">
        <v>-55.49679</v>
      </c>
    </row>
    <row r="155" spans="1:20">
      <c r="A155">
        <v>-1.24</v>
      </c>
      <c r="B155">
        <v>-66.224272</v>
      </c>
      <c r="C155">
        <v>-1.39</v>
      </c>
      <c r="D155">
        <v>-66.79969200000001</v>
      </c>
      <c r="E155">
        <v>-1.39</v>
      </c>
      <c r="F155">
        <v>-62.752642</v>
      </c>
      <c r="G155">
        <v>-1.37</v>
      </c>
      <c r="H155">
        <v>-59.69506</v>
      </c>
      <c r="I155">
        <v>-1.36</v>
      </c>
      <c r="J155">
        <v>-58.26222800000001</v>
      </c>
      <c r="K155">
        <v>-1.34</v>
      </c>
      <c r="L155">
        <v>-59.238878</v>
      </c>
      <c r="M155">
        <v>-1.32</v>
      </c>
      <c r="N155">
        <v>-57.603844</v>
      </c>
      <c r="O155">
        <v>-1.3</v>
      </c>
      <c r="P155">
        <v>-58.592664</v>
      </c>
      <c r="Q155">
        <v>-1.28</v>
      </c>
      <c r="R155">
        <v>-58.131002</v>
      </c>
      <c r="S155">
        <v>-1.26</v>
      </c>
      <c r="T155">
        <v>-56.08239200000001</v>
      </c>
    </row>
    <row r="156" spans="1:20">
      <c r="A156">
        <v>-1.23</v>
      </c>
      <c r="B156">
        <v>-65.30842800000001</v>
      </c>
      <c r="C156">
        <v>-1.4</v>
      </c>
      <c r="D156">
        <v>-67.268112</v>
      </c>
      <c r="E156">
        <v>-1.38</v>
      </c>
      <c r="F156">
        <v>-59.28028399999999</v>
      </c>
      <c r="G156">
        <v>-1.36</v>
      </c>
      <c r="H156">
        <v>-59.825114</v>
      </c>
      <c r="I156">
        <v>-1.35</v>
      </c>
      <c r="J156">
        <v>-56.81192599999999</v>
      </c>
      <c r="K156">
        <v>-1.33</v>
      </c>
      <c r="L156">
        <v>-58.470136</v>
      </c>
      <c r="M156">
        <v>-1.31</v>
      </c>
      <c r="N156">
        <v>-59.67464199999999</v>
      </c>
      <c r="O156">
        <v>-1.29</v>
      </c>
      <c r="P156">
        <v>-57.67777</v>
      </c>
      <c r="Q156">
        <v>-1.27</v>
      </c>
      <c r="R156">
        <v>-57.31481599999999</v>
      </c>
      <c r="S156">
        <v>-1.25</v>
      </c>
      <c r="T156">
        <v>-56.905542</v>
      </c>
    </row>
    <row r="157" spans="1:20">
      <c r="A157">
        <v>-1.22</v>
      </c>
      <c r="B157">
        <v>-65.898098</v>
      </c>
      <c r="C157">
        <v>-1.39</v>
      </c>
      <c r="D157">
        <v>-66.41371599999999</v>
      </c>
      <c r="E157">
        <v>-1.37</v>
      </c>
      <c r="F157">
        <v>-59.414558</v>
      </c>
      <c r="G157">
        <v>-1.35</v>
      </c>
      <c r="H157">
        <v>-56.662338</v>
      </c>
      <c r="I157">
        <v>-1.34</v>
      </c>
      <c r="J157">
        <v>-57.839114</v>
      </c>
      <c r="K157">
        <v>-1.32</v>
      </c>
      <c r="L157">
        <v>-56.625794</v>
      </c>
      <c r="M157">
        <v>-1.3</v>
      </c>
      <c r="N157">
        <v>-58.802756</v>
      </c>
      <c r="O157">
        <v>-1.28</v>
      </c>
      <c r="P157">
        <v>-57.91216799999999</v>
      </c>
      <c r="Q157">
        <v>-1.26</v>
      </c>
      <c r="R157">
        <v>-55.814836</v>
      </c>
      <c r="S157">
        <v>-1.24</v>
      </c>
      <c r="T157">
        <v>-55.868582</v>
      </c>
    </row>
    <row r="158" spans="1:20">
      <c r="A158">
        <v>-1.21</v>
      </c>
      <c r="B158">
        <v>-65.111194</v>
      </c>
      <c r="C158">
        <v>-1.38</v>
      </c>
      <c r="D158">
        <v>-63.891328</v>
      </c>
      <c r="E158">
        <v>-1.36</v>
      </c>
      <c r="F158">
        <v>-59.07165999999999</v>
      </c>
      <c r="G158">
        <v>-1.34</v>
      </c>
      <c r="H158">
        <v>-56.495178</v>
      </c>
      <c r="I158">
        <v>-1.33</v>
      </c>
      <c r="J158">
        <v>-57.810348</v>
      </c>
      <c r="K158">
        <v>-1.31</v>
      </c>
      <c r="L158">
        <v>-55.99771399999999</v>
      </c>
      <c r="M158">
        <v>-1.29</v>
      </c>
      <c r="N158">
        <v>-56.754394</v>
      </c>
      <c r="O158">
        <v>-1.27</v>
      </c>
      <c r="P158">
        <v>-58.2923</v>
      </c>
      <c r="Q158">
        <v>-1.25</v>
      </c>
      <c r="R158">
        <v>-55.800102</v>
      </c>
      <c r="S158">
        <v>-1.23</v>
      </c>
      <c r="T158">
        <v>-53.815814</v>
      </c>
    </row>
    <row r="159" spans="1:20">
      <c r="A159">
        <v>-1.2</v>
      </c>
      <c r="B159">
        <v>-62.372756</v>
      </c>
      <c r="C159">
        <v>-1.37</v>
      </c>
      <c r="D159">
        <v>-62.251432</v>
      </c>
      <c r="E159">
        <v>-1.35</v>
      </c>
      <c r="F159">
        <v>-59.871334</v>
      </c>
      <c r="G159">
        <v>-1.33</v>
      </c>
      <c r="H159">
        <v>-57.21482200000001</v>
      </c>
      <c r="I159">
        <v>-1.32</v>
      </c>
      <c r="J159">
        <v>-56.560334</v>
      </c>
      <c r="K159">
        <v>-1.3</v>
      </c>
      <c r="L159">
        <v>-57.01897</v>
      </c>
      <c r="M159">
        <v>-1.28</v>
      </c>
      <c r="N159">
        <v>-56.49326</v>
      </c>
      <c r="O159">
        <v>-1.26</v>
      </c>
      <c r="P159">
        <v>-56.567764</v>
      </c>
      <c r="Q159">
        <v>-1.24</v>
      </c>
      <c r="R159">
        <v>-56.039572</v>
      </c>
      <c r="S159">
        <v>-1.22</v>
      </c>
      <c r="T159">
        <v>-53.564908</v>
      </c>
    </row>
    <row r="160" spans="1:20">
      <c r="A160">
        <v>-1.19</v>
      </c>
      <c r="B160">
        <v>-60.739508</v>
      </c>
      <c r="C160">
        <v>-1.36</v>
      </c>
      <c r="D160">
        <v>-62.45463600000001</v>
      </c>
      <c r="E160">
        <v>-1.34</v>
      </c>
      <c r="F160">
        <v>-57.71609600000001</v>
      </c>
      <c r="G160">
        <v>-1.32</v>
      </c>
      <c r="H160">
        <v>-57.739816</v>
      </c>
      <c r="I160">
        <v>-1.31</v>
      </c>
      <c r="J160">
        <v>-54.83603000000001</v>
      </c>
      <c r="K160">
        <v>-1.29</v>
      </c>
      <c r="L160">
        <v>-56.999888</v>
      </c>
      <c r="M160">
        <v>-1.27</v>
      </c>
      <c r="N160">
        <v>-56.590372</v>
      </c>
      <c r="O160">
        <v>-1.25</v>
      </c>
      <c r="P160">
        <v>-55.610798</v>
      </c>
      <c r="Q160">
        <v>-1.23</v>
      </c>
      <c r="R160">
        <v>-55.241278</v>
      </c>
      <c r="S160">
        <v>-1.21</v>
      </c>
      <c r="T160">
        <v>-54.21387600000001</v>
      </c>
    </row>
    <row r="161" spans="1:20">
      <c r="A161">
        <v>-1.18</v>
      </c>
      <c r="B161">
        <v>-61.09928600000001</v>
      </c>
      <c r="C161">
        <v>-1.35</v>
      </c>
      <c r="D161">
        <v>-62.061958</v>
      </c>
      <c r="E161">
        <v>-1.33</v>
      </c>
      <c r="F161">
        <v>-57.428184</v>
      </c>
      <c r="G161">
        <v>-1.31</v>
      </c>
      <c r="H161">
        <v>-54.488702</v>
      </c>
      <c r="I161">
        <v>-1.3</v>
      </c>
      <c r="J161">
        <v>-55.632682</v>
      </c>
      <c r="K161">
        <v>-1.28</v>
      </c>
      <c r="L161">
        <v>-54.652686</v>
      </c>
      <c r="M161">
        <v>-1.26</v>
      </c>
      <c r="N161">
        <v>-57.91115600000001</v>
      </c>
      <c r="O161">
        <v>-1.24</v>
      </c>
      <c r="P161">
        <v>-55.922354</v>
      </c>
      <c r="Q161">
        <v>-1.22</v>
      </c>
      <c r="R161">
        <v>-53.25759800000001</v>
      </c>
      <c r="S161">
        <v>-1.2</v>
      </c>
      <c r="T161">
        <v>-53.60674400000001</v>
      </c>
    </row>
    <row r="162" spans="1:20">
      <c r="A162">
        <v>-1.17</v>
      </c>
      <c r="B162">
        <v>-61.403534</v>
      </c>
      <c r="C162">
        <v>-1.34</v>
      </c>
      <c r="D162">
        <v>-62.05357799999999</v>
      </c>
      <c r="E162">
        <v>-1.32</v>
      </c>
      <c r="F162">
        <v>-58.291434</v>
      </c>
      <c r="G162">
        <v>-1.3</v>
      </c>
      <c r="H162">
        <v>-54.838194</v>
      </c>
      <c r="I162">
        <v>-1.29</v>
      </c>
      <c r="J162">
        <v>-55.653152</v>
      </c>
      <c r="K162">
        <v>-1.27</v>
      </c>
      <c r="L162">
        <v>-54.988788</v>
      </c>
      <c r="M162">
        <v>-1.25</v>
      </c>
      <c r="N162">
        <v>-55.41583799999999</v>
      </c>
      <c r="O162">
        <v>-1.23</v>
      </c>
      <c r="P162">
        <v>-55.932076</v>
      </c>
      <c r="Q162">
        <v>-1.21</v>
      </c>
      <c r="R162">
        <v>-53.49604000000001</v>
      </c>
      <c r="S162">
        <v>-1.19</v>
      </c>
      <c r="T162">
        <v>-50.478138</v>
      </c>
    </row>
    <row r="163" spans="1:20">
      <c r="A163">
        <v>-1.16</v>
      </c>
      <c r="B163">
        <v>-57.995774</v>
      </c>
      <c r="C163">
        <v>-1.33</v>
      </c>
      <c r="D163">
        <v>-60.211772</v>
      </c>
      <c r="E163">
        <v>-1.31</v>
      </c>
      <c r="F163">
        <v>-57.66004</v>
      </c>
      <c r="G163">
        <v>-1.29</v>
      </c>
      <c r="H163">
        <v>-55.02482999999999</v>
      </c>
      <c r="I163">
        <v>-1.28</v>
      </c>
      <c r="J163">
        <v>-55.143258</v>
      </c>
      <c r="K163">
        <v>-1.26</v>
      </c>
      <c r="L163">
        <v>-55.433734</v>
      </c>
      <c r="M163">
        <v>-1.24</v>
      </c>
      <c r="N163">
        <v>-54.090228</v>
      </c>
      <c r="O163">
        <v>-1.22</v>
      </c>
      <c r="P163">
        <v>-54.553432</v>
      </c>
      <c r="Q163">
        <v>-1.2</v>
      </c>
      <c r="R163">
        <v>-52.718228</v>
      </c>
      <c r="S163">
        <v>-1.18</v>
      </c>
      <c r="T163">
        <v>-49.35209999999999</v>
      </c>
    </row>
    <row r="164" spans="1:20">
      <c r="A164">
        <v>-1.15</v>
      </c>
      <c r="B164">
        <v>-55.622776</v>
      </c>
      <c r="C164">
        <v>-1.32</v>
      </c>
      <c r="D164">
        <v>-59.731268</v>
      </c>
      <c r="E164">
        <v>-1.3</v>
      </c>
      <c r="F164">
        <v>-55.895696</v>
      </c>
      <c r="G164">
        <v>-1.28</v>
      </c>
      <c r="H164">
        <v>-55.631634</v>
      </c>
      <c r="I164">
        <v>-1.27</v>
      </c>
      <c r="J164">
        <v>-52.971136</v>
      </c>
      <c r="K164">
        <v>-1.25</v>
      </c>
      <c r="L164">
        <v>-55.844768</v>
      </c>
      <c r="M164">
        <v>-1.23</v>
      </c>
      <c r="N164">
        <v>-54.697524</v>
      </c>
      <c r="O164">
        <v>-1.21</v>
      </c>
      <c r="P164">
        <v>-52.43367600000001</v>
      </c>
      <c r="Q164">
        <v>-1.19</v>
      </c>
      <c r="R164">
        <v>-52.545744</v>
      </c>
      <c r="S164">
        <v>-1.17</v>
      </c>
      <c r="T164">
        <v>-50.273646</v>
      </c>
    </row>
    <row r="165" spans="1:20">
      <c r="A165">
        <v>-1.14</v>
      </c>
      <c r="B165">
        <v>-55.84995199999999</v>
      </c>
      <c r="C165">
        <v>-1.31</v>
      </c>
      <c r="D165">
        <v>-60.56462800000001</v>
      </c>
      <c r="E165">
        <v>-1.29</v>
      </c>
      <c r="F165">
        <v>-55.347448</v>
      </c>
      <c r="G165">
        <v>-1.27</v>
      </c>
      <c r="H165">
        <v>-55.600836</v>
      </c>
      <c r="I165">
        <v>-1.26</v>
      </c>
      <c r="J165">
        <v>-53.746578</v>
      </c>
      <c r="K165">
        <v>-1.24</v>
      </c>
      <c r="L165">
        <v>-52.983366</v>
      </c>
      <c r="M165">
        <v>-1.22</v>
      </c>
      <c r="N165">
        <v>-54.81194000000001</v>
      </c>
      <c r="O165">
        <v>-1.2</v>
      </c>
      <c r="P165">
        <v>-52.72228199999999</v>
      </c>
      <c r="Q165">
        <v>-1.18</v>
      </c>
      <c r="R165">
        <v>-49.686916</v>
      </c>
      <c r="S165">
        <v>-1.16</v>
      </c>
      <c r="T165">
        <v>-49.494694</v>
      </c>
    </row>
    <row r="166" spans="1:20">
      <c r="A166">
        <v>-1.13</v>
      </c>
      <c r="B166">
        <v>-55.60035499999999</v>
      </c>
      <c r="C166">
        <v>-1.3</v>
      </c>
      <c r="D166">
        <v>-60.72754200000001</v>
      </c>
      <c r="E166">
        <v>-1.28</v>
      </c>
      <c r="F166">
        <v>-55.808224</v>
      </c>
      <c r="G166">
        <v>-1.26</v>
      </c>
      <c r="H166">
        <v>-52.389664</v>
      </c>
      <c r="I166">
        <v>-1.25</v>
      </c>
      <c r="J166">
        <v>-54.08528200000001</v>
      </c>
      <c r="K166">
        <v>-1.23</v>
      </c>
      <c r="L166">
        <v>-52.354664</v>
      </c>
      <c r="M166">
        <v>-1.21</v>
      </c>
      <c r="N166">
        <v>-53.052572</v>
      </c>
      <c r="O166">
        <v>-1.19</v>
      </c>
      <c r="P166">
        <v>-52.602996</v>
      </c>
      <c r="Q166">
        <v>-1.17</v>
      </c>
      <c r="R166">
        <v>-50.112854</v>
      </c>
      <c r="S166">
        <v>-1.15</v>
      </c>
      <c r="T166">
        <v>-47.456834</v>
      </c>
    </row>
    <row r="167" spans="1:20">
      <c r="C167">
        <v>-1.29</v>
      </c>
      <c r="D167">
        <v>-58.46003</v>
      </c>
      <c r="E167">
        <v>-1.27</v>
      </c>
      <c r="F167">
        <v>-56.560298</v>
      </c>
      <c r="G167">
        <v>-1.25</v>
      </c>
      <c r="H167">
        <v>-53.61027800000001</v>
      </c>
      <c r="I167">
        <v>-1.24</v>
      </c>
      <c r="J167">
        <v>-53.721524</v>
      </c>
      <c r="K167">
        <v>-1.22</v>
      </c>
      <c r="L167">
        <v>-52.793076</v>
      </c>
      <c r="M167">
        <v>-1.2</v>
      </c>
      <c r="N167">
        <v>-50.887976</v>
      </c>
      <c r="O167">
        <v>-1.18</v>
      </c>
      <c r="P167">
        <v>-52.123114</v>
      </c>
      <c r="Q167">
        <v>-1.16</v>
      </c>
      <c r="R167">
        <v>-48.975314</v>
      </c>
      <c r="S167">
        <v>-1.14</v>
      </c>
      <c r="T167">
        <v>-45.781216</v>
      </c>
    </row>
    <row r="168" spans="1:20">
      <c r="C168">
        <v>-1.28</v>
      </c>
      <c r="D168">
        <v>-58.040594</v>
      </c>
      <c r="E168">
        <v>-1.26</v>
      </c>
      <c r="F168">
        <v>-54.640008</v>
      </c>
      <c r="G168">
        <v>-1.24</v>
      </c>
      <c r="H168">
        <v>-53.093114</v>
      </c>
      <c r="I168">
        <v>-1.23</v>
      </c>
      <c r="J168">
        <v>-50.716326</v>
      </c>
      <c r="K168">
        <v>-1.21</v>
      </c>
      <c r="L168">
        <v>-52.668332</v>
      </c>
      <c r="M168">
        <v>-1.19</v>
      </c>
      <c r="N168">
        <v>-51.449544</v>
      </c>
      <c r="O168">
        <v>-1.17</v>
      </c>
      <c r="P168">
        <v>-49.175502</v>
      </c>
      <c r="Q168">
        <v>-1.15</v>
      </c>
      <c r="R168">
        <v>-48.708834</v>
      </c>
      <c r="S168">
        <v>-1.13</v>
      </c>
      <c r="T168">
        <v>-45.856944</v>
      </c>
    </row>
    <row r="169" spans="1:20">
      <c r="C169">
        <v>-1.27</v>
      </c>
      <c r="D169">
        <v>-58.754916</v>
      </c>
      <c r="E169">
        <v>-1.25</v>
      </c>
      <c r="F169">
        <v>-54.153876</v>
      </c>
      <c r="G169">
        <v>-1.23</v>
      </c>
      <c r="H169">
        <v>-52.74312199999999</v>
      </c>
      <c r="I169">
        <v>-1.22</v>
      </c>
      <c r="J169">
        <v>-51.25274399999999</v>
      </c>
      <c r="K169">
        <v>-1.2</v>
      </c>
      <c r="L169">
        <v>-50.629994</v>
      </c>
      <c r="M169">
        <v>-1.18</v>
      </c>
      <c r="N169">
        <v>-51.131122</v>
      </c>
      <c r="O169">
        <v>-1.16</v>
      </c>
      <c r="P169">
        <v>-49.102734</v>
      </c>
      <c r="Q169">
        <v>-1.14</v>
      </c>
      <c r="R169">
        <v>-46.10637000000001</v>
      </c>
      <c r="S169">
        <v>-1.12</v>
      </c>
      <c r="T169">
        <v>-45.74887</v>
      </c>
    </row>
    <row r="170" spans="1:20">
      <c r="C170">
        <v>-1.26</v>
      </c>
      <c r="D170">
        <v>-58.45853999999999</v>
      </c>
      <c r="E170">
        <v>-1.24</v>
      </c>
      <c r="F170">
        <v>-54.284626</v>
      </c>
      <c r="G170">
        <v>-1.22</v>
      </c>
      <c r="H170">
        <v>-50.094218</v>
      </c>
      <c r="I170">
        <v>-1.21</v>
      </c>
      <c r="J170">
        <v>-51.50109199999999</v>
      </c>
      <c r="K170">
        <v>-1.19</v>
      </c>
      <c r="L170">
        <v>-49.330858</v>
      </c>
      <c r="M170">
        <v>-1.17</v>
      </c>
      <c r="N170">
        <v>-50.398878</v>
      </c>
      <c r="O170">
        <v>-1.15</v>
      </c>
      <c r="P170">
        <v>-48.698286</v>
      </c>
      <c r="Q170">
        <v>-1.13</v>
      </c>
      <c r="R170">
        <v>-45.229882</v>
      </c>
      <c r="S170">
        <v>-1.11</v>
      </c>
      <c r="T170">
        <v>-43.404066</v>
      </c>
    </row>
    <row r="171" spans="1:20">
      <c r="C171">
        <v>-1.25</v>
      </c>
      <c r="D171">
        <v>-57.049524</v>
      </c>
      <c r="E171">
        <v>-1.23</v>
      </c>
      <c r="F171">
        <v>-53.775074</v>
      </c>
      <c r="G171">
        <v>-1.21</v>
      </c>
      <c r="H171">
        <v>-50.71397</v>
      </c>
      <c r="I171">
        <v>-1.2</v>
      </c>
      <c r="J171">
        <v>-50.955216</v>
      </c>
      <c r="K171">
        <v>-1.18</v>
      </c>
      <c r="L171">
        <v>-50.222444</v>
      </c>
      <c r="M171">
        <v>-1.16</v>
      </c>
      <c r="N171">
        <v>-47.692654</v>
      </c>
      <c r="O171">
        <v>-1.14</v>
      </c>
      <c r="P171">
        <v>-47.908592</v>
      </c>
      <c r="Q171">
        <v>-1.12</v>
      </c>
      <c r="R171">
        <v>-44.95803600000001</v>
      </c>
      <c r="S171">
        <v>-1.1</v>
      </c>
      <c r="T171">
        <v>-40.198762</v>
      </c>
    </row>
    <row r="172" spans="1:20">
      <c r="C172">
        <v>-1.24</v>
      </c>
      <c r="D172">
        <v>-55.929052</v>
      </c>
      <c r="E172">
        <v>-1.22</v>
      </c>
      <c r="F172">
        <v>-52.420514</v>
      </c>
      <c r="G172">
        <v>-1.2</v>
      </c>
      <c r="H172">
        <v>-50.813916</v>
      </c>
      <c r="I172">
        <v>-1.19</v>
      </c>
      <c r="J172">
        <v>-48.98649</v>
      </c>
      <c r="K172">
        <v>-1.17</v>
      </c>
      <c r="L172">
        <v>-49.009778</v>
      </c>
      <c r="M172">
        <v>-1.15</v>
      </c>
      <c r="N172">
        <v>-47.31761</v>
      </c>
      <c r="O172">
        <v>-1.13</v>
      </c>
      <c r="P172">
        <v>-45.177932</v>
      </c>
      <c r="Q172">
        <v>-1.11</v>
      </c>
      <c r="R172">
        <v>-44.227382</v>
      </c>
      <c r="S172">
        <v>-1.09</v>
      </c>
      <c r="T172">
        <v>-40.697434</v>
      </c>
    </row>
    <row r="173" spans="1:20">
      <c r="C173">
        <v>-1.23</v>
      </c>
      <c r="D173">
        <v>-56.62027800000001</v>
      </c>
      <c r="E173">
        <v>-1.21</v>
      </c>
      <c r="F173">
        <v>-50.9219</v>
      </c>
      <c r="G173">
        <v>-1.19</v>
      </c>
      <c r="H173">
        <v>-49.238936</v>
      </c>
      <c r="I173">
        <v>-1.18</v>
      </c>
      <c r="J173">
        <v>-48.01753</v>
      </c>
      <c r="K173">
        <v>-1.16</v>
      </c>
      <c r="L173">
        <v>-47.652998</v>
      </c>
      <c r="M173">
        <v>-1.14</v>
      </c>
      <c r="N173">
        <v>-47.757058</v>
      </c>
      <c r="O173">
        <v>-1.12</v>
      </c>
      <c r="P173">
        <v>-44.40391</v>
      </c>
      <c r="Q173">
        <v>-1.1</v>
      </c>
      <c r="R173">
        <v>-41.393896</v>
      </c>
      <c r="S173">
        <v>-1.08</v>
      </c>
      <c r="T173">
        <v>-39.69331200000001</v>
      </c>
    </row>
    <row r="174" spans="1:20">
      <c r="C174">
        <v>-1.22</v>
      </c>
      <c r="D174">
        <v>-55.91856199999999</v>
      </c>
      <c r="E174">
        <v>-1.2</v>
      </c>
      <c r="F174">
        <v>-51.207352</v>
      </c>
      <c r="G174">
        <v>-1.18</v>
      </c>
      <c r="H174">
        <v>-47.296726</v>
      </c>
      <c r="I174">
        <v>-1.17</v>
      </c>
      <c r="J174">
        <v>-48.107792</v>
      </c>
      <c r="K174">
        <v>-1.15</v>
      </c>
      <c r="L174">
        <v>-45.65280199999999</v>
      </c>
      <c r="M174">
        <v>-1.13</v>
      </c>
      <c r="N174">
        <v>-46.64246</v>
      </c>
      <c r="O174">
        <v>-1.11</v>
      </c>
      <c r="P174">
        <v>-44.001846</v>
      </c>
      <c r="Q174">
        <v>-1.09</v>
      </c>
      <c r="R174">
        <v>-39.564158</v>
      </c>
      <c r="S174">
        <v>-1.07</v>
      </c>
      <c r="T174">
        <v>-37.774068</v>
      </c>
    </row>
    <row r="175" spans="1:20">
      <c r="C175">
        <v>-1.21</v>
      </c>
      <c r="D175">
        <v>-54.72277800000001</v>
      </c>
      <c r="E175">
        <v>-1.19</v>
      </c>
      <c r="F175">
        <v>-50.92756</v>
      </c>
      <c r="G175">
        <v>-1.17</v>
      </c>
      <c r="H175">
        <v>-47.300688</v>
      </c>
      <c r="I175">
        <v>-1.16</v>
      </c>
      <c r="J175">
        <v>-47.29764400000001</v>
      </c>
      <c r="K175">
        <v>-1.14</v>
      </c>
      <c r="L175">
        <v>-45.222064</v>
      </c>
      <c r="M175">
        <v>-1.12</v>
      </c>
      <c r="N175">
        <v>-43.719902</v>
      </c>
      <c r="O175">
        <v>-1.1</v>
      </c>
      <c r="P175">
        <v>-43.245548</v>
      </c>
      <c r="Q175">
        <v>-1.08</v>
      </c>
      <c r="R175">
        <v>-39.130358</v>
      </c>
      <c r="S175">
        <v>-1.06</v>
      </c>
      <c r="T175">
        <v>-34.877542</v>
      </c>
    </row>
    <row r="176" spans="1:20">
      <c r="C176">
        <v>-1.2</v>
      </c>
      <c r="D176">
        <v>-52.738088</v>
      </c>
      <c r="E176">
        <v>-1.18</v>
      </c>
      <c r="F176">
        <v>-50.101438</v>
      </c>
      <c r="G176">
        <v>-1.16</v>
      </c>
      <c r="H176">
        <v>-47.868172</v>
      </c>
      <c r="I176">
        <v>-1.15</v>
      </c>
      <c r="J176">
        <v>-45.053292</v>
      </c>
      <c r="K176">
        <v>-1.13</v>
      </c>
      <c r="L176">
        <v>-44.850872</v>
      </c>
      <c r="M176">
        <v>-1.11</v>
      </c>
      <c r="N176">
        <v>-42.885416</v>
      </c>
      <c r="O176">
        <v>-1.09</v>
      </c>
      <c r="P176">
        <v>-39.682034</v>
      </c>
      <c r="Q176">
        <v>-1.07</v>
      </c>
      <c r="R176">
        <v>-37.904854</v>
      </c>
      <c r="S176">
        <v>-1.05</v>
      </c>
      <c r="T176">
        <v>-34.07233</v>
      </c>
    </row>
    <row r="177" spans="3:20">
      <c r="C177">
        <v>-1.19</v>
      </c>
      <c r="D177">
        <v>-52.501054</v>
      </c>
      <c r="E177">
        <v>-1.17</v>
      </c>
      <c r="F177">
        <v>-46.798888</v>
      </c>
      <c r="G177">
        <v>-1.15</v>
      </c>
      <c r="H177">
        <v>-46.454824</v>
      </c>
      <c r="I177">
        <v>-1.14</v>
      </c>
      <c r="J177">
        <v>-43.618628</v>
      </c>
      <c r="K177">
        <v>-1.12</v>
      </c>
      <c r="L177">
        <v>-43.57104</v>
      </c>
      <c r="M177">
        <v>-1.1</v>
      </c>
      <c r="N177">
        <v>-42.15577399999999</v>
      </c>
      <c r="O177">
        <v>-1.08</v>
      </c>
      <c r="P177">
        <v>-38.684828</v>
      </c>
      <c r="Q177">
        <v>-1.06</v>
      </c>
      <c r="R177">
        <v>-36.18185</v>
      </c>
      <c r="S177">
        <v>-1.04</v>
      </c>
      <c r="T177">
        <v>-32.786038</v>
      </c>
    </row>
    <row r="178" spans="3:20">
      <c r="C178">
        <v>-1.18</v>
      </c>
      <c r="D178">
        <v>-52.36824799999999</v>
      </c>
      <c r="E178">
        <v>-1.16</v>
      </c>
      <c r="F178">
        <v>-46.75553</v>
      </c>
      <c r="G178">
        <v>-1.14</v>
      </c>
      <c r="H178">
        <v>-43.137068</v>
      </c>
      <c r="I178">
        <v>-1.13</v>
      </c>
      <c r="J178">
        <v>-43.22285</v>
      </c>
      <c r="K178">
        <v>-1.11</v>
      </c>
      <c r="L178">
        <v>-40.728042</v>
      </c>
      <c r="M178">
        <v>-1.09</v>
      </c>
      <c r="N178">
        <v>-41.390416</v>
      </c>
      <c r="O178">
        <v>-1.07</v>
      </c>
      <c r="P178">
        <v>-38.181966</v>
      </c>
      <c r="Q178">
        <v>-1.05</v>
      </c>
      <c r="R178">
        <v>-33.329874</v>
      </c>
      <c r="S178">
        <v>-1.03</v>
      </c>
      <c r="T178">
        <v>-31.127332</v>
      </c>
    </row>
    <row r="179" spans="3:20">
      <c r="C179">
        <v>-1.17</v>
      </c>
      <c r="D179">
        <v>-50.98410800000001</v>
      </c>
      <c r="E179">
        <v>-1.15</v>
      </c>
      <c r="F179">
        <v>-47.380168</v>
      </c>
      <c r="G179">
        <v>-1.13</v>
      </c>
      <c r="H179">
        <v>-42.047116</v>
      </c>
      <c r="I179">
        <v>-1.12</v>
      </c>
      <c r="J179">
        <v>-42.937848</v>
      </c>
      <c r="K179">
        <v>-1.1</v>
      </c>
      <c r="L179">
        <v>-40.967442</v>
      </c>
      <c r="M179">
        <v>-1.08</v>
      </c>
      <c r="N179">
        <v>-37.1893</v>
      </c>
      <c r="O179">
        <v>-1.06</v>
      </c>
      <c r="P179">
        <v>-36.72601</v>
      </c>
      <c r="Q179">
        <v>-1.04</v>
      </c>
      <c r="R179">
        <v>-32.42792</v>
      </c>
      <c r="S179">
        <v>-1.02</v>
      </c>
      <c r="T179">
        <v>-27.293384</v>
      </c>
    </row>
    <row r="180" spans="3:20">
      <c r="C180">
        <v>-1.16</v>
      </c>
      <c r="D180">
        <v>-48.534156</v>
      </c>
      <c r="E180">
        <v>-1.14</v>
      </c>
      <c r="F180">
        <v>-45.853218</v>
      </c>
      <c r="G180">
        <v>-1.12</v>
      </c>
      <c r="H180">
        <v>-42.445852</v>
      </c>
      <c r="I180">
        <v>-1.11</v>
      </c>
      <c r="J180">
        <v>-40.81803</v>
      </c>
      <c r="K180">
        <v>-1.09</v>
      </c>
      <c r="L180">
        <v>-39.41218199999999</v>
      </c>
      <c r="M180">
        <v>-1.07</v>
      </c>
      <c r="N180">
        <v>-36.048964</v>
      </c>
      <c r="O180">
        <v>-1.05</v>
      </c>
      <c r="P180">
        <v>-33.89196</v>
      </c>
      <c r="Q180">
        <v>-1.03</v>
      </c>
      <c r="R180">
        <v>-31.269258</v>
      </c>
      <c r="S180">
        <v>-1.01</v>
      </c>
      <c r="T180">
        <v>-26.085194</v>
      </c>
    </row>
    <row r="181" spans="3:20">
      <c r="C181">
        <v>-1.15</v>
      </c>
      <c r="D181">
        <v>-48.718728</v>
      </c>
      <c r="E181">
        <v>-1.13</v>
      </c>
      <c r="F181">
        <v>-43.796254</v>
      </c>
      <c r="G181">
        <v>-1.11</v>
      </c>
      <c r="H181">
        <v>-41.73511</v>
      </c>
      <c r="I181">
        <v>-1.1</v>
      </c>
      <c r="J181">
        <v>-38.331474</v>
      </c>
      <c r="K181">
        <v>-1.08</v>
      </c>
      <c r="L181">
        <v>-38.803616</v>
      </c>
      <c r="M181">
        <v>-1.06</v>
      </c>
      <c r="N181">
        <v>-36.028798</v>
      </c>
      <c r="O181">
        <v>-1.04</v>
      </c>
      <c r="P181">
        <v>-31.907088</v>
      </c>
      <c r="Q181">
        <v>-1.02</v>
      </c>
      <c r="R181">
        <v>-28.978722</v>
      </c>
      <c r="S181">
        <v>-1</v>
      </c>
      <c r="T181">
        <v>-25.54693</v>
      </c>
    </row>
    <row r="182" spans="3:20">
      <c r="C182">
        <v>-1.14</v>
      </c>
      <c r="D182">
        <v>-48.256378</v>
      </c>
      <c r="E182">
        <v>-1.12</v>
      </c>
      <c r="F182">
        <v>-42.13464800000001</v>
      </c>
      <c r="G182">
        <v>-1.1</v>
      </c>
      <c r="H182">
        <v>-38.906076</v>
      </c>
      <c r="I182">
        <v>-1.09</v>
      </c>
      <c r="J182">
        <v>-38.47326</v>
      </c>
      <c r="K182">
        <v>-1.07</v>
      </c>
      <c r="L182">
        <v>-35.201898</v>
      </c>
      <c r="M182">
        <v>-1.05</v>
      </c>
      <c r="N182">
        <v>-34.641</v>
      </c>
      <c r="O182">
        <v>-1.03</v>
      </c>
      <c r="P182">
        <v>-30.99808</v>
      </c>
      <c r="Q182">
        <v>-1.01</v>
      </c>
      <c r="R182">
        <v>-26.05473</v>
      </c>
      <c r="S182">
        <v>-0.99</v>
      </c>
      <c r="T182">
        <v>-24.479752</v>
      </c>
    </row>
    <row r="183" spans="3:20">
      <c r="C183">
        <v>-1.13</v>
      </c>
      <c r="D183">
        <v>-46.678888</v>
      </c>
      <c r="E183">
        <v>-1.11</v>
      </c>
      <c r="F183">
        <v>-42.221934</v>
      </c>
      <c r="G183">
        <v>-1.09</v>
      </c>
      <c r="H183">
        <v>-37.604474</v>
      </c>
      <c r="I183">
        <v>-1.08</v>
      </c>
      <c r="J183">
        <v>-37.48469</v>
      </c>
      <c r="K183">
        <v>-1.06</v>
      </c>
      <c r="L183">
        <v>-34.12738</v>
      </c>
      <c r="M183">
        <v>-1.04</v>
      </c>
      <c r="N183">
        <v>-31.986632</v>
      </c>
      <c r="O183">
        <v>-1.02</v>
      </c>
      <c r="P183">
        <v>-29.6727</v>
      </c>
      <c r="Q183">
        <v>-1</v>
      </c>
      <c r="R183">
        <v>-25.202658</v>
      </c>
      <c r="S183">
        <v>-0.98</v>
      </c>
      <c r="T183">
        <v>-21.051088</v>
      </c>
    </row>
    <row r="184" spans="3:20">
      <c r="C184">
        <v>-1.12</v>
      </c>
      <c r="D184">
        <v>-43.655802</v>
      </c>
      <c r="E184">
        <v>-1.1</v>
      </c>
      <c r="F184">
        <v>-41.807306</v>
      </c>
      <c r="G184">
        <v>-1.08</v>
      </c>
      <c r="H184">
        <v>-37.563135</v>
      </c>
      <c r="I184">
        <v>-1.07</v>
      </c>
      <c r="J184">
        <v>-35.668036</v>
      </c>
      <c r="K184">
        <v>-1.05</v>
      </c>
      <c r="L184">
        <v>-33.602466</v>
      </c>
      <c r="M184">
        <v>-1.03</v>
      </c>
      <c r="N184">
        <v>-29.813494</v>
      </c>
      <c r="O184">
        <v>-1.01</v>
      </c>
      <c r="P184">
        <v>-27.089806</v>
      </c>
      <c r="Q184">
        <v>-0.99</v>
      </c>
      <c r="R184">
        <v>-25.285162</v>
      </c>
      <c r="S184">
        <v>-0.97</v>
      </c>
      <c r="T184">
        <v>-19.760965</v>
      </c>
    </row>
    <row r="185" spans="3:20">
      <c r="C185">
        <v>-1.11</v>
      </c>
      <c r="D185">
        <v>-43.14049</v>
      </c>
      <c r="I185">
        <v>-1.06</v>
      </c>
      <c r="J185">
        <v>-32.34232666666667</v>
      </c>
      <c r="K185">
        <v>-1.04</v>
      </c>
      <c r="L185">
        <v>-32.79102</v>
      </c>
      <c r="M185">
        <v>-1.02</v>
      </c>
      <c r="N185">
        <v>-28.78766</v>
      </c>
      <c r="O185">
        <v>-1</v>
      </c>
      <c r="P185">
        <v>-25.42491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2026-03-07T04:55:02Z</dcterms:created>
  <dcterms:modified xsi:type="dcterms:W3CDTF">2026-03-07T04:55:02Z</dcterms:modified>
</cp:coreProperties>
</file>