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<sst xmlns="http://schemas.openxmlformats.org/spreadsheetml/2006/main" count="30" uniqueCount="12">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</sst>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26.52469141414142</c:v>
                </c:pt>
                <c:pt idx="1">
                  <c:v>-83.45695333333333</c:v>
                </c:pt>
                <c:pt idx="2">
                  <c:v>-97.682958</c:v>
                </c:pt>
                <c:pt idx="3">
                  <c:v>-79.733716</c:v>
                </c:pt>
                <c:pt idx="4">
                  <c:v>-68.25823800000001</c:v>
                </c:pt>
                <c:pt idx="5">
                  <c:v>-59.470298</c:v>
                </c:pt>
                <c:pt idx="6">
                  <c:v>-50.77543</c:v>
                </c:pt>
                <c:pt idx="7">
                  <c:v>-43.648624</c:v>
                </c:pt>
                <c:pt idx="8">
                  <c:v>-39.001628</c:v>
                </c:pt>
                <c:pt idx="9">
                  <c:v>-34.829426</c:v>
                </c:pt>
                <c:pt idx="10">
                  <c:v>-29.232612</c:v>
                </c:pt>
                <c:pt idx="11">
                  <c:v>-22.982582</c:v>
                </c:pt>
                <c:pt idx="12">
                  <c:v>-19.973672</c:v>
                </c:pt>
                <c:pt idx="13">
                  <c:v>-17.08972</c:v>
                </c:pt>
                <c:pt idx="14">
                  <c:v>-13.327626</c:v>
                </c:pt>
                <c:pt idx="15">
                  <c:v>-8.187462999999999</c:v>
                </c:pt>
                <c:pt idx="16">
                  <c:v>-5.3697856</c:v>
                </c:pt>
                <c:pt idx="17">
                  <c:v>-1.6773256</c:v>
                </c:pt>
                <c:pt idx="18">
                  <c:v>3.8382384</c:v>
                </c:pt>
                <c:pt idx="19">
                  <c:v>10.1866604</c:v>
                </c:pt>
                <c:pt idx="20">
                  <c:v>14.44075</c:v>
                </c:pt>
                <c:pt idx="21">
                  <c:v>18.550318</c:v>
                </c:pt>
                <c:pt idx="22">
                  <c:v>22.05398</c:v>
                </c:pt>
                <c:pt idx="23">
                  <c:v>26.311828</c:v>
                </c:pt>
                <c:pt idx="24">
                  <c:v>30.774998</c:v>
                </c:pt>
                <c:pt idx="25">
                  <c:v>34.1456</c:v>
                </c:pt>
                <c:pt idx="26">
                  <c:v>34.747658</c:v>
                </c:pt>
                <c:pt idx="27">
                  <c:v>33.027556</c:v>
                </c:pt>
                <c:pt idx="28">
                  <c:v>29.113272</c:v>
                </c:pt>
                <c:pt idx="29">
                  <c:v>22.91724</c:v>
                </c:pt>
                <c:pt idx="30">
                  <c:v>19.64164</c:v>
                </c:pt>
                <c:pt idx="31">
                  <c:v>18.866056</c:v>
                </c:pt>
                <c:pt idx="32">
                  <c:v>19.868092</c:v>
                </c:pt>
                <c:pt idx="33">
                  <c:v>18.594832</c:v>
                </c:pt>
                <c:pt idx="34">
                  <c:v>17.770428</c:v>
                </c:pt>
                <c:pt idx="35">
                  <c:v>17.664552</c:v>
                </c:pt>
                <c:pt idx="36">
                  <c:v>19.787818</c:v>
                </c:pt>
                <c:pt idx="37">
                  <c:v>19.665922</c:v>
                </c:pt>
                <c:pt idx="38">
                  <c:v>19.137114</c:v>
                </c:pt>
                <c:pt idx="39">
                  <c:v>19.163318</c:v>
                </c:pt>
                <c:pt idx="40">
                  <c:v>20.863968</c:v>
                </c:pt>
                <c:pt idx="41">
                  <c:v>20.578778</c:v>
                </c:pt>
                <c:pt idx="42">
                  <c:v>20.391368</c:v>
                </c:pt>
                <c:pt idx="43">
                  <c:v>20.94602</c:v>
                </c:pt>
                <c:pt idx="44">
                  <c:v>22.48078</c:v>
                </c:pt>
                <c:pt idx="45">
                  <c:v>23.222428</c:v>
                </c:pt>
                <c:pt idx="46">
                  <c:v>21.684068</c:v>
                </c:pt>
                <c:pt idx="47">
                  <c:v>18.223278</c:v>
                </c:pt>
                <c:pt idx="48">
                  <c:v>17.64395</c:v>
                </c:pt>
                <c:pt idx="49">
                  <c:v>14.916896</c:v>
                </c:pt>
                <c:pt idx="50">
                  <c:v>13.902244</c:v>
                </c:pt>
                <c:pt idx="51">
                  <c:v>13.59894</c:v>
                </c:pt>
                <c:pt idx="52">
                  <c:v>13.524616</c:v>
                </c:pt>
                <c:pt idx="53">
                  <c:v>12.282062</c:v>
                </c:pt>
                <c:pt idx="54">
                  <c:v>9.7635878</c:v>
                </c:pt>
                <c:pt idx="55">
                  <c:v>10.3373832</c:v>
                </c:pt>
                <c:pt idx="56">
                  <c:v>9.687265999999999</c:v>
                </c:pt>
                <c:pt idx="57">
                  <c:v>9.545848000000001</c:v>
                </c:pt>
                <c:pt idx="58">
                  <c:v>7.518202</c:v>
                </c:pt>
                <c:pt idx="59">
                  <c:v>7.5561538</c:v>
                </c:pt>
                <c:pt idx="60">
                  <c:v>7.3283176</c:v>
                </c:pt>
                <c:pt idx="61">
                  <c:v>7.024892599999999</c:v>
                </c:pt>
                <c:pt idx="62">
                  <c:v>5.1849216</c:v>
                </c:pt>
                <c:pt idx="63">
                  <c:v>5.4138984</c:v>
                </c:pt>
                <c:pt idx="64">
                  <c:v>5.1969388</c:v>
                </c:pt>
                <c:pt idx="65">
                  <c:v>4.9885462</c:v>
                </c:pt>
                <c:pt idx="66">
                  <c:v>3.3301038</c:v>
                </c:pt>
                <c:pt idx="67">
                  <c:v>2.2418864</c:v>
                </c:pt>
                <c:pt idx="68">
                  <c:v>2.758266</c:v>
                </c:pt>
                <c:pt idx="69">
                  <c:v>3.5091584</c:v>
                </c:pt>
                <c:pt idx="70">
                  <c:v>1.7724</c:v>
                </c:pt>
                <c:pt idx="71">
                  <c:v>1.1506172</c:v>
                </c:pt>
                <c:pt idx="72">
                  <c:v>1.0170568</c:v>
                </c:pt>
                <c:pt idx="73">
                  <c:v>0.1491798</c:v>
                </c:pt>
                <c:pt idx="74">
                  <c:v>-2.9012356</c:v>
                </c:pt>
                <c:pt idx="75">
                  <c:v>-9.1411298</c:v>
                </c:pt>
                <c:pt idx="76">
                  <c:v>-12.130352</c:v>
                </c:pt>
                <c:pt idx="77">
                  <c:v>-15.806066</c:v>
                </c:pt>
                <c:pt idx="78">
                  <c:v>-19.990778</c:v>
                </c:pt>
                <c:pt idx="79">
                  <c:v>-26.37489</c:v>
                </c:pt>
                <c:pt idx="80">
                  <c:v>-31.20145</c:v>
                </c:pt>
                <c:pt idx="81">
                  <c:v>-35.455614</c:v>
                </c:pt>
                <c:pt idx="82">
                  <c:v>-38.366262</c:v>
                </c:pt>
                <c:pt idx="83">
                  <c:v>-43.145248</c:v>
                </c:pt>
                <c:pt idx="84">
                  <c:v>-45.081464</c:v>
                </c:pt>
                <c:pt idx="85">
                  <c:v>-46.608256</c:v>
                </c:pt>
                <c:pt idx="86">
                  <c:v>-48.25215</c:v>
                </c:pt>
                <c:pt idx="87">
                  <c:v>-51.723342</c:v>
                </c:pt>
                <c:pt idx="88">
                  <c:v>-53.59075</c:v>
                </c:pt>
                <c:pt idx="89">
                  <c:v>-54.439104</c:v>
                </c:pt>
                <c:pt idx="90">
                  <c:v>-54.935362</c:v>
                </c:pt>
                <c:pt idx="91">
                  <c:v>-58.060464</c:v>
                </c:pt>
                <c:pt idx="92">
                  <c:v>-59.746858</c:v>
                </c:pt>
                <c:pt idx="93">
                  <c:v>-59.67621799999999</c:v>
                </c:pt>
                <c:pt idx="94">
                  <c:v>-60.296302</c:v>
                </c:pt>
                <c:pt idx="95">
                  <c:v>-62.048896</c:v>
                </c:pt>
                <c:pt idx="96">
                  <c:v>-60.851038</c:v>
                </c:pt>
                <c:pt idx="97">
                  <c:v>-62.756396</c:v>
                </c:pt>
                <c:pt idx="98">
                  <c:v>-63.60318600000001</c:v>
                </c:pt>
                <c:pt idx="99">
                  <c:v>-65.65825</c:v>
                </c:pt>
                <c:pt idx="100">
                  <c:v>-67.997176</c:v>
                </c:pt>
                <c:pt idx="101">
                  <c:v>-68.05874200000001</c:v>
                </c:pt>
                <c:pt idx="102">
                  <c:v>-68.011922</c:v>
                </c:pt>
                <c:pt idx="103">
                  <c:v>-69.02301199999999</c:v>
                </c:pt>
                <c:pt idx="104">
                  <c:v>-71.662148</c:v>
                </c:pt>
                <c:pt idx="105">
                  <c:v>-71.65693200000001</c:v>
                </c:pt>
                <c:pt idx="106">
                  <c:v>-71.66868600000001</c:v>
                </c:pt>
                <c:pt idx="107">
                  <c:v>-70.86571000000001</c:v>
                </c:pt>
                <c:pt idx="108">
                  <c:v>-74.06183799999999</c:v>
                </c:pt>
                <c:pt idx="109">
                  <c:v>-73.713544</c:v>
                </c:pt>
                <c:pt idx="110">
                  <c:v>-72.66549999999999</c:v>
                </c:pt>
                <c:pt idx="111">
                  <c:v>-71.77459999999999</c:v>
                </c:pt>
                <c:pt idx="112">
                  <c:v>-73.53612000000001</c:v>
                </c:pt>
                <c:pt idx="113">
                  <c:v>-73.420182</c:v>
                </c:pt>
                <c:pt idx="114">
                  <c:v>-72.800406</c:v>
                </c:pt>
                <c:pt idx="115">
                  <c:v>-71.907798</c:v>
                </c:pt>
                <c:pt idx="116">
                  <c:v>-73.269368</c:v>
                </c:pt>
                <c:pt idx="117">
                  <c:v>-74.10213200000001</c:v>
                </c:pt>
                <c:pt idx="118">
                  <c:v>-73.12288599999999</c:v>
                </c:pt>
                <c:pt idx="119">
                  <c:v>-72.231538</c:v>
                </c:pt>
                <c:pt idx="120">
                  <c:v>-72.901886</c:v>
                </c:pt>
                <c:pt idx="121">
                  <c:v>-73.18813</c:v>
                </c:pt>
                <c:pt idx="122">
                  <c:v>-73.143162</c:v>
                </c:pt>
                <c:pt idx="123">
                  <c:v>-72.029062</c:v>
                </c:pt>
                <c:pt idx="124">
                  <c:v>-73.141448</c:v>
                </c:pt>
                <c:pt idx="125">
                  <c:v>-75.695302</c:v>
                </c:pt>
                <c:pt idx="126">
                  <c:v>-74.92395</c:v>
                </c:pt>
                <c:pt idx="127">
                  <c:v>-74.87657399999999</c:v>
                </c:pt>
                <c:pt idx="128">
                  <c:v>-75.92881800000001</c:v>
                </c:pt>
                <c:pt idx="129">
                  <c:v>-78.066016</c:v>
                </c:pt>
                <c:pt idx="130">
                  <c:v>-78.756174</c:v>
                </c:pt>
                <c:pt idx="131">
                  <c:v>-78.800828</c:v>
                </c:pt>
                <c:pt idx="132">
                  <c:v>-79.69333400000001</c:v>
                </c:pt>
                <c:pt idx="133">
                  <c:v>-82.781442</c:v>
                </c:pt>
                <c:pt idx="134">
                  <c:v>-85.103358</c:v>
                </c:pt>
                <c:pt idx="135">
                  <c:v>-85.26788400000001</c:v>
                </c:pt>
                <c:pt idx="136">
                  <c:v>-84.99499999999999</c:v>
                </c:pt>
                <c:pt idx="137">
                  <c:v>-82.72715000000001</c:v>
                </c:pt>
                <c:pt idx="138">
                  <c:v>-83.52369999999999</c:v>
                </c:pt>
                <c:pt idx="139">
                  <c:v>-81.67421400000001</c:v>
                </c:pt>
                <c:pt idx="140">
                  <c:v>-79.97646</c:v>
                </c:pt>
                <c:pt idx="141">
                  <c:v>-80.70050000000001</c:v>
                </c:pt>
                <c:pt idx="142">
                  <c:v>-81.101606</c:v>
                </c:pt>
                <c:pt idx="143">
                  <c:v>-80.151432</c:v>
                </c:pt>
                <c:pt idx="144">
                  <c:v>-77.04744600000001</c:v>
                </c:pt>
                <c:pt idx="145">
                  <c:v>-78.47125200000001</c:v>
                </c:pt>
                <c:pt idx="146">
                  <c:v>-78.02915800000001</c:v>
                </c:pt>
                <c:pt idx="147">
                  <c:v>-77.40777199999999</c:v>
                </c:pt>
                <c:pt idx="148">
                  <c:v>-74.437888</c:v>
                </c:pt>
                <c:pt idx="149">
                  <c:v>-74.65365</c:v>
                </c:pt>
                <c:pt idx="150">
                  <c:v>-74.936106</c:v>
                </c:pt>
                <c:pt idx="151">
                  <c:v>-74.24778000000001</c:v>
                </c:pt>
                <c:pt idx="152">
                  <c:v>-71.0341</c:v>
                </c:pt>
                <c:pt idx="153">
                  <c:v>-70.930082</c:v>
                </c:pt>
                <c:pt idx="154">
                  <c:v>-71.184358</c:v>
                </c:pt>
                <c:pt idx="155">
                  <c:v>-70.31279199999999</c:v>
                </c:pt>
                <c:pt idx="156">
                  <c:v>-67.23313399999999</c:v>
                </c:pt>
                <c:pt idx="157">
                  <c:v>-65.998312</c:v>
                </c:pt>
                <c:pt idx="158">
                  <c:v>-66.38379399999999</c:v>
                </c:pt>
                <c:pt idx="159">
                  <c:v>-65.31884199999999</c:v>
                </c:pt>
                <c:pt idx="160">
                  <c:v>-62.41486</c:v>
                </c:pt>
                <c:pt idx="161">
                  <c:v>-60.469138</c:v>
                </c:pt>
                <c:pt idx="162">
                  <c:v>-60.441306</c:v>
                </c:pt>
                <c:pt idx="163">
                  <c:v>-60.10493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-58.89071999999999</c:v>
                </c:pt>
                <c:pt idx="1">
                  <c:v>-57.137232</c:v>
                </c:pt>
                <c:pt idx="2">
                  <c:v>-53.887584</c:v>
                </c:pt>
                <c:pt idx="3">
                  <c:v>-53.466264</c:v>
                </c:pt>
                <c:pt idx="4">
                  <c:v>-52.192922</c:v>
                </c:pt>
                <c:pt idx="5">
                  <c:v>-50.266714</c:v>
                </c:pt>
                <c:pt idx="6">
                  <c:v>-47.198808</c:v>
                </c:pt>
                <c:pt idx="7">
                  <c:v>-46.18118</c:v>
                </c:pt>
                <c:pt idx="8">
                  <c:v>-44.536524</c:v>
                </c:pt>
                <c:pt idx="9">
                  <c:v>-42.566876</c:v>
                </c:pt>
                <c:pt idx="10">
                  <c:v>-38.708104</c:v>
                </c:pt>
                <c:pt idx="11">
                  <c:v>-36.632524</c:v>
                </c:pt>
                <c:pt idx="12">
                  <c:v>-35.31514</c:v>
                </c:pt>
                <c:pt idx="13">
                  <c:v>-34.017532</c:v>
                </c:pt>
                <c:pt idx="14">
                  <c:v>-31.516948</c:v>
                </c:pt>
                <c:pt idx="15">
                  <c:v>-28.886486</c:v>
                </c:pt>
                <c:pt idx="16">
                  <c:v>-27.45915</c:v>
                </c:pt>
                <c:pt idx="17">
                  <c:v>-25.444622</c:v>
                </c:pt>
                <c:pt idx="18">
                  <c:v>-22.349408</c:v>
                </c:pt>
                <c:pt idx="19">
                  <c:v>-18.903284</c:v>
                </c:pt>
                <c:pt idx="20">
                  <c:v>-17.938594</c:v>
                </c:pt>
                <c:pt idx="21">
                  <c:v>-15.614784</c:v>
                </c:pt>
                <c:pt idx="22">
                  <c:v>-13.578914</c:v>
                </c:pt>
                <c:pt idx="23">
                  <c:v>-9.7523898</c:v>
                </c:pt>
                <c:pt idx="24">
                  <c:v>-7.986836200000001</c:v>
                </c:pt>
                <c:pt idx="25">
                  <c:v>-6.269541800000001</c:v>
                </c:pt>
                <c:pt idx="26">
                  <c:v>-4.7591152</c:v>
                </c:pt>
                <c:pt idx="27">
                  <c:v>0.07041599999999999</c:v>
                </c:pt>
                <c:pt idx="28">
                  <c:v>1.225298</c:v>
                </c:pt>
                <c:pt idx="29">
                  <c:v>3.891062</c:v>
                </c:pt>
                <c:pt idx="30">
                  <c:v>6.2299244</c:v>
                </c:pt>
                <c:pt idx="31">
                  <c:v>11.5648446</c:v>
                </c:pt>
                <c:pt idx="32">
                  <c:v>13.909964</c:v>
                </c:pt>
                <c:pt idx="33">
                  <c:v>16.896602</c:v>
                </c:pt>
                <c:pt idx="34">
                  <c:v>19.852778</c:v>
                </c:pt>
                <c:pt idx="35">
                  <c:v>25.149068</c:v>
                </c:pt>
                <c:pt idx="36">
                  <c:v>28.16299</c:v>
                </c:pt>
                <c:pt idx="37">
                  <c:v>28.67378</c:v>
                </c:pt>
                <c:pt idx="38">
                  <c:v>28.829442</c:v>
                </c:pt>
                <c:pt idx="39">
                  <c:v>29.888876</c:v>
                </c:pt>
                <c:pt idx="40">
                  <c:v>31.610066</c:v>
                </c:pt>
                <c:pt idx="41">
                  <c:v>30.687828</c:v>
                </c:pt>
                <c:pt idx="42">
                  <c:v>30.508946</c:v>
                </c:pt>
                <c:pt idx="43">
                  <c:v>31.484604</c:v>
                </c:pt>
                <c:pt idx="44">
                  <c:v>32.807548</c:v>
                </c:pt>
                <c:pt idx="45">
                  <c:v>31.628644</c:v>
                </c:pt>
                <c:pt idx="46">
                  <c:v>30.772274</c:v>
                </c:pt>
                <c:pt idx="47">
                  <c:v>30.259178</c:v>
                </c:pt>
                <c:pt idx="48">
                  <c:v>31.726506</c:v>
                </c:pt>
                <c:pt idx="49">
                  <c:v>30.670342</c:v>
                </c:pt>
                <c:pt idx="50">
                  <c:v>29.834446</c:v>
                </c:pt>
                <c:pt idx="51">
                  <c:v>29.694398</c:v>
                </c:pt>
                <c:pt idx="52">
                  <c:v>32.438778</c:v>
                </c:pt>
                <c:pt idx="53">
                  <c:v>31.81003399999999</c:v>
                </c:pt>
                <c:pt idx="54">
                  <c:v>30.908494</c:v>
                </c:pt>
                <c:pt idx="55">
                  <c:v>31.481418</c:v>
                </c:pt>
                <c:pt idx="56">
                  <c:v>32.795292</c:v>
                </c:pt>
                <c:pt idx="57">
                  <c:v>33.26086</c:v>
                </c:pt>
                <c:pt idx="58">
                  <c:v>33.457658</c:v>
                </c:pt>
                <c:pt idx="59">
                  <c:v>32.517158</c:v>
                </c:pt>
                <c:pt idx="60">
                  <c:v>35.33074000000001</c:v>
                </c:pt>
                <c:pt idx="61">
                  <c:v>35.917028</c:v>
                </c:pt>
                <c:pt idx="62">
                  <c:v>35.386174</c:v>
                </c:pt>
                <c:pt idx="63">
                  <c:v>34.211074</c:v>
                </c:pt>
                <c:pt idx="64">
                  <c:v>30.580124</c:v>
                </c:pt>
                <c:pt idx="65">
                  <c:v>27.695218</c:v>
                </c:pt>
                <c:pt idx="66">
                  <c:v>24.036296</c:v>
                </c:pt>
                <c:pt idx="67">
                  <c:v>23.920844</c:v>
                </c:pt>
                <c:pt idx="68">
                  <c:v>22.751798</c:v>
                </c:pt>
                <c:pt idx="69">
                  <c:v>21.472044</c:v>
                </c:pt>
                <c:pt idx="70">
                  <c:v>18.380372</c:v>
                </c:pt>
                <c:pt idx="71">
                  <c:v>18.440584</c:v>
                </c:pt>
                <c:pt idx="72">
                  <c:v>17.795488</c:v>
                </c:pt>
                <c:pt idx="73">
                  <c:v>17.092966</c:v>
                </c:pt>
                <c:pt idx="74">
                  <c:v>14.722804</c:v>
                </c:pt>
                <c:pt idx="75">
                  <c:v>13.68001</c:v>
                </c:pt>
                <c:pt idx="76">
                  <c:v>13.977986</c:v>
                </c:pt>
                <c:pt idx="77">
                  <c:v>13.318672</c:v>
                </c:pt>
                <c:pt idx="78">
                  <c:v>11.41339</c:v>
                </c:pt>
                <c:pt idx="79">
                  <c:v>11.06254</c:v>
                </c:pt>
                <c:pt idx="80">
                  <c:v>10.3394378</c:v>
                </c:pt>
                <c:pt idx="81">
                  <c:v>10.322486</c:v>
                </c:pt>
                <c:pt idx="82">
                  <c:v>8.6054914</c:v>
                </c:pt>
                <c:pt idx="83">
                  <c:v>7.109317799999999</c:v>
                </c:pt>
                <c:pt idx="84">
                  <c:v>7.2059704</c:v>
                </c:pt>
                <c:pt idx="85">
                  <c:v>7.2726088</c:v>
                </c:pt>
                <c:pt idx="86">
                  <c:v>6.2563642</c:v>
                </c:pt>
                <c:pt idx="87">
                  <c:v>4.4413142</c:v>
                </c:pt>
                <c:pt idx="88">
                  <c:v>5.4557344</c:v>
                </c:pt>
                <c:pt idx="89">
                  <c:v>4.924456</c:v>
                </c:pt>
                <c:pt idx="90">
                  <c:v>4.218591999999999</c:v>
                </c:pt>
                <c:pt idx="91">
                  <c:v>0.9793649999999999</c:v>
                </c:pt>
                <c:pt idx="92">
                  <c:v>0.7634484</c:v>
                </c:pt>
                <c:pt idx="93">
                  <c:v>-0.2819634</c:v>
                </c:pt>
                <c:pt idx="94">
                  <c:v>-2.3475208</c:v>
                </c:pt>
                <c:pt idx="95">
                  <c:v>-6.5679382</c:v>
                </c:pt>
                <c:pt idx="96">
                  <c:v>-7.2856582</c:v>
                </c:pt>
                <c:pt idx="97">
                  <c:v>-8.8696816</c:v>
                </c:pt>
                <c:pt idx="98">
                  <c:v>-10.7436304</c:v>
                </c:pt>
                <c:pt idx="99">
                  <c:v>-14.9434</c:v>
                </c:pt>
                <c:pt idx="100">
                  <c:v>-16.491566</c:v>
                </c:pt>
                <c:pt idx="101">
                  <c:v>-16.877204</c:v>
                </c:pt>
                <c:pt idx="102">
                  <c:v>-18.372838</c:v>
                </c:pt>
                <c:pt idx="103">
                  <c:v>-21.57645</c:v>
                </c:pt>
                <c:pt idx="104">
                  <c:v>-23.75533</c:v>
                </c:pt>
                <c:pt idx="105">
                  <c:v>-23.792462</c:v>
                </c:pt>
                <c:pt idx="106">
                  <c:v>-24.741302</c:v>
                </c:pt>
                <c:pt idx="107">
                  <c:v>-27.282154</c:v>
                </c:pt>
                <c:pt idx="108">
                  <c:v>-29.98733</c:v>
                </c:pt>
                <c:pt idx="109">
                  <c:v>-30.522096</c:v>
                </c:pt>
                <c:pt idx="110">
                  <c:v>-31.01758</c:v>
                </c:pt>
                <c:pt idx="111">
                  <c:v>-32.781264</c:v>
                </c:pt>
                <c:pt idx="112">
                  <c:v>-36.30066799999999</c:v>
                </c:pt>
                <c:pt idx="113">
                  <c:v>-34.24494</c:v>
                </c:pt>
                <c:pt idx="114">
                  <c:v>-35.98600800000001</c:v>
                </c:pt>
                <c:pt idx="115">
                  <c:v>-38.119616</c:v>
                </c:pt>
                <c:pt idx="116">
                  <c:v>-41.310254</c:v>
                </c:pt>
                <c:pt idx="117">
                  <c:v>-41.736988</c:v>
                </c:pt>
                <c:pt idx="118">
                  <c:v>-42.145756</c:v>
                </c:pt>
                <c:pt idx="119">
                  <c:v>-43.097756</c:v>
                </c:pt>
                <c:pt idx="120">
                  <c:v>-45.624046</c:v>
                </c:pt>
                <c:pt idx="121">
                  <c:v>-45.984618</c:v>
                </c:pt>
                <c:pt idx="122">
                  <c:v>-45.997768</c:v>
                </c:pt>
                <c:pt idx="123">
                  <c:v>-47.426548</c:v>
                </c:pt>
                <c:pt idx="124">
                  <c:v>-49.46867</c:v>
                </c:pt>
                <c:pt idx="125">
                  <c:v>-50.374184</c:v>
                </c:pt>
                <c:pt idx="126">
                  <c:v>-49.580462</c:v>
                </c:pt>
                <c:pt idx="127">
                  <c:v>-49.756138</c:v>
                </c:pt>
                <c:pt idx="128">
                  <c:v>-51.44431999999999</c:v>
                </c:pt>
                <c:pt idx="129">
                  <c:v>-52.439554</c:v>
                </c:pt>
                <c:pt idx="130">
                  <c:v>-52.10205599999999</c:v>
                </c:pt>
                <c:pt idx="131">
                  <c:v>-51.36133</c:v>
                </c:pt>
                <c:pt idx="132">
                  <c:v>-52.51323</c:v>
                </c:pt>
                <c:pt idx="133">
                  <c:v>-54.698344</c:v>
                </c:pt>
                <c:pt idx="134">
                  <c:v>-53.901618</c:v>
                </c:pt>
                <c:pt idx="135">
                  <c:v>-53.25425800000001</c:v>
                </c:pt>
                <c:pt idx="136">
                  <c:v>-53.963544</c:v>
                </c:pt>
                <c:pt idx="137">
                  <c:v>-56.344988</c:v>
                </c:pt>
                <c:pt idx="138">
                  <c:v>-54.794294</c:v>
                </c:pt>
                <c:pt idx="139">
                  <c:v>-55.547068</c:v>
                </c:pt>
                <c:pt idx="140">
                  <c:v>-55.88794800000001</c:v>
                </c:pt>
                <c:pt idx="141">
                  <c:v>-58.66913</c:v>
                </c:pt>
                <c:pt idx="142">
                  <c:v>-58.71780199999999</c:v>
                </c:pt>
                <c:pt idx="143">
                  <c:v>-58.08579999999999</c:v>
                </c:pt>
                <c:pt idx="144">
                  <c:v>-58.969174</c:v>
                </c:pt>
                <c:pt idx="145">
                  <c:v>-61.181048</c:v>
                </c:pt>
                <c:pt idx="146">
                  <c:v>-62.842024</c:v>
                </c:pt>
                <c:pt idx="147">
                  <c:v>-63.362684</c:v>
                </c:pt>
                <c:pt idx="148">
                  <c:v>-63.65771600000001</c:v>
                </c:pt>
                <c:pt idx="149">
                  <c:v>-66.615842</c:v>
                </c:pt>
                <c:pt idx="150">
                  <c:v>-69.61913200000001</c:v>
                </c:pt>
                <c:pt idx="151">
                  <c:v>-69.47317000000001</c:v>
                </c:pt>
                <c:pt idx="152">
                  <c:v>-70.94528800000001</c:v>
                </c:pt>
                <c:pt idx="153">
                  <c:v>-71.69837199999999</c:v>
                </c:pt>
                <c:pt idx="154">
                  <c:v>-69.792024</c:v>
                </c:pt>
                <c:pt idx="155">
                  <c:v>-68.484134</c:v>
                </c:pt>
                <c:pt idx="156">
                  <c:v>-65.748762</c:v>
                </c:pt>
                <c:pt idx="157">
                  <c:v>-66.00685799999999</c:v>
                </c:pt>
                <c:pt idx="158">
                  <c:v>-66.85279</c:v>
                </c:pt>
                <c:pt idx="159">
                  <c:v>-66.169944</c:v>
                </c:pt>
                <c:pt idx="160">
                  <c:v>-63.931076</c:v>
                </c:pt>
                <c:pt idx="161">
                  <c:v>-63.80565799999999</c:v>
                </c:pt>
                <c:pt idx="162">
                  <c:v>-64.774702</c:v>
                </c:pt>
                <c:pt idx="163">
                  <c:v>-64.45945400000001</c:v>
                </c:pt>
                <c:pt idx="164">
                  <c:v>-61.551982</c:v>
                </c:pt>
                <c:pt idx="165">
                  <c:v>-61.21554999999999</c:v>
                </c:pt>
                <c:pt idx="166">
                  <c:v>-61.87073</c:v>
                </c:pt>
                <c:pt idx="167">
                  <c:v>-61.95993600000001</c:v>
                </c:pt>
                <c:pt idx="168">
                  <c:v>-60.47161999999999</c:v>
                </c:pt>
                <c:pt idx="169">
                  <c:v>-58.593966</c:v>
                </c:pt>
                <c:pt idx="170">
                  <c:v>-58.811448</c:v>
                </c:pt>
                <c:pt idx="171">
                  <c:v>-58.73117999999999</c:v>
                </c:pt>
                <c:pt idx="172">
                  <c:v>-56.70023200000001</c:v>
                </c:pt>
                <c:pt idx="173">
                  <c:v>-55.640578</c:v>
                </c:pt>
                <c:pt idx="174">
                  <c:v>-55.597038</c:v>
                </c:pt>
                <c:pt idx="175">
                  <c:v>-55.308898</c:v>
                </c:pt>
                <c:pt idx="176">
                  <c:v>-54.161438</c:v>
                </c:pt>
                <c:pt idx="177">
                  <c:v>-51.485892</c:v>
                </c:pt>
                <c:pt idx="178">
                  <c:v>-51.1402</c:v>
                </c:pt>
                <c:pt idx="179">
                  <c:v>-51.026272</c:v>
                </c:pt>
                <c:pt idx="180">
                  <c:v>-49.03258</c:v>
                </c:pt>
                <c:pt idx="181">
                  <c:v>-46.73843</c:v>
                </c:pt>
                <c:pt idx="182">
                  <c:v>-46.90766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-46.4029325</c:v>
                </c:pt>
                <c:pt idx="1">
                  <c:v>-45.188608</c:v>
                </c:pt>
                <c:pt idx="2">
                  <c:v>-44.6952</c:v>
                </c:pt>
                <c:pt idx="3">
                  <c:v>-41.204572</c:v>
                </c:pt>
                <c:pt idx="4">
                  <c:v>-39.885236</c:v>
                </c:pt>
                <c:pt idx="5">
                  <c:v>-39.069228</c:v>
                </c:pt>
                <c:pt idx="6">
                  <c:v>-37.73375</c:v>
                </c:pt>
                <c:pt idx="7">
                  <c:v>-34.371978</c:v>
                </c:pt>
                <c:pt idx="8">
                  <c:v>-32.214632</c:v>
                </c:pt>
                <c:pt idx="9">
                  <c:v>-31.349164</c:v>
                </c:pt>
                <c:pt idx="10">
                  <c:v>-30.551164</c:v>
                </c:pt>
                <c:pt idx="11">
                  <c:v>-28.971424</c:v>
                </c:pt>
                <c:pt idx="12">
                  <c:v>-25.70429</c:v>
                </c:pt>
                <c:pt idx="13">
                  <c:v>-24.634566</c:v>
                </c:pt>
                <c:pt idx="14">
                  <c:v>-23.021442</c:v>
                </c:pt>
                <c:pt idx="15">
                  <c:v>-19.957998</c:v>
                </c:pt>
                <c:pt idx="16">
                  <c:v>-16.275786</c:v>
                </c:pt>
                <c:pt idx="17">
                  <c:v>-15.340306</c:v>
                </c:pt>
                <c:pt idx="18">
                  <c:v>-14.125458</c:v>
                </c:pt>
                <c:pt idx="19">
                  <c:v>-11.608742</c:v>
                </c:pt>
                <c:pt idx="20">
                  <c:v>-8.0469624</c:v>
                </c:pt>
                <c:pt idx="21">
                  <c:v>-6.2382138</c:v>
                </c:pt>
                <c:pt idx="22">
                  <c:v>-5.4881068</c:v>
                </c:pt>
                <c:pt idx="23">
                  <c:v>-3.4447478</c:v>
                </c:pt>
                <c:pt idx="24">
                  <c:v>1.571153</c:v>
                </c:pt>
                <c:pt idx="25">
                  <c:v>3.0978558</c:v>
                </c:pt>
                <c:pt idx="26">
                  <c:v>4.0532408</c:v>
                </c:pt>
                <c:pt idx="27">
                  <c:v>5.9908478</c:v>
                </c:pt>
                <c:pt idx="28">
                  <c:v>10.246376</c:v>
                </c:pt>
                <c:pt idx="29">
                  <c:v>12.966356</c:v>
                </c:pt>
                <c:pt idx="30">
                  <c:v>14.95621</c:v>
                </c:pt>
                <c:pt idx="31">
                  <c:v>17.84123</c:v>
                </c:pt>
                <c:pt idx="32">
                  <c:v>21.850862</c:v>
                </c:pt>
                <c:pt idx="33">
                  <c:v>26.150678</c:v>
                </c:pt>
                <c:pt idx="34">
                  <c:v>27.4916</c:v>
                </c:pt>
                <c:pt idx="35">
                  <c:v>27.816548</c:v>
                </c:pt>
                <c:pt idx="36">
                  <c:v>29.02753</c:v>
                </c:pt>
                <c:pt idx="37">
                  <c:v>30.670158</c:v>
                </c:pt>
                <c:pt idx="38">
                  <c:v>30.03689</c:v>
                </c:pt>
                <c:pt idx="39">
                  <c:v>29.84432</c:v>
                </c:pt>
                <c:pt idx="40">
                  <c:v>30.71486</c:v>
                </c:pt>
                <c:pt idx="41">
                  <c:v>31.895636</c:v>
                </c:pt>
                <c:pt idx="42">
                  <c:v>30.267172</c:v>
                </c:pt>
                <c:pt idx="43">
                  <c:v>29.46875</c:v>
                </c:pt>
                <c:pt idx="44">
                  <c:v>28.97</c:v>
                </c:pt>
                <c:pt idx="45">
                  <c:v>30.583536</c:v>
                </c:pt>
                <c:pt idx="46">
                  <c:v>29.726728</c:v>
                </c:pt>
                <c:pt idx="47">
                  <c:v>29.096118</c:v>
                </c:pt>
                <c:pt idx="48">
                  <c:v>28.298656</c:v>
                </c:pt>
                <c:pt idx="49">
                  <c:v>30.467494</c:v>
                </c:pt>
                <c:pt idx="50">
                  <c:v>30.276254</c:v>
                </c:pt>
                <c:pt idx="51">
                  <c:v>29.575868</c:v>
                </c:pt>
                <c:pt idx="52">
                  <c:v>29.237884</c:v>
                </c:pt>
                <c:pt idx="53">
                  <c:v>31.247828</c:v>
                </c:pt>
                <c:pt idx="54">
                  <c:v>31.406346</c:v>
                </c:pt>
                <c:pt idx="55">
                  <c:v>30.71203</c:v>
                </c:pt>
                <c:pt idx="56">
                  <c:v>30.760912</c:v>
                </c:pt>
                <c:pt idx="57">
                  <c:v>32.675562</c:v>
                </c:pt>
                <c:pt idx="58">
                  <c:v>33.117796</c:v>
                </c:pt>
                <c:pt idx="59">
                  <c:v>33.099452</c:v>
                </c:pt>
                <c:pt idx="60">
                  <c:v>32.451912</c:v>
                </c:pt>
                <c:pt idx="61">
                  <c:v>31.298564</c:v>
                </c:pt>
                <c:pt idx="62">
                  <c:v>27.697602</c:v>
                </c:pt>
                <c:pt idx="63">
                  <c:v>24.123716</c:v>
                </c:pt>
                <c:pt idx="64">
                  <c:v>23.484918</c:v>
                </c:pt>
                <c:pt idx="65">
                  <c:v>22.305256</c:v>
                </c:pt>
                <c:pt idx="66">
                  <c:v>21.44584</c:v>
                </c:pt>
                <c:pt idx="67">
                  <c:v>18.536954</c:v>
                </c:pt>
                <c:pt idx="68">
                  <c:v>17.986034</c:v>
                </c:pt>
                <c:pt idx="69">
                  <c:v>17.739296</c:v>
                </c:pt>
                <c:pt idx="70">
                  <c:v>16.648364</c:v>
                </c:pt>
                <c:pt idx="71">
                  <c:v>13.959588</c:v>
                </c:pt>
                <c:pt idx="72">
                  <c:v>13.605456</c:v>
                </c:pt>
                <c:pt idx="73">
                  <c:v>13.581526</c:v>
                </c:pt>
                <c:pt idx="74">
                  <c:v>14.024046</c:v>
                </c:pt>
                <c:pt idx="75">
                  <c:v>11.894528</c:v>
                </c:pt>
                <c:pt idx="76">
                  <c:v>10.588838</c:v>
                </c:pt>
                <c:pt idx="77">
                  <c:v>11.0612216</c:v>
                </c:pt>
                <c:pt idx="78">
                  <c:v>11.42663</c:v>
                </c:pt>
                <c:pt idx="79">
                  <c:v>9.0470504</c:v>
                </c:pt>
                <c:pt idx="80">
                  <c:v>7.9733244</c:v>
                </c:pt>
                <c:pt idx="81">
                  <c:v>7.993441799999999</c:v>
                </c:pt>
                <c:pt idx="82">
                  <c:v>8.1851568</c:v>
                </c:pt>
                <c:pt idx="83">
                  <c:v>7.177387</c:v>
                </c:pt>
                <c:pt idx="84">
                  <c:v>5.3417142</c:v>
                </c:pt>
                <c:pt idx="85">
                  <c:v>5.760931</c:v>
                </c:pt>
                <c:pt idx="86">
                  <c:v>5.9557728</c:v>
                </c:pt>
                <c:pt idx="87">
                  <c:v>5.2524096</c:v>
                </c:pt>
                <c:pt idx="88">
                  <c:v>2.405528</c:v>
                </c:pt>
                <c:pt idx="89">
                  <c:v>2.6896282</c:v>
                </c:pt>
                <c:pt idx="90">
                  <c:v>2.8158646</c:v>
                </c:pt>
                <c:pt idx="91">
                  <c:v>0.8160829999999999</c:v>
                </c:pt>
                <c:pt idx="92">
                  <c:v>-1.5361778</c:v>
                </c:pt>
                <c:pt idx="93">
                  <c:v>-3.2312162</c:v>
                </c:pt>
                <c:pt idx="94">
                  <c:v>-4.6509</c:v>
                </c:pt>
                <c:pt idx="95">
                  <c:v>-5.600720799999999</c:v>
                </c:pt>
                <c:pt idx="96">
                  <c:v>-9.874988999999999</c:v>
                </c:pt>
                <c:pt idx="97">
                  <c:v>-11.401216</c:v>
                </c:pt>
                <c:pt idx="98">
                  <c:v>-12.529582</c:v>
                </c:pt>
                <c:pt idx="99">
                  <c:v>-12.898788</c:v>
                </c:pt>
                <c:pt idx="100">
                  <c:v>-14.895084</c:v>
                </c:pt>
                <c:pt idx="101">
                  <c:v>-17.19859</c:v>
                </c:pt>
                <c:pt idx="102">
                  <c:v>-17.452856</c:v>
                </c:pt>
                <c:pt idx="103">
                  <c:v>-18.644158</c:v>
                </c:pt>
                <c:pt idx="104">
                  <c:v>-20.30757</c:v>
                </c:pt>
                <c:pt idx="105">
                  <c:v>-22.641788</c:v>
                </c:pt>
                <c:pt idx="106">
                  <c:v>-23.417722</c:v>
                </c:pt>
                <c:pt idx="107">
                  <c:v>-24.071566</c:v>
                </c:pt>
                <c:pt idx="108">
                  <c:v>-25.460738</c:v>
                </c:pt>
                <c:pt idx="109">
                  <c:v>-28.04386</c:v>
                </c:pt>
                <c:pt idx="110">
                  <c:v>-28.770164</c:v>
                </c:pt>
                <c:pt idx="111">
                  <c:v>-27.927046</c:v>
                </c:pt>
                <c:pt idx="112">
                  <c:v>-29.86592</c:v>
                </c:pt>
                <c:pt idx="113">
                  <c:v>-32.897596</c:v>
                </c:pt>
                <c:pt idx="114">
                  <c:v>-33.752324</c:v>
                </c:pt>
                <c:pt idx="115">
                  <c:v>-34.667186</c:v>
                </c:pt>
                <c:pt idx="116">
                  <c:v>-35.182774</c:v>
                </c:pt>
                <c:pt idx="117">
                  <c:v>-37.161084</c:v>
                </c:pt>
                <c:pt idx="118">
                  <c:v>-38.788528</c:v>
                </c:pt>
                <c:pt idx="119">
                  <c:v>-39.412494</c:v>
                </c:pt>
                <c:pt idx="120">
                  <c:v>-39.834152</c:v>
                </c:pt>
                <c:pt idx="121">
                  <c:v>-41.529698</c:v>
                </c:pt>
                <c:pt idx="122">
                  <c:v>-43.335598</c:v>
                </c:pt>
                <c:pt idx="123">
                  <c:v>-43.04599</c:v>
                </c:pt>
                <c:pt idx="124">
                  <c:v>-43.170204</c:v>
                </c:pt>
                <c:pt idx="125">
                  <c:v>-44.118936</c:v>
                </c:pt>
                <c:pt idx="126">
                  <c:v>-46.397686</c:v>
                </c:pt>
                <c:pt idx="127">
                  <c:v>-45.51582399999999</c:v>
                </c:pt>
                <c:pt idx="128">
                  <c:v>-45.71568</c:v>
                </c:pt>
                <c:pt idx="129">
                  <c:v>-45.98847</c:v>
                </c:pt>
                <c:pt idx="130">
                  <c:v>-48.6934</c:v>
                </c:pt>
                <c:pt idx="131">
                  <c:v>-48.128848</c:v>
                </c:pt>
                <c:pt idx="132">
                  <c:v>-47.681546</c:v>
                </c:pt>
                <c:pt idx="133">
                  <c:v>-48.406396</c:v>
                </c:pt>
                <c:pt idx="134">
                  <c:v>-50.075616</c:v>
                </c:pt>
                <c:pt idx="135">
                  <c:v>-49.699472</c:v>
                </c:pt>
                <c:pt idx="136">
                  <c:v>-49.563924</c:v>
                </c:pt>
                <c:pt idx="137">
                  <c:v>-49.630196</c:v>
                </c:pt>
                <c:pt idx="138">
                  <c:v>-52.570652</c:v>
                </c:pt>
                <c:pt idx="139">
                  <c:v>-53.58585000000001</c:v>
                </c:pt>
                <c:pt idx="140">
                  <c:v>-52.424966</c:v>
                </c:pt>
                <c:pt idx="141">
                  <c:v>-53.13158600000001</c:v>
                </c:pt>
                <c:pt idx="142">
                  <c:v>-55.79455399999999</c:v>
                </c:pt>
                <c:pt idx="143">
                  <c:v>-56.965616</c:v>
                </c:pt>
                <c:pt idx="144">
                  <c:v>-56.78117999999999</c:v>
                </c:pt>
                <c:pt idx="145">
                  <c:v>-57.4837</c:v>
                </c:pt>
                <c:pt idx="146">
                  <c:v>-60.07787</c:v>
                </c:pt>
                <c:pt idx="147">
                  <c:v>-63.078012</c:v>
                </c:pt>
                <c:pt idx="148">
                  <c:v>-63.659568</c:v>
                </c:pt>
                <c:pt idx="149">
                  <c:v>-64.87468200000001</c:v>
                </c:pt>
                <c:pt idx="150">
                  <c:v>-66.88004599999999</c:v>
                </c:pt>
                <c:pt idx="151">
                  <c:v>-68.639956</c:v>
                </c:pt>
                <c:pt idx="152">
                  <c:v>-65.032918</c:v>
                </c:pt>
                <c:pt idx="153">
                  <c:v>-61.79542</c:v>
                </c:pt>
                <c:pt idx="154">
                  <c:v>-62.451418</c:v>
                </c:pt>
                <c:pt idx="155">
                  <c:v>-62.43807</c:v>
                </c:pt>
                <c:pt idx="156">
                  <c:v>-62.14503</c:v>
                </c:pt>
                <c:pt idx="157">
                  <c:v>-60.201064</c:v>
                </c:pt>
                <c:pt idx="158">
                  <c:v>-60.06168</c:v>
                </c:pt>
                <c:pt idx="159">
                  <c:v>-60.123586</c:v>
                </c:pt>
                <c:pt idx="160">
                  <c:v>-60.503994</c:v>
                </c:pt>
                <c:pt idx="161">
                  <c:v>-58.24393</c:v>
                </c:pt>
                <c:pt idx="162">
                  <c:v>-57.494898</c:v>
                </c:pt>
                <c:pt idx="163">
                  <c:v>-58.40255</c:v>
                </c:pt>
                <c:pt idx="164">
                  <c:v>-58.335796</c:v>
                </c:pt>
                <c:pt idx="165">
                  <c:v>-56.36703</c:v>
                </c:pt>
                <c:pt idx="166">
                  <c:v>-56.775604</c:v>
                </c:pt>
                <c:pt idx="167">
                  <c:v>-55.90646400000001</c:v>
                </c:pt>
                <c:pt idx="168">
                  <c:v>-55.90288</c:v>
                </c:pt>
                <c:pt idx="169">
                  <c:v>-54.03217600000001</c:v>
                </c:pt>
                <c:pt idx="170">
                  <c:v>-52.017402</c:v>
                </c:pt>
                <c:pt idx="171">
                  <c:v>-52.48929399999999</c:v>
                </c:pt>
                <c:pt idx="172">
                  <c:v>-52.62287</c:v>
                </c:pt>
                <c:pt idx="173">
                  <c:v>-52.11278</c:v>
                </c:pt>
                <c:pt idx="174">
                  <c:v>-49.31497</c:v>
                </c:pt>
                <c:pt idx="175">
                  <c:v>-49.511018</c:v>
                </c:pt>
                <c:pt idx="176">
                  <c:v>-48.566804</c:v>
                </c:pt>
                <c:pt idx="177">
                  <c:v>-47.537338</c:v>
                </c:pt>
                <c:pt idx="178">
                  <c:v>-44.79723</c:v>
                </c:pt>
                <c:pt idx="179">
                  <c:v>-43.714342</c:v>
                </c:pt>
                <c:pt idx="180">
                  <c:v>-43.49679999999999</c:v>
                </c:pt>
                <c:pt idx="181">
                  <c:v>-42.468784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-38.889342</c:v>
                </c:pt>
                <c:pt idx="1">
                  <c:v>-38.611868</c:v>
                </c:pt>
                <c:pt idx="2">
                  <c:v>-37.716968</c:v>
                </c:pt>
                <c:pt idx="3">
                  <c:v>-36.838404</c:v>
                </c:pt>
                <c:pt idx="4">
                  <c:v>-33.440102</c:v>
                </c:pt>
                <c:pt idx="5">
                  <c:v>-31.836594</c:v>
                </c:pt>
                <c:pt idx="6">
                  <c:v>-30.772072</c:v>
                </c:pt>
                <c:pt idx="7">
                  <c:v>-29.522838</c:v>
                </c:pt>
                <c:pt idx="8">
                  <c:v>-26.801392</c:v>
                </c:pt>
                <c:pt idx="9">
                  <c:v>-27.403492</c:v>
                </c:pt>
                <c:pt idx="10">
                  <c:v>-24.108066</c:v>
                </c:pt>
                <c:pt idx="11">
                  <c:v>-23.099626</c:v>
                </c:pt>
                <c:pt idx="12">
                  <c:v>-20.586642</c:v>
                </c:pt>
                <c:pt idx="13">
                  <c:v>-16.466504</c:v>
                </c:pt>
                <c:pt idx="14">
                  <c:v>-15.066242</c:v>
                </c:pt>
                <c:pt idx="15">
                  <c:v>-14.508554</c:v>
                </c:pt>
                <c:pt idx="16">
                  <c:v>-12.1759412</c:v>
                </c:pt>
                <c:pt idx="17">
                  <c:v>-8.813463</c:v>
                </c:pt>
                <c:pt idx="18">
                  <c:v>-7.495888600000001</c:v>
                </c:pt>
                <c:pt idx="19">
                  <c:v>-5.6068334</c:v>
                </c:pt>
                <c:pt idx="20">
                  <c:v>-3.6654498</c:v>
                </c:pt>
                <c:pt idx="21">
                  <c:v>0.4021784</c:v>
                </c:pt>
                <c:pt idx="22">
                  <c:v>2.2290838</c:v>
                </c:pt>
                <c:pt idx="23">
                  <c:v>2.9703634</c:v>
                </c:pt>
                <c:pt idx="24">
                  <c:v>5.2559754</c:v>
                </c:pt>
                <c:pt idx="25">
                  <c:v>8.281660200000001</c:v>
                </c:pt>
                <c:pt idx="26">
                  <c:v>10.7990194</c:v>
                </c:pt>
                <c:pt idx="27">
                  <c:v>13.203538</c:v>
                </c:pt>
                <c:pt idx="28">
                  <c:v>15.141168</c:v>
                </c:pt>
                <c:pt idx="29">
                  <c:v>19.40827</c:v>
                </c:pt>
                <c:pt idx="30">
                  <c:v>22.71121</c:v>
                </c:pt>
                <c:pt idx="31">
                  <c:v>25.081698</c:v>
                </c:pt>
                <c:pt idx="32">
                  <c:v>26.796278</c:v>
                </c:pt>
                <c:pt idx="33">
                  <c:v>28.913362</c:v>
                </c:pt>
                <c:pt idx="34">
                  <c:v>28.67117</c:v>
                </c:pt>
                <c:pt idx="35">
                  <c:v>29.328888</c:v>
                </c:pt>
                <c:pt idx="36">
                  <c:v>29.32662</c:v>
                </c:pt>
                <c:pt idx="37">
                  <c:v>29.69515</c:v>
                </c:pt>
                <c:pt idx="38">
                  <c:v>31.415816</c:v>
                </c:pt>
                <c:pt idx="39">
                  <c:v>30.421644</c:v>
                </c:pt>
                <c:pt idx="40">
                  <c:v>28.964932</c:v>
                </c:pt>
                <c:pt idx="41">
                  <c:v>28.724346</c:v>
                </c:pt>
                <c:pt idx="42">
                  <c:v>29.417088</c:v>
                </c:pt>
                <c:pt idx="43">
                  <c:v>29.220882</c:v>
                </c:pt>
                <c:pt idx="44">
                  <c:v>28.509168</c:v>
                </c:pt>
                <c:pt idx="45">
                  <c:v>27.650618</c:v>
                </c:pt>
                <c:pt idx="46">
                  <c:v>29.521482</c:v>
                </c:pt>
                <c:pt idx="47">
                  <c:v>29.817648</c:v>
                </c:pt>
                <c:pt idx="48">
                  <c:v>28.799998</c:v>
                </c:pt>
                <c:pt idx="49">
                  <c:v>28.723928</c:v>
                </c:pt>
                <c:pt idx="50">
                  <c:v>29.890218</c:v>
                </c:pt>
                <c:pt idx="51">
                  <c:v>30.720356</c:v>
                </c:pt>
                <c:pt idx="52">
                  <c:v>30.406466</c:v>
                </c:pt>
                <c:pt idx="53">
                  <c:v>29.452182</c:v>
                </c:pt>
                <c:pt idx="54">
                  <c:v>31.148888</c:v>
                </c:pt>
                <c:pt idx="55">
                  <c:v>32.247778</c:v>
                </c:pt>
                <c:pt idx="56">
                  <c:v>32.002266</c:v>
                </c:pt>
                <c:pt idx="57">
                  <c:v>31.651132</c:v>
                </c:pt>
                <c:pt idx="58">
                  <c:v>32.68396</c:v>
                </c:pt>
                <c:pt idx="59">
                  <c:v>31.469018</c:v>
                </c:pt>
                <c:pt idx="60">
                  <c:v>25.950112</c:v>
                </c:pt>
                <c:pt idx="61">
                  <c:v>24.306658</c:v>
                </c:pt>
                <c:pt idx="62">
                  <c:v>22.876316</c:v>
                </c:pt>
                <c:pt idx="63">
                  <c:v>22.368876</c:v>
                </c:pt>
                <c:pt idx="64">
                  <c:v>18.970628</c:v>
                </c:pt>
                <c:pt idx="65">
                  <c:v>18.544</c:v>
                </c:pt>
                <c:pt idx="66">
                  <c:v>18.126532</c:v>
                </c:pt>
                <c:pt idx="67">
                  <c:v>17.372126</c:v>
                </c:pt>
                <c:pt idx="68">
                  <c:v>14.994632</c:v>
                </c:pt>
                <c:pt idx="69">
                  <c:v>14.193496</c:v>
                </c:pt>
                <c:pt idx="70">
                  <c:v>14.348678</c:v>
                </c:pt>
                <c:pt idx="71">
                  <c:v>14.044074</c:v>
                </c:pt>
                <c:pt idx="72">
                  <c:v>12.535764</c:v>
                </c:pt>
                <c:pt idx="73">
                  <c:v>11.2771552</c:v>
                </c:pt>
                <c:pt idx="74">
                  <c:v>11.23141</c:v>
                </c:pt>
                <c:pt idx="75">
                  <c:v>10.996142</c:v>
                </c:pt>
                <c:pt idx="76">
                  <c:v>10.0064092</c:v>
                </c:pt>
                <c:pt idx="77">
                  <c:v>8.2245898</c:v>
                </c:pt>
                <c:pt idx="78">
                  <c:v>8.124603199999999</c:v>
                </c:pt>
                <c:pt idx="79">
                  <c:v>8.6027732</c:v>
                </c:pt>
                <c:pt idx="80">
                  <c:v>8.015501</c:v>
                </c:pt>
                <c:pt idx="81">
                  <c:v>6.034404</c:v>
                </c:pt>
                <c:pt idx="82">
                  <c:v>6.096501</c:v>
                </c:pt>
                <c:pt idx="83">
                  <c:v>6.527301400000001</c:v>
                </c:pt>
                <c:pt idx="84">
                  <c:v>5.8627214</c:v>
                </c:pt>
                <c:pt idx="85">
                  <c:v>3.687331</c:v>
                </c:pt>
                <c:pt idx="86">
                  <c:v>3.3209084</c:v>
                </c:pt>
                <c:pt idx="87">
                  <c:v>3.7445974</c:v>
                </c:pt>
                <c:pt idx="88">
                  <c:v>3.6554116</c:v>
                </c:pt>
                <c:pt idx="89">
                  <c:v>1.549822</c:v>
                </c:pt>
                <c:pt idx="90">
                  <c:v>-0.6550719999999999</c:v>
                </c:pt>
                <c:pt idx="91">
                  <c:v>-1.3224206</c:v>
                </c:pt>
                <c:pt idx="92">
                  <c:v>-3.0817132</c:v>
                </c:pt>
                <c:pt idx="93">
                  <c:v>-5.9483782</c:v>
                </c:pt>
                <c:pt idx="94">
                  <c:v>-8.6677018</c:v>
                </c:pt>
                <c:pt idx="95">
                  <c:v>-9.147275</c:v>
                </c:pt>
                <c:pt idx="96">
                  <c:v>-10.3864446</c:v>
                </c:pt>
                <c:pt idx="97">
                  <c:v>-11.91497</c:v>
                </c:pt>
                <c:pt idx="98">
                  <c:v>-14.267356</c:v>
                </c:pt>
                <c:pt idx="99">
                  <c:v>-14.439702</c:v>
                </c:pt>
                <c:pt idx="100">
                  <c:v>-14.467554</c:v>
                </c:pt>
                <c:pt idx="101">
                  <c:v>-16.455344</c:v>
                </c:pt>
                <c:pt idx="102">
                  <c:v>-19.266658</c:v>
                </c:pt>
                <c:pt idx="103">
                  <c:v>-19.38067</c:v>
                </c:pt>
                <c:pt idx="104">
                  <c:v>-20.258936</c:v>
                </c:pt>
                <c:pt idx="105">
                  <c:v>-21.30735</c:v>
                </c:pt>
                <c:pt idx="106">
                  <c:v>-24.05058</c:v>
                </c:pt>
                <c:pt idx="107">
                  <c:v>-25.268624</c:v>
                </c:pt>
                <c:pt idx="108">
                  <c:v>-25.680168</c:v>
                </c:pt>
                <c:pt idx="109">
                  <c:v>-25.755052</c:v>
                </c:pt>
                <c:pt idx="110">
                  <c:v>-28.586616</c:v>
                </c:pt>
                <c:pt idx="111">
                  <c:v>-30.014026</c:v>
                </c:pt>
                <c:pt idx="112">
                  <c:v>-30.713452</c:v>
                </c:pt>
                <c:pt idx="113">
                  <c:v>-31.40156</c:v>
                </c:pt>
                <c:pt idx="114">
                  <c:v>-33.638668</c:v>
                </c:pt>
                <c:pt idx="115">
                  <c:v>-35.118616</c:v>
                </c:pt>
                <c:pt idx="116">
                  <c:v>-35.145884</c:v>
                </c:pt>
                <c:pt idx="117">
                  <c:v>-35.787096</c:v>
                </c:pt>
                <c:pt idx="118">
                  <c:v>-37.372166</c:v>
                </c:pt>
                <c:pt idx="119">
                  <c:v>-39.87670799999999</c:v>
                </c:pt>
                <c:pt idx="120">
                  <c:v>-39.317178</c:v>
                </c:pt>
                <c:pt idx="121">
                  <c:v>-39.61597</c:v>
                </c:pt>
                <c:pt idx="122">
                  <c:v>-40.728456</c:v>
                </c:pt>
                <c:pt idx="123">
                  <c:v>-42.812042</c:v>
                </c:pt>
                <c:pt idx="124">
                  <c:v>-42.607562</c:v>
                </c:pt>
                <c:pt idx="125">
                  <c:v>-42.494898</c:v>
                </c:pt>
                <c:pt idx="126">
                  <c:v>-42.517736</c:v>
                </c:pt>
                <c:pt idx="127">
                  <c:v>-45.619236</c:v>
                </c:pt>
                <c:pt idx="128">
                  <c:v>-45.291612</c:v>
                </c:pt>
                <c:pt idx="129">
                  <c:v>-44.396984</c:v>
                </c:pt>
                <c:pt idx="130">
                  <c:v>-44.936348</c:v>
                </c:pt>
                <c:pt idx="131">
                  <c:v>-47.117202</c:v>
                </c:pt>
                <c:pt idx="132">
                  <c:v>-47.284168</c:v>
                </c:pt>
                <c:pt idx="133">
                  <c:v>-47.176104</c:v>
                </c:pt>
                <c:pt idx="134">
                  <c:v>-46.97927</c:v>
                </c:pt>
                <c:pt idx="135">
                  <c:v>-49.14414000000001</c:v>
                </c:pt>
                <c:pt idx="136">
                  <c:v>-50.14241</c:v>
                </c:pt>
                <c:pt idx="137">
                  <c:v>-50.02045</c:v>
                </c:pt>
                <c:pt idx="138">
                  <c:v>-50.215264</c:v>
                </c:pt>
                <c:pt idx="139">
                  <c:v>-52.095448</c:v>
                </c:pt>
                <c:pt idx="140">
                  <c:v>-53.74466199999999</c:v>
                </c:pt>
                <c:pt idx="141">
                  <c:v>-53.619794</c:v>
                </c:pt>
                <c:pt idx="142">
                  <c:v>-53.925184</c:v>
                </c:pt>
                <c:pt idx="143">
                  <c:v>-56.038982</c:v>
                </c:pt>
                <c:pt idx="144">
                  <c:v>-59.038664</c:v>
                </c:pt>
                <c:pt idx="145">
                  <c:v>-59.755954</c:v>
                </c:pt>
                <c:pt idx="146">
                  <c:v>-60.66074200000001</c:v>
                </c:pt>
                <c:pt idx="147">
                  <c:v>-62.02929400000001</c:v>
                </c:pt>
                <c:pt idx="148">
                  <c:v>-66.174454</c:v>
                </c:pt>
                <c:pt idx="149">
                  <c:v>-66.19053599999999</c:v>
                </c:pt>
                <c:pt idx="150">
                  <c:v>-60.255262</c:v>
                </c:pt>
                <c:pt idx="151">
                  <c:v>-59.931932</c:v>
                </c:pt>
                <c:pt idx="152">
                  <c:v>-60.90179000000001</c:v>
                </c:pt>
                <c:pt idx="153">
                  <c:v>-60.944084</c:v>
                </c:pt>
                <c:pt idx="154">
                  <c:v>-58.17005</c:v>
                </c:pt>
                <c:pt idx="155">
                  <c:v>-58.1953</c:v>
                </c:pt>
                <c:pt idx="156">
                  <c:v>-58.759146</c:v>
                </c:pt>
                <c:pt idx="157">
                  <c:v>-58.13682</c:v>
                </c:pt>
                <c:pt idx="158">
                  <c:v>-56.49704799999999</c:v>
                </c:pt>
                <c:pt idx="159">
                  <c:v>-55.73664599999999</c:v>
                </c:pt>
                <c:pt idx="160">
                  <c:v>-56.207628</c:v>
                </c:pt>
                <c:pt idx="161">
                  <c:v>-56.928558</c:v>
                </c:pt>
                <c:pt idx="162">
                  <c:v>-55.178516</c:v>
                </c:pt>
                <c:pt idx="163">
                  <c:v>-53.502712</c:v>
                </c:pt>
                <c:pt idx="164">
                  <c:v>-54.89474199999999</c:v>
                </c:pt>
                <c:pt idx="165">
                  <c:v>-54.561674</c:v>
                </c:pt>
                <c:pt idx="166">
                  <c:v>-53.716882</c:v>
                </c:pt>
                <c:pt idx="167">
                  <c:v>-51.158962</c:v>
                </c:pt>
                <c:pt idx="168">
                  <c:v>-51.427848</c:v>
                </c:pt>
                <c:pt idx="169">
                  <c:v>-51.443408</c:v>
                </c:pt>
                <c:pt idx="170">
                  <c:v>-50.95856</c:v>
                </c:pt>
                <c:pt idx="171">
                  <c:v>-47.886956</c:v>
                </c:pt>
                <c:pt idx="172">
                  <c:v>-47.957148</c:v>
                </c:pt>
                <c:pt idx="173">
                  <c:v>-47.96981</c:v>
                </c:pt>
                <c:pt idx="174">
                  <c:v>-46.96589400000001</c:v>
                </c:pt>
                <c:pt idx="175">
                  <c:v>-44.112042</c:v>
                </c:pt>
                <c:pt idx="176">
                  <c:v>-43.35169</c:v>
                </c:pt>
                <c:pt idx="177">
                  <c:v>-43.167776</c:v>
                </c:pt>
                <c:pt idx="178">
                  <c:v>-42.864374</c:v>
                </c:pt>
                <c:pt idx="179">
                  <c:v>-39.689818</c:v>
                </c:pt>
                <c:pt idx="180">
                  <c:v>-38.183038</c:v>
                </c:pt>
                <c:pt idx="181">
                  <c:v>-37.9862925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-36.31688</c:v>
                </c:pt>
                <c:pt idx="1">
                  <c:v>-36.945266</c:v>
                </c:pt>
                <c:pt idx="2">
                  <c:v>-34.21368</c:v>
                </c:pt>
                <c:pt idx="3">
                  <c:v>-32.07699599999999</c:v>
                </c:pt>
                <c:pt idx="4">
                  <c:v>-31.607318</c:v>
                </c:pt>
                <c:pt idx="5">
                  <c:v>-30.074796</c:v>
                </c:pt>
                <c:pt idx="6">
                  <c:v>-27.90489</c:v>
                </c:pt>
                <c:pt idx="7">
                  <c:v>-24.579612</c:v>
                </c:pt>
                <c:pt idx="8">
                  <c:v>-25.805834</c:v>
                </c:pt>
                <c:pt idx="9">
                  <c:v>-23.79411</c:v>
                </c:pt>
                <c:pt idx="10">
                  <c:v>-21.706928</c:v>
                </c:pt>
                <c:pt idx="11">
                  <c:v>-17.256814</c:v>
                </c:pt>
                <c:pt idx="12">
                  <c:v>-16.563746</c:v>
                </c:pt>
                <c:pt idx="13">
                  <c:v>-15.05431</c:v>
                </c:pt>
                <c:pt idx="14">
                  <c:v>-13.56238</c:v>
                </c:pt>
                <c:pt idx="15">
                  <c:v>-9.445032599999999</c:v>
                </c:pt>
                <c:pt idx="16">
                  <c:v>-8.65934</c:v>
                </c:pt>
                <c:pt idx="17">
                  <c:v>-6.4299876</c:v>
                </c:pt>
                <c:pt idx="18">
                  <c:v>-5.193916199999999</c:v>
                </c:pt>
                <c:pt idx="19">
                  <c:v>-0.9716802000000001</c:v>
                </c:pt>
                <c:pt idx="20">
                  <c:v>0.9266814</c:v>
                </c:pt>
                <c:pt idx="21">
                  <c:v>2.160781</c:v>
                </c:pt>
                <c:pt idx="22">
                  <c:v>3.2411122</c:v>
                </c:pt>
                <c:pt idx="23">
                  <c:v>7.281823800000001</c:v>
                </c:pt>
                <c:pt idx="24">
                  <c:v>9.444681800000001</c:v>
                </c:pt>
                <c:pt idx="25">
                  <c:v>10.6441108</c:v>
                </c:pt>
                <c:pt idx="26">
                  <c:v>12.894062</c:v>
                </c:pt>
                <c:pt idx="27">
                  <c:v>16.119914</c:v>
                </c:pt>
                <c:pt idx="28">
                  <c:v>20.411598</c:v>
                </c:pt>
                <c:pt idx="29">
                  <c:v>22.127236</c:v>
                </c:pt>
                <c:pt idx="30">
                  <c:v>24.427324</c:v>
                </c:pt>
                <c:pt idx="31">
                  <c:v>26.549588</c:v>
                </c:pt>
                <c:pt idx="32">
                  <c:v>29.167532</c:v>
                </c:pt>
                <c:pt idx="33">
                  <c:v>28.41171</c:v>
                </c:pt>
                <c:pt idx="34">
                  <c:v>28.364696</c:v>
                </c:pt>
                <c:pt idx="35">
                  <c:v>28.382606</c:v>
                </c:pt>
                <c:pt idx="36">
                  <c:v>30.6522</c:v>
                </c:pt>
                <c:pt idx="37">
                  <c:v>30.457846</c:v>
                </c:pt>
                <c:pt idx="38">
                  <c:v>29.588052</c:v>
                </c:pt>
                <c:pt idx="39">
                  <c:v>28.62284</c:v>
                </c:pt>
                <c:pt idx="40">
                  <c:v>29.411712</c:v>
                </c:pt>
                <c:pt idx="41">
                  <c:v>28.885416</c:v>
                </c:pt>
                <c:pt idx="42">
                  <c:v>28.108402</c:v>
                </c:pt>
                <c:pt idx="43">
                  <c:v>27.72079</c:v>
                </c:pt>
                <c:pt idx="44">
                  <c:v>28.62428</c:v>
                </c:pt>
                <c:pt idx="45">
                  <c:v>29.669868</c:v>
                </c:pt>
                <c:pt idx="46">
                  <c:v>28.84552</c:v>
                </c:pt>
                <c:pt idx="47">
                  <c:v>27.845134</c:v>
                </c:pt>
                <c:pt idx="48">
                  <c:v>29.172204</c:v>
                </c:pt>
                <c:pt idx="49">
                  <c:v>30.376646</c:v>
                </c:pt>
                <c:pt idx="50">
                  <c:v>29.730904</c:v>
                </c:pt>
                <c:pt idx="51">
                  <c:v>29.706752</c:v>
                </c:pt>
                <c:pt idx="52">
                  <c:v>29.661222</c:v>
                </c:pt>
                <c:pt idx="53">
                  <c:v>31.760428</c:v>
                </c:pt>
                <c:pt idx="54">
                  <c:v>31.738072</c:v>
                </c:pt>
                <c:pt idx="55">
                  <c:v>30.685906</c:v>
                </c:pt>
                <c:pt idx="56">
                  <c:v>31.274308</c:v>
                </c:pt>
                <c:pt idx="57">
                  <c:v>32.942556</c:v>
                </c:pt>
                <c:pt idx="58">
                  <c:v>29.947042</c:v>
                </c:pt>
                <c:pt idx="59">
                  <c:v>26.155386</c:v>
                </c:pt>
                <c:pt idx="60">
                  <c:v>24.864258</c:v>
                </c:pt>
                <c:pt idx="61">
                  <c:v>23.603242</c:v>
                </c:pt>
                <c:pt idx="62">
                  <c:v>20.322952</c:v>
                </c:pt>
                <c:pt idx="63">
                  <c:v>19.209664</c:v>
                </c:pt>
                <c:pt idx="64">
                  <c:v>18.976952</c:v>
                </c:pt>
                <c:pt idx="65">
                  <c:v>18.56262</c:v>
                </c:pt>
                <c:pt idx="66">
                  <c:v>16.891988</c:v>
                </c:pt>
                <c:pt idx="67">
                  <c:v>15.06688</c:v>
                </c:pt>
                <c:pt idx="68">
                  <c:v>14.872358</c:v>
                </c:pt>
                <c:pt idx="69">
                  <c:v>14.802102</c:v>
                </c:pt>
                <c:pt idx="70">
                  <c:v>14.112238</c:v>
                </c:pt>
                <c:pt idx="71">
                  <c:v>11.77609</c:v>
                </c:pt>
                <c:pt idx="72">
                  <c:v>12.061076</c:v>
                </c:pt>
                <c:pt idx="73">
                  <c:v>11.5675</c:v>
                </c:pt>
                <c:pt idx="74">
                  <c:v>10.9763364</c:v>
                </c:pt>
                <c:pt idx="75">
                  <c:v>8.4616252</c:v>
                </c:pt>
                <c:pt idx="76">
                  <c:v>8.6236406</c:v>
                </c:pt>
                <c:pt idx="77">
                  <c:v>9.4809888</c:v>
                </c:pt>
                <c:pt idx="78">
                  <c:v>8.715976399999999</c:v>
                </c:pt>
                <c:pt idx="79">
                  <c:v>6.523563999999999</c:v>
                </c:pt>
                <c:pt idx="80">
                  <c:v>7.026882000000001</c:v>
                </c:pt>
                <c:pt idx="81">
                  <c:v>6.423261399999999</c:v>
                </c:pt>
                <c:pt idx="82">
                  <c:v>6.425797800000001</c:v>
                </c:pt>
                <c:pt idx="83">
                  <c:v>5.0088112</c:v>
                </c:pt>
                <c:pt idx="84">
                  <c:v>4.1331218</c:v>
                </c:pt>
                <c:pt idx="85">
                  <c:v>4.5088094</c:v>
                </c:pt>
                <c:pt idx="86">
                  <c:v>4.5704276</c:v>
                </c:pt>
                <c:pt idx="87">
                  <c:v>2.8771088</c:v>
                </c:pt>
                <c:pt idx="88">
                  <c:v>0.9844012</c:v>
                </c:pt>
                <c:pt idx="89">
                  <c:v>0.8279460000000001</c:v>
                </c:pt>
                <c:pt idx="90">
                  <c:v>-0.496904</c:v>
                </c:pt>
                <c:pt idx="91">
                  <c:v>-2.7714892</c:v>
                </c:pt>
                <c:pt idx="92">
                  <c:v>-6.2746194</c:v>
                </c:pt>
                <c:pt idx="93">
                  <c:v>-7.2347572</c:v>
                </c:pt>
                <c:pt idx="94">
                  <c:v>-7.926113599999999</c:v>
                </c:pt>
                <c:pt idx="95">
                  <c:v>-9.4178158</c:v>
                </c:pt>
                <c:pt idx="96">
                  <c:v>-12.06135</c:v>
                </c:pt>
                <c:pt idx="97">
                  <c:v>-11.905102</c:v>
                </c:pt>
                <c:pt idx="98">
                  <c:v>-12.861702</c:v>
                </c:pt>
                <c:pt idx="99">
                  <c:v>-13.848912</c:v>
                </c:pt>
                <c:pt idx="100">
                  <c:v>-17.447936</c:v>
                </c:pt>
                <c:pt idx="101">
                  <c:v>-17.231914</c:v>
                </c:pt>
                <c:pt idx="102">
                  <c:v>-17.312154</c:v>
                </c:pt>
                <c:pt idx="103">
                  <c:v>-18.469294</c:v>
                </c:pt>
                <c:pt idx="104">
                  <c:v>-21.199276</c:v>
                </c:pt>
                <c:pt idx="105">
                  <c:v>-22.477816</c:v>
                </c:pt>
                <c:pt idx="106">
                  <c:v>-22.865308</c:v>
                </c:pt>
                <c:pt idx="107">
                  <c:v>-24.218568</c:v>
                </c:pt>
                <c:pt idx="108">
                  <c:v>-25.618614</c:v>
                </c:pt>
                <c:pt idx="109">
                  <c:v>-27.258696</c:v>
                </c:pt>
                <c:pt idx="110">
                  <c:v>-27.307324</c:v>
                </c:pt>
                <c:pt idx="111">
                  <c:v>-28.5715</c:v>
                </c:pt>
                <c:pt idx="112">
                  <c:v>-30.735772</c:v>
                </c:pt>
                <c:pt idx="113">
                  <c:v>-32.193216</c:v>
                </c:pt>
                <c:pt idx="114">
                  <c:v>-32.26629</c:v>
                </c:pt>
                <c:pt idx="115">
                  <c:v>-33.175374</c:v>
                </c:pt>
                <c:pt idx="116">
                  <c:v>-34.96187999999999</c:v>
                </c:pt>
                <c:pt idx="117">
                  <c:v>-37.169468</c:v>
                </c:pt>
                <c:pt idx="118">
                  <c:v>-37.154626</c:v>
                </c:pt>
                <c:pt idx="119">
                  <c:v>-37.229744</c:v>
                </c:pt>
                <c:pt idx="120">
                  <c:v>-38.470432</c:v>
                </c:pt>
                <c:pt idx="121">
                  <c:v>-40.311756</c:v>
                </c:pt>
                <c:pt idx="122">
                  <c:v>-40.465872</c:v>
                </c:pt>
                <c:pt idx="123">
                  <c:v>-40.426916</c:v>
                </c:pt>
                <c:pt idx="124">
                  <c:v>-40.701934</c:v>
                </c:pt>
                <c:pt idx="125">
                  <c:v>-43.10149</c:v>
                </c:pt>
                <c:pt idx="126">
                  <c:v>-43.287482</c:v>
                </c:pt>
                <c:pt idx="127">
                  <c:v>-42.529202</c:v>
                </c:pt>
                <c:pt idx="128">
                  <c:v>-43.38749199999999</c:v>
                </c:pt>
                <c:pt idx="129">
                  <c:v>-45.19059</c:v>
                </c:pt>
                <c:pt idx="130">
                  <c:v>-45.867422</c:v>
                </c:pt>
                <c:pt idx="131">
                  <c:v>-44.944956</c:v>
                </c:pt>
                <c:pt idx="132">
                  <c:v>-44.704678</c:v>
                </c:pt>
                <c:pt idx="133">
                  <c:v>-46.967056</c:v>
                </c:pt>
                <c:pt idx="134">
                  <c:v>-48.587022</c:v>
                </c:pt>
                <c:pt idx="135">
                  <c:v>-48.007752</c:v>
                </c:pt>
                <c:pt idx="136">
                  <c:v>-48.00992599999999</c:v>
                </c:pt>
                <c:pt idx="137">
                  <c:v>-49.610064</c:v>
                </c:pt>
                <c:pt idx="138">
                  <c:v>-51.61860799999999</c:v>
                </c:pt>
                <c:pt idx="139">
                  <c:v>-51.22194</c:v>
                </c:pt>
                <c:pt idx="140">
                  <c:v>-51.584158</c:v>
                </c:pt>
                <c:pt idx="141">
                  <c:v>-52.82456999999999</c:v>
                </c:pt>
                <c:pt idx="142">
                  <c:v>-56.21926</c:v>
                </c:pt>
                <c:pt idx="143">
                  <c:v>-56.84416</c:v>
                </c:pt>
                <c:pt idx="144">
                  <c:v>-57.834408</c:v>
                </c:pt>
                <c:pt idx="145">
                  <c:v>-58.753746</c:v>
                </c:pt>
                <c:pt idx="146">
                  <c:v>-63.053454</c:v>
                </c:pt>
                <c:pt idx="147">
                  <c:v>-64.484396</c:v>
                </c:pt>
                <c:pt idx="148">
                  <c:v>-61.898274</c:v>
                </c:pt>
                <c:pt idx="149">
                  <c:v>-59.656142</c:v>
                </c:pt>
                <c:pt idx="150">
                  <c:v>-60.02136</c:v>
                </c:pt>
                <c:pt idx="151">
                  <c:v>-60.262576</c:v>
                </c:pt>
                <c:pt idx="152">
                  <c:v>-57.650396</c:v>
                </c:pt>
                <c:pt idx="153">
                  <c:v>-56.81479</c:v>
                </c:pt>
                <c:pt idx="154">
                  <c:v>-57.55512599999999</c:v>
                </c:pt>
                <c:pt idx="155">
                  <c:v>-58.258216</c:v>
                </c:pt>
                <c:pt idx="156">
                  <c:v>-55.97506</c:v>
                </c:pt>
                <c:pt idx="157">
                  <c:v>-54.52103999999999</c:v>
                </c:pt>
                <c:pt idx="158">
                  <c:v>-54.839876</c:v>
                </c:pt>
                <c:pt idx="159">
                  <c:v>-56.17326000000001</c:v>
                </c:pt>
                <c:pt idx="160">
                  <c:v>-55.106322</c:v>
                </c:pt>
                <c:pt idx="161">
                  <c:v>-53.311338</c:v>
                </c:pt>
                <c:pt idx="162">
                  <c:v>-53.47348</c:v>
                </c:pt>
                <c:pt idx="163">
                  <c:v>-54.377336</c:v>
                </c:pt>
                <c:pt idx="164">
                  <c:v>-53.451758</c:v>
                </c:pt>
                <c:pt idx="165">
                  <c:v>-50.925536</c:v>
                </c:pt>
                <c:pt idx="166">
                  <c:v>-50.620768</c:v>
                </c:pt>
                <c:pt idx="167">
                  <c:v>-51.19095</c:v>
                </c:pt>
                <c:pt idx="168">
                  <c:v>-50.93924</c:v>
                </c:pt>
                <c:pt idx="169">
                  <c:v>-48.811802</c:v>
                </c:pt>
                <c:pt idx="170">
                  <c:v>-47.712574</c:v>
                </c:pt>
                <c:pt idx="171">
                  <c:v>-48.161966</c:v>
                </c:pt>
                <c:pt idx="172">
                  <c:v>-46.926968</c:v>
                </c:pt>
                <c:pt idx="173">
                  <c:v>-44.570574</c:v>
                </c:pt>
                <c:pt idx="174">
                  <c:v>-43.783332</c:v>
                </c:pt>
                <c:pt idx="175">
                  <c:v>-43.216918</c:v>
                </c:pt>
                <c:pt idx="176">
                  <c:v>-42.543894</c:v>
                </c:pt>
                <c:pt idx="177">
                  <c:v>-40.54996</c:v>
                </c:pt>
                <c:pt idx="178">
                  <c:v>-38.184012</c:v>
                </c:pt>
                <c:pt idx="179">
                  <c:v>-38.602054</c:v>
                </c:pt>
                <c:pt idx="180">
                  <c:v>-37.514688</c:v>
                </c:pt>
                <c:pt idx="181">
                  <c:v>-34.900386</c:v>
                </c:pt>
                <c:pt idx="182">
                  <c:v>-33.04411666666667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-32.484745</c:v>
                </c:pt>
                <c:pt idx="1">
                  <c:v>-31.6691</c:v>
                </c:pt>
                <c:pt idx="2">
                  <c:v>-31.161592</c:v>
                </c:pt>
                <c:pt idx="3">
                  <c:v>-28.742204</c:v>
                </c:pt>
                <c:pt idx="4">
                  <c:v>-25.831028</c:v>
                </c:pt>
                <c:pt idx="5">
                  <c:v>-24.444378</c:v>
                </c:pt>
                <c:pt idx="6">
                  <c:v>-25.01178</c:v>
                </c:pt>
                <c:pt idx="7">
                  <c:v>-22.918298</c:v>
                </c:pt>
                <c:pt idx="8">
                  <c:v>-19.28246</c:v>
                </c:pt>
                <c:pt idx="9">
                  <c:v>-17.547006</c:v>
                </c:pt>
                <c:pt idx="10">
                  <c:v>-16.86857</c:v>
                </c:pt>
                <c:pt idx="11">
                  <c:v>-15.299455</c:v>
                </c:pt>
                <c:pt idx="12">
                  <c:v>-13.240378</c:v>
                </c:pt>
                <c:pt idx="13">
                  <c:v>-9.756975800000001</c:v>
                </c:pt>
                <c:pt idx="14">
                  <c:v>-8.516330999999999</c:v>
                </c:pt>
                <c:pt idx="15">
                  <c:v>-7.1049408</c:v>
                </c:pt>
                <c:pt idx="16">
                  <c:v>-3.868360399999999</c:v>
                </c:pt>
                <c:pt idx="17">
                  <c:v>-0.2372288</c:v>
                </c:pt>
                <c:pt idx="18">
                  <c:v>0.05732759999999999</c:v>
                </c:pt>
                <c:pt idx="19">
                  <c:v>1.9200236</c:v>
                </c:pt>
                <c:pt idx="20">
                  <c:v>4.151876199999999</c:v>
                </c:pt>
                <c:pt idx="21">
                  <c:v>6.6548012</c:v>
                </c:pt>
                <c:pt idx="22">
                  <c:v>8.719354599999999</c:v>
                </c:pt>
                <c:pt idx="23">
                  <c:v>10.0347808</c:v>
                </c:pt>
                <c:pt idx="24">
                  <c:v>12.674534</c:v>
                </c:pt>
                <c:pt idx="25">
                  <c:v>17.413906</c:v>
                </c:pt>
                <c:pt idx="26">
                  <c:v>18.819336</c:v>
                </c:pt>
                <c:pt idx="27">
                  <c:v>21.092394</c:v>
                </c:pt>
                <c:pt idx="28">
                  <c:v>23.40974</c:v>
                </c:pt>
                <c:pt idx="29">
                  <c:v>27.180614</c:v>
                </c:pt>
                <c:pt idx="30">
                  <c:v>28.779826</c:v>
                </c:pt>
                <c:pt idx="31">
                  <c:v>27.639356</c:v>
                </c:pt>
                <c:pt idx="32">
                  <c:v>28.069298</c:v>
                </c:pt>
                <c:pt idx="33">
                  <c:v>29.351424</c:v>
                </c:pt>
                <c:pt idx="34">
                  <c:v>30.394982</c:v>
                </c:pt>
                <c:pt idx="35">
                  <c:v>29.587884</c:v>
                </c:pt>
                <c:pt idx="36">
                  <c:v>28.590466</c:v>
                </c:pt>
                <c:pt idx="37">
                  <c:v>28.42839</c:v>
                </c:pt>
                <c:pt idx="38">
                  <c:v>29.543214</c:v>
                </c:pt>
                <c:pt idx="39">
                  <c:v>28.046182</c:v>
                </c:pt>
                <c:pt idx="40">
                  <c:v>27.92324</c:v>
                </c:pt>
                <c:pt idx="41">
                  <c:v>28.406934</c:v>
                </c:pt>
                <c:pt idx="42">
                  <c:v>29.516396</c:v>
                </c:pt>
                <c:pt idx="43">
                  <c:v>28.836194</c:v>
                </c:pt>
                <c:pt idx="44">
                  <c:v>28.471752</c:v>
                </c:pt>
                <c:pt idx="45">
                  <c:v>27.663772</c:v>
                </c:pt>
                <c:pt idx="46">
                  <c:v>30.464866</c:v>
                </c:pt>
                <c:pt idx="47">
                  <c:v>29.062672</c:v>
                </c:pt>
                <c:pt idx="48">
                  <c:v>29.591812</c:v>
                </c:pt>
                <c:pt idx="49">
                  <c:v>28.913392</c:v>
                </c:pt>
                <c:pt idx="50">
                  <c:v>31.113226</c:v>
                </c:pt>
                <c:pt idx="51">
                  <c:v>31.5404</c:v>
                </c:pt>
                <c:pt idx="52">
                  <c:v>30.359836</c:v>
                </c:pt>
                <c:pt idx="53">
                  <c:v>30.18475</c:v>
                </c:pt>
                <c:pt idx="54">
                  <c:v>32.153398</c:v>
                </c:pt>
                <c:pt idx="55">
                  <c:v>32.271912</c:v>
                </c:pt>
                <c:pt idx="56">
                  <c:v>31.181382</c:v>
                </c:pt>
                <c:pt idx="57">
                  <c:v>26.516736</c:v>
                </c:pt>
                <c:pt idx="58">
                  <c:v>25.34688</c:v>
                </c:pt>
                <c:pt idx="59">
                  <c:v>23.469952</c:v>
                </c:pt>
                <c:pt idx="60">
                  <c:v>20.528062</c:v>
                </c:pt>
                <c:pt idx="61">
                  <c:v>19.869818</c:v>
                </c:pt>
                <c:pt idx="62">
                  <c:v>19.309782</c:v>
                </c:pt>
                <c:pt idx="63">
                  <c:v>17.799038</c:v>
                </c:pt>
                <c:pt idx="64">
                  <c:v>15.53325</c:v>
                </c:pt>
                <c:pt idx="65">
                  <c:v>15.936748</c:v>
                </c:pt>
                <c:pt idx="66">
                  <c:v>15.794024</c:v>
                </c:pt>
                <c:pt idx="67">
                  <c:v>14.354524</c:v>
                </c:pt>
                <c:pt idx="68">
                  <c:v>11.955976</c:v>
                </c:pt>
                <c:pt idx="69">
                  <c:v>12.648654</c:v>
                </c:pt>
                <c:pt idx="70">
                  <c:v>12.505374</c:v>
                </c:pt>
                <c:pt idx="71">
                  <c:v>12.282986</c:v>
                </c:pt>
                <c:pt idx="72">
                  <c:v>9.625748</c:v>
                </c:pt>
                <c:pt idx="73">
                  <c:v>9.220151599999999</c:v>
                </c:pt>
                <c:pt idx="74">
                  <c:v>10.066486</c:v>
                </c:pt>
                <c:pt idx="75">
                  <c:v>9.8306176</c:v>
                </c:pt>
                <c:pt idx="76">
                  <c:v>8.3353248</c:v>
                </c:pt>
                <c:pt idx="77">
                  <c:v>6.6476652</c:v>
                </c:pt>
                <c:pt idx="78">
                  <c:v>7.39344</c:v>
                </c:pt>
                <c:pt idx="79">
                  <c:v>7.3562234</c:v>
                </c:pt>
                <c:pt idx="80">
                  <c:v>5.939947399999999</c:v>
                </c:pt>
                <c:pt idx="81">
                  <c:v>4.552131399999999</c:v>
                </c:pt>
                <c:pt idx="82">
                  <c:v>5.267634800000001</c:v>
                </c:pt>
                <c:pt idx="83">
                  <c:v>5.185219200000001</c:v>
                </c:pt>
                <c:pt idx="84">
                  <c:v>3.9663422</c:v>
                </c:pt>
                <c:pt idx="85">
                  <c:v>2.5943568</c:v>
                </c:pt>
                <c:pt idx="86">
                  <c:v>2.4614582</c:v>
                </c:pt>
                <c:pt idx="87">
                  <c:v>2.0894946</c:v>
                </c:pt>
                <c:pt idx="88">
                  <c:v>0.7875352</c:v>
                </c:pt>
                <c:pt idx="89">
                  <c:v>-3.688447</c:v>
                </c:pt>
                <c:pt idx="90">
                  <c:v>-4.224734199999999</c:v>
                </c:pt>
                <c:pt idx="91">
                  <c:v>-5.7608998</c:v>
                </c:pt>
                <c:pt idx="92">
                  <c:v>-6.9770482</c:v>
                </c:pt>
                <c:pt idx="93">
                  <c:v>-10.79143</c:v>
                </c:pt>
                <c:pt idx="94">
                  <c:v>-10.74087</c:v>
                </c:pt>
                <c:pt idx="95">
                  <c:v>-11.11555</c:v>
                </c:pt>
                <c:pt idx="96">
                  <c:v>-11.516364</c:v>
                </c:pt>
                <c:pt idx="97">
                  <c:v>-14.223322</c:v>
                </c:pt>
                <c:pt idx="98">
                  <c:v>-15.680832</c:v>
                </c:pt>
                <c:pt idx="99">
                  <c:v>-15.18344</c:v>
                </c:pt>
                <c:pt idx="100">
                  <c:v>-16.317006</c:v>
                </c:pt>
                <c:pt idx="101">
                  <c:v>-18.260668</c:v>
                </c:pt>
                <c:pt idx="102">
                  <c:v>-20.05594</c:v>
                </c:pt>
                <c:pt idx="103">
                  <c:v>-20.747692</c:v>
                </c:pt>
                <c:pt idx="104">
                  <c:v>-21.855986</c:v>
                </c:pt>
                <c:pt idx="105">
                  <c:v>-23.274028</c:v>
                </c:pt>
                <c:pt idx="106">
                  <c:v>-25.264346</c:v>
                </c:pt>
                <c:pt idx="107">
                  <c:v>-24.857612</c:v>
                </c:pt>
                <c:pt idx="108">
                  <c:v>-25.92223</c:v>
                </c:pt>
                <c:pt idx="109">
                  <c:v>-27.008742</c:v>
                </c:pt>
                <c:pt idx="110">
                  <c:v>-30.570732</c:v>
                </c:pt>
                <c:pt idx="111">
                  <c:v>-30.542162</c:v>
                </c:pt>
                <c:pt idx="112">
                  <c:v>-30.464974</c:v>
                </c:pt>
                <c:pt idx="113">
                  <c:v>-31.452928</c:v>
                </c:pt>
                <c:pt idx="114">
                  <c:v>-34.595042</c:v>
                </c:pt>
                <c:pt idx="115">
                  <c:v>-35.346458</c:v>
                </c:pt>
                <c:pt idx="116">
                  <c:v>-35.395952</c:v>
                </c:pt>
                <c:pt idx="117">
                  <c:v>-35.977446</c:v>
                </c:pt>
                <c:pt idx="118">
                  <c:v>-38.361106</c:v>
                </c:pt>
                <c:pt idx="119">
                  <c:v>-38.250854</c:v>
                </c:pt>
                <c:pt idx="120">
                  <c:v>-38.618072</c:v>
                </c:pt>
                <c:pt idx="121">
                  <c:v>-38.515584</c:v>
                </c:pt>
                <c:pt idx="122">
                  <c:v>-40.378536</c:v>
                </c:pt>
                <c:pt idx="123">
                  <c:v>-42.51486</c:v>
                </c:pt>
                <c:pt idx="124">
                  <c:v>-41.346408</c:v>
                </c:pt>
                <c:pt idx="125">
                  <c:v>-41.761122</c:v>
                </c:pt>
                <c:pt idx="126">
                  <c:v>-42.78649</c:v>
                </c:pt>
                <c:pt idx="127">
                  <c:v>-43.925038</c:v>
                </c:pt>
                <c:pt idx="128">
                  <c:v>-43.848622</c:v>
                </c:pt>
                <c:pt idx="129">
                  <c:v>-43.516824</c:v>
                </c:pt>
                <c:pt idx="130">
                  <c:v>-44.298366</c:v>
                </c:pt>
                <c:pt idx="131">
                  <c:v>-47.106676</c:v>
                </c:pt>
                <c:pt idx="132">
                  <c:v>-47.027578</c:v>
                </c:pt>
                <c:pt idx="133">
                  <c:v>-46.37540199999999</c:v>
                </c:pt>
                <c:pt idx="134">
                  <c:v>-46.942764</c:v>
                </c:pt>
                <c:pt idx="135">
                  <c:v>-49.565496</c:v>
                </c:pt>
                <c:pt idx="136">
                  <c:v>-49.47169</c:v>
                </c:pt>
                <c:pt idx="137">
                  <c:v>-49.572394</c:v>
                </c:pt>
                <c:pt idx="138">
                  <c:v>-50.5621</c:v>
                </c:pt>
                <c:pt idx="139">
                  <c:v>-53.35076</c:v>
                </c:pt>
                <c:pt idx="140">
                  <c:v>-55.108128</c:v>
                </c:pt>
                <c:pt idx="141">
                  <c:v>-55.623424</c:v>
                </c:pt>
                <c:pt idx="142">
                  <c:v>-55.967812</c:v>
                </c:pt>
                <c:pt idx="143">
                  <c:v>-58.53880400000001</c:v>
                </c:pt>
                <c:pt idx="144">
                  <c:v>-61.249036</c:v>
                </c:pt>
                <c:pt idx="145">
                  <c:v>-62.563596</c:v>
                </c:pt>
                <c:pt idx="146">
                  <c:v>-62.138954</c:v>
                </c:pt>
                <c:pt idx="147">
                  <c:v>-60.65805400000001</c:v>
                </c:pt>
                <c:pt idx="148">
                  <c:v>-59.856776</c:v>
                </c:pt>
                <c:pt idx="149">
                  <c:v>-58.24477</c:v>
                </c:pt>
                <c:pt idx="150">
                  <c:v>-56.679446</c:v>
                </c:pt>
                <c:pt idx="151">
                  <c:v>-56.74565199999999</c:v>
                </c:pt>
                <c:pt idx="152">
                  <c:v>-57.244642</c:v>
                </c:pt>
                <c:pt idx="153">
                  <c:v>-56.531446</c:v>
                </c:pt>
                <c:pt idx="154">
                  <c:v>-53.875022</c:v>
                </c:pt>
                <c:pt idx="155">
                  <c:v>-54.675284</c:v>
                </c:pt>
                <c:pt idx="156">
                  <c:v>-55.385336</c:v>
                </c:pt>
                <c:pt idx="157">
                  <c:v>-55.772554</c:v>
                </c:pt>
                <c:pt idx="158">
                  <c:v>-53.33686</c:v>
                </c:pt>
                <c:pt idx="159">
                  <c:v>-52.555912</c:v>
                </c:pt>
                <c:pt idx="160">
                  <c:v>-53.348156</c:v>
                </c:pt>
                <c:pt idx="161">
                  <c:v>-53.204714</c:v>
                </c:pt>
                <c:pt idx="162">
                  <c:v>-51.609464</c:v>
                </c:pt>
                <c:pt idx="163">
                  <c:v>-50.255912</c:v>
                </c:pt>
                <c:pt idx="164">
                  <c:v>-51.214564</c:v>
                </c:pt>
                <c:pt idx="165">
                  <c:v>-51.669144</c:v>
                </c:pt>
                <c:pt idx="166">
                  <c:v>-49.363684</c:v>
                </c:pt>
                <c:pt idx="167">
                  <c:v>-48.454006</c:v>
                </c:pt>
                <c:pt idx="168">
                  <c:v>-48.211626</c:v>
                </c:pt>
                <c:pt idx="169">
                  <c:v>-47.876996</c:v>
                </c:pt>
                <c:pt idx="170">
                  <c:v>-46.386322</c:v>
                </c:pt>
                <c:pt idx="171">
                  <c:v>-43.70647599999999</c:v>
                </c:pt>
                <c:pt idx="172">
                  <c:v>-43.955586</c:v>
                </c:pt>
                <c:pt idx="173">
                  <c:v>-43.42458000000001</c:v>
                </c:pt>
                <c:pt idx="174">
                  <c:v>-42.06444</c:v>
                </c:pt>
                <c:pt idx="175">
                  <c:v>-39.510824</c:v>
                </c:pt>
                <c:pt idx="176">
                  <c:v>-38.69844</c:v>
                </c:pt>
                <c:pt idx="177">
                  <c:v>-38.321488</c:v>
                </c:pt>
                <c:pt idx="178">
                  <c:v>-37.112734</c:v>
                </c:pt>
                <c:pt idx="179">
                  <c:v>-33.648776</c:v>
                </c:pt>
                <c:pt idx="180">
                  <c:v>-32.761932</c:v>
                </c:pt>
                <c:pt idx="181">
                  <c:v>-31.741264</c:v>
                </c:pt>
                <c:pt idx="182">
                  <c:v>-31.35202666666667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-30.03088</c:v>
                </c:pt>
                <c:pt idx="1">
                  <c:v>-27.660024</c:v>
                </c:pt>
                <c:pt idx="2">
                  <c:v>-26.042596</c:v>
                </c:pt>
                <c:pt idx="3">
                  <c:v>-25.482582</c:v>
                </c:pt>
                <c:pt idx="4">
                  <c:v>-24.805938</c:v>
                </c:pt>
                <c:pt idx="5">
                  <c:v>-21.327414</c:v>
                </c:pt>
                <c:pt idx="6">
                  <c:v>-19.292366</c:v>
                </c:pt>
                <c:pt idx="7">
                  <c:v>-17.917062</c:v>
                </c:pt>
                <c:pt idx="8">
                  <c:v>-16.317052</c:v>
                </c:pt>
                <c:pt idx="9">
                  <c:v>-14.014396</c:v>
                </c:pt>
                <c:pt idx="10">
                  <c:v>-11.21524</c:v>
                </c:pt>
                <c:pt idx="11">
                  <c:v>-10.0730474</c:v>
                </c:pt>
                <c:pt idx="12">
                  <c:v>-8.390487</c:v>
                </c:pt>
                <c:pt idx="13">
                  <c:v>-5.9072362</c:v>
                </c:pt>
                <c:pt idx="14">
                  <c:v>-2.1430342</c:v>
                </c:pt>
                <c:pt idx="15">
                  <c:v>-1.536422</c:v>
                </c:pt>
                <c:pt idx="16">
                  <c:v>-0.3497176</c:v>
                </c:pt>
                <c:pt idx="17">
                  <c:v>1.9720992</c:v>
                </c:pt>
                <c:pt idx="18">
                  <c:v>5.3035682</c:v>
                </c:pt>
                <c:pt idx="19">
                  <c:v>7.358129</c:v>
                </c:pt>
                <c:pt idx="20">
                  <c:v>7.838058800000001</c:v>
                </c:pt>
                <c:pt idx="21">
                  <c:v>10.1187878</c:v>
                </c:pt>
                <c:pt idx="22">
                  <c:v>14.783924</c:v>
                </c:pt>
                <c:pt idx="23">
                  <c:v>17.016792</c:v>
                </c:pt>
                <c:pt idx="24">
                  <c:v>18.55115</c:v>
                </c:pt>
                <c:pt idx="25">
                  <c:v>20.807584</c:v>
                </c:pt>
                <c:pt idx="26">
                  <c:v>24.937532</c:v>
                </c:pt>
                <c:pt idx="27">
                  <c:v>27.676742</c:v>
                </c:pt>
                <c:pt idx="28">
                  <c:v>27.868478</c:v>
                </c:pt>
                <c:pt idx="29">
                  <c:v>27.895672</c:v>
                </c:pt>
                <c:pt idx="30">
                  <c:v>28.931612</c:v>
                </c:pt>
                <c:pt idx="31">
                  <c:v>30.287138</c:v>
                </c:pt>
                <c:pt idx="32">
                  <c:v>29.489448</c:v>
                </c:pt>
                <c:pt idx="33">
                  <c:v>28.59786</c:v>
                </c:pt>
                <c:pt idx="34">
                  <c:v>28.834604</c:v>
                </c:pt>
                <c:pt idx="35">
                  <c:v>29.523296</c:v>
                </c:pt>
                <c:pt idx="36">
                  <c:v>28.65288</c:v>
                </c:pt>
                <c:pt idx="37">
                  <c:v>27.824722</c:v>
                </c:pt>
                <c:pt idx="38">
                  <c:v>27.739562</c:v>
                </c:pt>
                <c:pt idx="39">
                  <c:v>28.961646</c:v>
                </c:pt>
                <c:pt idx="40">
                  <c:v>28.694052</c:v>
                </c:pt>
                <c:pt idx="41">
                  <c:v>27.65688</c:v>
                </c:pt>
                <c:pt idx="42">
                  <c:v>27.800278</c:v>
                </c:pt>
                <c:pt idx="43">
                  <c:v>29.319634</c:v>
                </c:pt>
                <c:pt idx="44">
                  <c:v>29.071656</c:v>
                </c:pt>
                <c:pt idx="45">
                  <c:v>28.953158</c:v>
                </c:pt>
                <c:pt idx="46">
                  <c:v>29.0797</c:v>
                </c:pt>
                <c:pt idx="47">
                  <c:v>30.514546</c:v>
                </c:pt>
                <c:pt idx="48">
                  <c:v>30.84772</c:v>
                </c:pt>
                <c:pt idx="49">
                  <c:v>30.351434</c:v>
                </c:pt>
                <c:pt idx="50">
                  <c:v>29.841306</c:v>
                </c:pt>
                <c:pt idx="51">
                  <c:v>31.43375</c:v>
                </c:pt>
                <c:pt idx="52">
                  <c:v>32.40574</c:v>
                </c:pt>
                <c:pt idx="53">
                  <c:v>32.140334</c:v>
                </c:pt>
                <c:pt idx="54">
                  <c:v>30.800648</c:v>
                </c:pt>
                <c:pt idx="55">
                  <c:v>27.60669</c:v>
                </c:pt>
                <c:pt idx="56">
                  <c:v>24.431532</c:v>
                </c:pt>
                <c:pt idx="57">
                  <c:v>21.390138</c:v>
                </c:pt>
                <c:pt idx="58">
                  <c:v>21.192188</c:v>
                </c:pt>
                <c:pt idx="59">
                  <c:v>20.482852</c:v>
                </c:pt>
                <c:pt idx="60">
                  <c:v>19.5352</c:v>
                </c:pt>
                <c:pt idx="61">
                  <c:v>16.96739</c:v>
                </c:pt>
                <c:pt idx="62">
                  <c:v>16.431818</c:v>
                </c:pt>
                <c:pt idx="63">
                  <c:v>16.04564</c:v>
                </c:pt>
                <c:pt idx="64">
                  <c:v>15.792846</c:v>
                </c:pt>
                <c:pt idx="65">
                  <c:v>13.524134</c:v>
                </c:pt>
                <c:pt idx="66">
                  <c:v>12.485676</c:v>
                </c:pt>
                <c:pt idx="67">
                  <c:v>13.398676</c:v>
                </c:pt>
                <c:pt idx="68">
                  <c:v>12.656946</c:v>
                </c:pt>
                <c:pt idx="69">
                  <c:v>10.2174596</c:v>
                </c:pt>
                <c:pt idx="70">
                  <c:v>10.2451854</c:v>
                </c:pt>
                <c:pt idx="71">
                  <c:v>10.2377948</c:v>
                </c:pt>
                <c:pt idx="72">
                  <c:v>9.796082999999999</c:v>
                </c:pt>
                <c:pt idx="73">
                  <c:v>8.634142000000001</c:v>
                </c:pt>
                <c:pt idx="74">
                  <c:v>6.9739168</c:v>
                </c:pt>
                <c:pt idx="75">
                  <c:v>7.652153799999999</c:v>
                </c:pt>
                <c:pt idx="76">
                  <c:v>7.4013098</c:v>
                </c:pt>
                <c:pt idx="77">
                  <c:v>6.4794322</c:v>
                </c:pt>
                <c:pt idx="78">
                  <c:v>4.7071872</c:v>
                </c:pt>
                <c:pt idx="79">
                  <c:v>5.1820496</c:v>
                </c:pt>
                <c:pt idx="80">
                  <c:v>5.3412788</c:v>
                </c:pt>
                <c:pt idx="81">
                  <c:v>5.018252800000001</c:v>
                </c:pt>
                <c:pt idx="82">
                  <c:v>2.393041</c:v>
                </c:pt>
                <c:pt idx="83">
                  <c:v>3.4672394</c:v>
                </c:pt>
                <c:pt idx="84">
                  <c:v>3.0456312</c:v>
                </c:pt>
                <c:pt idx="85">
                  <c:v>2.163179</c:v>
                </c:pt>
                <c:pt idx="86">
                  <c:v>-1.6981748</c:v>
                </c:pt>
                <c:pt idx="87">
                  <c:v>-3.077686</c:v>
                </c:pt>
                <c:pt idx="88">
                  <c:v>-3.4969028</c:v>
                </c:pt>
                <c:pt idx="89">
                  <c:v>-4.907998399999999</c:v>
                </c:pt>
                <c:pt idx="90">
                  <c:v>-8.200499599999999</c:v>
                </c:pt>
                <c:pt idx="91">
                  <c:v>-9.364077200000001</c:v>
                </c:pt>
                <c:pt idx="92">
                  <c:v>-9.104793000000001</c:v>
                </c:pt>
                <c:pt idx="93">
                  <c:v>-9.933899800000001</c:v>
                </c:pt>
                <c:pt idx="94">
                  <c:v>-12.552064</c:v>
                </c:pt>
                <c:pt idx="95">
                  <c:v>-13.677174</c:v>
                </c:pt>
                <c:pt idx="96">
                  <c:v>-13.73689</c:v>
                </c:pt>
                <c:pt idx="97">
                  <c:v>-14.3653</c:v>
                </c:pt>
                <c:pt idx="98">
                  <c:v>-15.911986</c:v>
                </c:pt>
                <c:pt idx="99">
                  <c:v>-18.625524</c:v>
                </c:pt>
                <c:pt idx="100">
                  <c:v>-18.54982</c:v>
                </c:pt>
                <c:pt idx="101">
                  <c:v>-19.577714</c:v>
                </c:pt>
                <c:pt idx="102">
                  <c:v>-20.676808</c:v>
                </c:pt>
                <c:pt idx="103">
                  <c:v>-23.861782</c:v>
                </c:pt>
                <c:pt idx="104">
                  <c:v>-23.44029</c:v>
                </c:pt>
                <c:pt idx="105">
                  <c:v>-23.466838</c:v>
                </c:pt>
                <c:pt idx="106">
                  <c:v>-25.27446</c:v>
                </c:pt>
                <c:pt idx="107">
                  <c:v>-28.160466</c:v>
                </c:pt>
                <c:pt idx="108">
                  <c:v>-28.763198</c:v>
                </c:pt>
                <c:pt idx="109">
                  <c:v>-28.8901</c:v>
                </c:pt>
                <c:pt idx="110">
                  <c:v>-29.733246</c:v>
                </c:pt>
                <c:pt idx="111">
                  <c:v>-32.513442</c:v>
                </c:pt>
                <c:pt idx="112">
                  <c:v>-33.273352</c:v>
                </c:pt>
                <c:pt idx="113">
                  <c:v>-34.15066</c:v>
                </c:pt>
                <c:pt idx="114">
                  <c:v>-34.182896</c:v>
                </c:pt>
                <c:pt idx="115">
                  <c:v>-35.891468</c:v>
                </c:pt>
                <c:pt idx="116">
                  <c:v>-37.77825199999999</c:v>
                </c:pt>
                <c:pt idx="117">
                  <c:v>-36.992874</c:v>
                </c:pt>
                <c:pt idx="118">
                  <c:v>-37.317232</c:v>
                </c:pt>
                <c:pt idx="119">
                  <c:v>-39.271972</c:v>
                </c:pt>
                <c:pt idx="120">
                  <c:v>-40.991582</c:v>
                </c:pt>
                <c:pt idx="121">
                  <c:v>-40.316262</c:v>
                </c:pt>
                <c:pt idx="122">
                  <c:v>-40.161128</c:v>
                </c:pt>
                <c:pt idx="123">
                  <c:v>-41.433746</c:v>
                </c:pt>
                <c:pt idx="124">
                  <c:v>-42.98284</c:v>
                </c:pt>
                <c:pt idx="125">
                  <c:v>-42.721964</c:v>
                </c:pt>
                <c:pt idx="126">
                  <c:v>-42.547756</c:v>
                </c:pt>
                <c:pt idx="127">
                  <c:v>-43.293882</c:v>
                </c:pt>
                <c:pt idx="128">
                  <c:v>-45.83855</c:v>
                </c:pt>
                <c:pt idx="129">
                  <c:v>-45.594322</c:v>
                </c:pt>
                <c:pt idx="130">
                  <c:v>-44.805608</c:v>
                </c:pt>
                <c:pt idx="131">
                  <c:v>-45.198978</c:v>
                </c:pt>
                <c:pt idx="132">
                  <c:v>-47.761664</c:v>
                </c:pt>
                <c:pt idx="133">
                  <c:v>-48.337558</c:v>
                </c:pt>
                <c:pt idx="134">
                  <c:v>-48.233754</c:v>
                </c:pt>
                <c:pt idx="135">
                  <c:v>-48.558936</c:v>
                </c:pt>
                <c:pt idx="136">
                  <c:v>-51.73058</c:v>
                </c:pt>
                <c:pt idx="137">
                  <c:v>-53.018074</c:v>
                </c:pt>
                <c:pt idx="138">
                  <c:v>-53.300072</c:v>
                </c:pt>
                <c:pt idx="139">
                  <c:v>-53.797104</c:v>
                </c:pt>
                <c:pt idx="140">
                  <c:v>-56.357792</c:v>
                </c:pt>
                <c:pt idx="141">
                  <c:v>-59.11747</c:v>
                </c:pt>
                <c:pt idx="142">
                  <c:v>-59.74646199999999</c:v>
                </c:pt>
                <c:pt idx="143">
                  <c:v>-61.40407800000001</c:v>
                </c:pt>
                <c:pt idx="144">
                  <c:v>-61.853754</c:v>
                </c:pt>
                <c:pt idx="145">
                  <c:v>-60.558626</c:v>
                </c:pt>
                <c:pt idx="146">
                  <c:v>-59.17939800000001</c:v>
                </c:pt>
                <c:pt idx="147">
                  <c:v>-56.101268</c:v>
                </c:pt>
                <c:pt idx="148">
                  <c:v>-56.27234</c:v>
                </c:pt>
                <c:pt idx="149">
                  <c:v>-57.37304400000001</c:v>
                </c:pt>
                <c:pt idx="150">
                  <c:v>-56.876746</c:v>
                </c:pt>
                <c:pt idx="151">
                  <c:v>-53.87876</c:v>
                </c:pt>
                <c:pt idx="152">
                  <c:v>-54.527328</c:v>
                </c:pt>
                <c:pt idx="153">
                  <c:v>-55.06473200000001</c:v>
                </c:pt>
                <c:pt idx="154">
                  <c:v>-55.152908</c:v>
                </c:pt>
                <c:pt idx="155">
                  <c:v>-52.765176</c:v>
                </c:pt>
                <c:pt idx="156">
                  <c:v>-52.94857399999999</c:v>
                </c:pt>
                <c:pt idx="157">
                  <c:v>-53.44524800000001</c:v>
                </c:pt>
                <c:pt idx="158">
                  <c:v>-53.62043200000001</c:v>
                </c:pt>
                <c:pt idx="159">
                  <c:v>-51.652044</c:v>
                </c:pt>
                <c:pt idx="160">
                  <c:v>-51.113704</c:v>
                </c:pt>
                <c:pt idx="161">
                  <c:v>-51.21098600000001</c:v>
                </c:pt>
                <c:pt idx="162">
                  <c:v>-50.8462</c:v>
                </c:pt>
                <c:pt idx="163">
                  <c:v>-49.795354</c:v>
                </c:pt>
                <c:pt idx="164">
                  <c:v>-48.3182</c:v>
                </c:pt>
                <c:pt idx="165">
                  <c:v>-48.114548</c:v>
                </c:pt>
                <c:pt idx="166">
                  <c:v>-48.121734</c:v>
                </c:pt>
                <c:pt idx="167">
                  <c:v>-47.13212</c:v>
                </c:pt>
                <c:pt idx="168">
                  <c:v>-43.64691000000001</c:v>
                </c:pt>
                <c:pt idx="169">
                  <c:v>-43.949084</c:v>
                </c:pt>
                <c:pt idx="170">
                  <c:v>-43.425392</c:v>
                </c:pt>
                <c:pt idx="171">
                  <c:v>-42.200952</c:v>
                </c:pt>
                <c:pt idx="172">
                  <c:v>-40.500844</c:v>
                </c:pt>
                <c:pt idx="173">
                  <c:v>-39.631404</c:v>
                </c:pt>
                <c:pt idx="174">
                  <c:v>-39.170692</c:v>
                </c:pt>
                <c:pt idx="175">
                  <c:v>-38.22197</c:v>
                </c:pt>
                <c:pt idx="176">
                  <c:v>-34.353126</c:v>
                </c:pt>
                <c:pt idx="177">
                  <c:v>-33.695812</c:v>
                </c:pt>
                <c:pt idx="178">
                  <c:v>-33.146958</c:v>
                </c:pt>
                <c:pt idx="179">
                  <c:v>-32.137468</c:v>
                </c:pt>
                <c:pt idx="180">
                  <c:v>-28.78643</c:v>
                </c:pt>
                <c:pt idx="181">
                  <c:v>-27.012876</c:v>
                </c:pt>
                <c:pt idx="182">
                  <c:v>-26.82185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-26.06340666666667</c:v>
                </c:pt>
                <c:pt idx="1">
                  <c:v>-25.019834</c:v>
                </c:pt>
                <c:pt idx="2">
                  <c:v>-23.048408</c:v>
                </c:pt>
                <c:pt idx="3">
                  <c:v>-20.415496</c:v>
                </c:pt>
                <c:pt idx="4">
                  <c:v>-20.135124</c:v>
                </c:pt>
                <c:pt idx="5">
                  <c:v>-18.52957</c:v>
                </c:pt>
                <c:pt idx="6">
                  <c:v>-16.089818</c:v>
                </c:pt>
                <c:pt idx="7">
                  <c:v>-12.893364</c:v>
                </c:pt>
                <c:pt idx="8">
                  <c:v>-11.97803</c:v>
                </c:pt>
                <c:pt idx="9">
                  <c:v>-10.4720522</c:v>
                </c:pt>
                <c:pt idx="10">
                  <c:v>-8.2541888</c:v>
                </c:pt>
                <c:pt idx="11">
                  <c:v>-4.454812</c:v>
                </c:pt>
                <c:pt idx="12">
                  <c:v>-2.9804916</c:v>
                </c:pt>
                <c:pt idx="13">
                  <c:v>-1.4504874</c:v>
                </c:pt>
                <c:pt idx="14">
                  <c:v>0.3704872</c:v>
                </c:pt>
                <c:pt idx="15">
                  <c:v>3.9780766</c:v>
                </c:pt>
                <c:pt idx="16">
                  <c:v>5.919013</c:v>
                </c:pt>
                <c:pt idx="17">
                  <c:v>6.2064728</c:v>
                </c:pt>
                <c:pt idx="18">
                  <c:v>8.4172084</c:v>
                </c:pt>
                <c:pt idx="19">
                  <c:v>11.5493746</c:v>
                </c:pt>
                <c:pt idx="20">
                  <c:v>14.432346</c:v>
                </c:pt>
                <c:pt idx="21">
                  <c:v>15.892586</c:v>
                </c:pt>
                <c:pt idx="22">
                  <c:v>18.328914</c:v>
                </c:pt>
                <c:pt idx="23">
                  <c:v>22.165118</c:v>
                </c:pt>
                <c:pt idx="24">
                  <c:v>25.33303</c:v>
                </c:pt>
                <c:pt idx="25">
                  <c:v>26.546878</c:v>
                </c:pt>
                <c:pt idx="26">
                  <c:v>27.394352</c:v>
                </c:pt>
                <c:pt idx="27">
                  <c:v>28.368492</c:v>
                </c:pt>
                <c:pt idx="28">
                  <c:v>29.924508</c:v>
                </c:pt>
                <c:pt idx="29">
                  <c:v>29.137706</c:v>
                </c:pt>
                <c:pt idx="30">
                  <c:v>28.59658</c:v>
                </c:pt>
                <c:pt idx="31">
                  <c:v>28.647716</c:v>
                </c:pt>
                <c:pt idx="32">
                  <c:v>30.04913</c:v>
                </c:pt>
                <c:pt idx="33">
                  <c:v>29.323464</c:v>
                </c:pt>
                <c:pt idx="34">
                  <c:v>27.822306</c:v>
                </c:pt>
                <c:pt idx="35">
                  <c:v>27.794766</c:v>
                </c:pt>
                <c:pt idx="36">
                  <c:v>29.34967</c:v>
                </c:pt>
                <c:pt idx="37">
                  <c:v>28.476156</c:v>
                </c:pt>
                <c:pt idx="38">
                  <c:v>27.790874</c:v>
                </c:pt>
                <c:pt idx="39">
                  <c:v>27.612004</c:v>
                </c:pt>
                <c:pt idx="40">
                  <c:v>28.795044</c:v>
                </c:pt>
                <c:pt idx="41">
                  <c:v>29.356584</c:v>
                </c:pt>
                <c:pt idx="42">
                  <c:v>28.19608</c:v>
                </c:pt>
                <c:pt idx="43">
                  <c:v>28.236028</c:v>
                </c:pt>
                <c:pt idx="44">
                  <c:v>29.704956</c:v>
                </c:pt>
                <c:pt idx="45">
                  <c:v>30.938038</c:v>
                </c:pt>
                <c:pt idx="46">
                  <c:v>29.91703</c:v>
                </c:pt>
                <c:pt idx="47">
                  <c:v>29.41013</c:v>
                </c:pt>
                <c:pt idx="48">
                  <c:v>30.280842</c:v>
                </c:pt>
                <c:pt idx="49">
                  <c:v>31.713386</c:v>
                </c:pt>
                <c:pt idx="50">
                  <c:v>31.433072</c:v>
                </c:pt>
                <c:pt idx="51">
                  <c:v>31.101726</c:v>
                </c:pt>
                <c:pt idx="52">
                  <c:v>30.703272</c:v>
                </c:pt>
                <c:pt idx="53">
                  <c:v>27.371522</c:v>
                </c:pt>
                <c:pt idx="54">
                  <c:v>23.371486</c:v>
                </c:pt>
                <c:pt idx="55">
                  <c:v>22.596452</c:v>
                </c:pt>
                <c:pt idx="56">
                  <c:v>22.18522</c:v>
                </c:pt>
                <c:pt idx="57">
                  <c:v>20.611312</c:v>
                </c:pt>
                <c:pt idx="58">
                  <c:v>18.123426</c:v>
                </c:pt>
                <c:pt idx="59">
                  <c:v>17.26736</c:v>
                </c:pt>
                <c:pt idx="60">
                  <c:v>17.075046</c:v>
                </c:pt>
                <c:pt idx="61">
                  <c:v>16.419602</c:v>
                </c:pt>
                <c:pt idx="62">
                  <c:v>14.546534</c:v>
                </c:pt>
                <c:pt idx="63">
                  <c:v>13.501732</c:v>
                </c:pt>
                <c:pt idx="64">
                  <c:v>13.360994</c:v>
                </c:pt>
                <c:pt idx="65">
                  <c:v>13.1208</c:v>
                </c:pt>
                <c:pt idx="66">
                  <c:v>11.490382</c:v>
                </c:pt>
                <c:pt idx="67">
                  <c:v>9.937448399999999</c:v>
                </c:pt>
                <c:pt idx="68">
                  <c:v>10.839572</c:v>
                </c:pt>
                <c:pt idx="69">
                  <c:v>10.5363744</c:v>
                </c:pt>
                <c:pt idx="70">
                  <c:v>9.380755600000001</c:v>
                </c:pt>
                <c:pt idx="71">
                  <c:v>7.6668254</c:v>
                </c:pt>
                <c:pt idx="72">
                  <c:v>8.1218474</c:v>
                </c:pt>
                <c:pt idx="73">
                  <c:v>8.200345799999999</c:v>
                </c:pt>
                <c:pt idx="74">
                  <c:v>7.616275799999999</c:v>
                </c:pt>
                <c:pt idx="75">
                  <c:v>4.8182508</c:v>
                </c:pt>
                <c:pt idx="76">
                  <c:v>6.0312848</c:v>
                </c:pt>
                <c:pt idx="77">
                  <c:v>6.151173399999999</c:v>
                </c:pt>
                <c:pt idx="78">
                  <c:v>6.0349776</c:v>
                </c:pt>
                <c:pt idx="79">
                  <c:v>3.3628616</c:v>
                </c:pt>
                <c:pt idx="80">
                  <c:v>3.726716</c:v>
                </c:pt>
                <c:pt idx="81">
                  <c:v>3.9093766</c:v>
                </c:pt>
                <c:pt idx="82">
                  <c:v>3.7057532</c:v>
                </c:pt>
                <c:pt idx="83">
                  <c:v>0.3018942000000001</c:v>
                </c:pt>
                <c:pt idx="84">
                  <c:v>-0.9563729999999999</c:v>
                </c:pt>
                <c:pt idx="85">
                  <c:v>-1.7402866</c:v>
                </c:pt>
                <c:pt idx="86">
                  <c:v>-3.0846232</c:v>
                </c:pt>
                <c:pt idx="87">
                  <c:v>-5.6430076</c:v>
                </c:pt>
                <c:pt idx="88">
                  <c:v>-7.802901800000001</c:v>
                </c:pt>
                <c:pt idx="89">
                  <c:v>-8.741861399999999</c:v>
                </c:pt>
                <c:pt idx="90">
                  <c:v>-8.476528200000001</c:v>
                </c:pt>
                <c:pt idx="91">
                  <c:v>-10.5162772</c:v>
                </c:pt>
                <c:pt idx="92">
                  <c:v>-12.936846</c:v>
                </c:pt>
                <c:pt idx="93">
                  <c:v>-12.624826</c:v>
                </c:pt>
                <c:pt idx="94">
                  <c:v>-12.958916</c:v>
                </c:pt>
                <c:pt idx="95">
                  <c:v>-14.623878</c:v>
                </c:pt>
                <c:pt idx="96">
                  <c:v>-16.611532</c:v>
                </c:pt>
                <c:pt idx="97">
                  <c:v>-17.449056</c:v>
                </c:pt>
                <c:pt idx="98">
                  <c:v>-17.78113</c:v>
                </c:pt>
                <c:pt idx="99">
                  <c:v>-18.738384</c:v>
                </c:pt>
                <c:pt idx="100">
                  <c:v>-21.701748</c:v>
                </c:pt>
                <c:pt idx="101">
                  <c:v>-22.76494</c:v>
                </c:pt>
                <c:pt idx="102">
                  <c:v>-22.400646</c:v>
                </c:pt>
                <c:pt idx="103">
                  <c:v>-22.704916</c:v>
                </c:pt>
                <c:pt idx="104">
                  <c:v>-25.851986</c:v>
                </c:pt>
                <c:pt idx="105">
                  <c:v>-26.93226</c:v>
                </c:pt>
                <c:pt idx="106">
                  <c:v>-27.06716</c:v>
                </c:pt>
                <c:pt idx="107">
                  <c:v>-27.809952</c:v>
                </c:pt>
                <c:pt idx="108">
                  <c:v>-30.388222</c:v>
                </c:pt>
                <c:pt idx="109">
                  <c:v>-31.645456</c:v>
                </c:pt>
                <c:pt idx="110">
                  <c:v>-31.854678</c:v>
                </c:pt>
                <c:pt idx="111">
                  <c:v>-32.226674</c:v>
                </c:pt>
                <c:pt idx="112">
                  <c:v>-34.39978</c:v>
                </c:pt>
                <c:pt idx="113">
                  <c:v>-36.096502</c:v>
                </c:pt>
                <c:pt idx="114">
                  <c:v>-35.88897799999999</c:v>
                </c:pt>
                <c:pt idx="115">
                  <c:v>-36.157472</c:v>
                </c:pt>
                <c:pt idx="116">
                  <c:v>-37.33419199999999</c:v>
                </c:pt>
                <c:pt idx="117">
                  <c:v>-39.312948</c:v>
                </c:pt>
                <c:pt idx="118">
                  <c:v>-39.052066</c:v>
                </c:pt>
                <c:pt idx="119">
                  <c:v>-38.760848</c:v>
                </c:pt>
                <c:pt idx="120">
                  <c:v>-40.18939</c:v>
                </c:pt>
                <c:pt idx="121">
                  <c:v>-41.49485600000001</c:v>
                </c:pt>
                <c:pt idx="122">
                  <c:v>-41.366032</c:v>
                </c:pt>
                <c:pt idx="123">
                  <c:v>-41.013644</c:v>
                </c:pt>
                <c:pt idx="124">
                  <c:v>-42.015718</c:v>
                </c:pt>
                <c:pt idx="125">
                  <c:v>-44.304148</c:v>
                </c:pt>
                <c:pt idx="126">
                  <c:v>-44.463394</c:v>
                </c:pt>
                <c:pt idx="127">
                  <c:v>-44.040598</c:v>
                </c:pt>
                <c:pt idx="128">
                  <c:v>-44.04943799999999</c:v>
                </c:pt>
                <c:pt idx="129">
                  <c:v>-46.326512</c:v>
                </c:pt>
                <c:pt idx="130">
                  <c:v>-47.58260800000001</c:v>
                </c:pt>
                <c:pt idx="131">
                  <c:v>-46.914558</c:v>
                </c:pt>
                <c:pt idx="132">
                  <c:v>-47.335446</c:v>
                </c:pt>
                <c:pt idx="133">
                  <c:v>-49.794536</c:v>
                </c:pt>
                <c:pt idx="134">
                  <c:v>-51.55084799999999</c:v>
                </c:pt>
                <c:pt idx="135">
                  <c:v>-51.06181</c:v>
                </c:pt>
                <c:pt idx="136">
                  <c:v>-51.970068</c:v>
                </c:pt>
                <c:pt idx="137">
                  <c:v>-53.817592</c:v>
                </c:pt>
                <c:pt idx="138">
                  <c:v>-56.814428</c:v>
                </c:pt>
                <c:pt idx="139">
                  <c:v>-57.614774</c:v>
                </c:pt>
                <c:pt idx="140">
                  <c:v>-58.103756</c:v>
                </c:pt>
                <c:pt idx="141">
                  <c:v>-60.29024</c:v>
                </c:pt>
                <c:pt idx="142">
                  <c:v>-63.286756</c:v>
                </c:pt>
                <c:pt idx="143">
                  <c:v>-59.80399999999999</c:v>
                </c:pt>
                <c:pt idx="144">
                  <c:v>-56.74543</c:v>
                </c:pt>
                <c:pt idx="145">
                  <c:v>-56.549492</c:v>
                </c:pt>
                <c:pt idx="146">
                  <c:v>-56.821848</c:v>
                </c:pt>
                <c:pt idx="147">
                  <c:v>-56.52048600000001</c:v>
                </c:pt>
                <c:pt idx="148">
                  <c:v>-54.202368</c:v>
                </c:pt>
                <c:pt idx="149">
                  <c:v>-53.589842</c:v>
                </c:pt>
                <c:pt idx="150">
                  <c:v>-54.508548</c:v>
                </c:pt>
                <c:pt idx="151">
                  <c:v>-54.78481799999999</c:v>
                </c:pt>
                <c:pt idx="152">
                  <c:v>-53.18221200000001</c:v>
                </c:pt>
                <c:pt idx="153">
                  <c:v>-52.536452</c:v>
                </c:pt>
                <c:pt idx="154">
                  <c:v>-53.38160000000001</c:v>
                </c:pt>
                <c:pt idx="155">
                  <c:v>-53.275288</c:v>
                </c:pt>
                <c:pt idx="156">
                  <c:v>-51.711284</c:v>
                </c:pt>
                <c:pt idx="157">
                  <c:v>-49.899456</c:v>
                </c:pt>
                <c:pt idx="158">
                  <c:v>-50.84444</c:v>
                </c:pt>
                <c:pt idx="159">
                  <c:v>-51.532474</c:v>
                </c:pt>
                <c:pt idx="160">
                  <c:v>-49.794208</c:v>
                </c:pt>
                <c:pt idx="161">
                  <c:v>-48.279862</c:v>
                </c:pt>
                <c:pt idx="162">
                  <c:v>-48.21212</c:v>
                </c:pt>
                <c:pt idx="163">
                  <c:v>-48.445974</c:v>
                </c:pt>
                <c:pt idx="164">
                  <c:v>-46.854908</c:v>
                </c:pt>
                <c:pt idx="165">
                  <c:v>-44.76262</c:v>
                </c:pt>
                <c:pt idx="166">
                  <c:v>-44.066574</c:v>
                </c:pt>
                <c:pt idx="167">
                  <c:v>-44.278504</c:v>
                </c:pt>
                <c:pt idx="168">
                  <c:v>-43.543334</c:v>
                </c:pt>
                <c:pt idx="169">
                  <c:v>-39.75136</c:v>
                </c:pt>
                <c:pt idx="170">
                  <c:v>-40.894684</c:v>
                </c:pt>
                <c:pt idx="171">
                  <c:v>-40.050334</c:v>
                </c:pt>
                <c:pt idx="172">
                  <c:v>-38.716022</c:v>
                </c:pt>
                <c:pt idx="173">
                  <c:v>-35.735756</c:v>
                </c:pt>
                <c:pt idx="174">
                  <c:v>-33.917302</c:v>
                </c:pt>
                <c:pt idx="175">
                  <c:v>-33.881628</c:v>
                </c:pt>
                <c:pt idx="176">
                  <c:v>-32.462404</c:v>
                </c:pt>
                <c:pt idx="177">
                  <c:v>-30.376198</c:v>
                </c:pt>
                <c:pt idx="178">
                  <c:v>-28.087974</c:v>
                </c:pt>
                <c:pt idx="179">
                  <c:v>-27.945522</c:v>
                </c:pt>
                <c:pt idx="180">
                  <c:v>-26.498656</c:v>
                </c:pt>
                <c:pt idx="181">
                  <c:v>-23.584892</c:v>
                </c:pt>
                <c:pt idx="182">
                  <c:v>-21.30834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-21.51114</c:v>
                </c:pt>
                <c:pt idx="1">
                  <c:v>-21.452598</c:v>
                </c:pt>
                <c:pt idx="2">
                  <c:v>-19.989458</c:v>
                </c:pt>
                <c:pt idx="3">
                  <c:v>-17.981534</c:v>
                </c:pt>
                <c:pt idx="4">
                  <c:v>-14.11333</c:v>
                </c:pt>
                <c:pt idx="5">
                  <c:v>-13.13941</c:v>
                </c:pt>
                <c:pt idx="6">
                  <c:v>-12.230786</c:v>
                </c:pt>
                <c:pt idx="7">
                  <c:v>-10.3389378</c:v>
                </c:pt>
                <c:pt idx="8">
                  <c:v>-5.5534134</c:v>
                </c:pt>
                <c:pt idx="9">
                  <c:v>-5.2672322</c:v>
                </c:pt>
                <c:pt idx="10">
                  <c:v>-3.425188400000001</c:v>
                </c:pt>
                <c:pt idx="11">
                  <c:v>-2.4078798</c:v>
                </c:pt>
                <c:pt idx="12">
                  <c:v>2.6661088</c:v>
                </c:pt>
                <c:pt idx="13">
                  <c:v>3.6875962</c:v>
                </c:pt>
                <c:pt idx="14">
                  <c:v>4.634669600000001</c:v>
                </c:pt>
                <c:pt idx="15">
                  <c:v>6.308204</c:v>
                </c:pt>
                <c:pt idx="16">
                  <c:v>9.551874000000002</c:v>
                </c:pt>
                <c:pt idx="17">
                  <c:v>11.902446</c:v>
                </c:pt>
                <c:pt idx="18">
                  <c:v>13.757022</c:v>
                </c:pt>
                <c:pt idx="19">
                  <c:v>15.627234</c:v>
                </c:pt>
                <c:pt idx="20">
                  <c:v>18.680132</c:v>
                </c:pt>
                <c:pt idx="21">
                  <c:v>22.833454</c:v>
                </c:pt>
                <c:pt idx="22">
                  <c:v>24.55676</c:v>
                </c:pt>
                <c:pt idx="23">
                  <c:v>26.008878</c:v>
                </c:pt>
                <c:pt idx="24">
                  <c:v>27.31069</c:v>
                </c:pt>
                <c:pt idx="25">
                  <c:v>29.48783</c:v>
                </c:pt>
                <c:pt idx="26">
                  <c:v>29.150878</c:v>
                </c:pt>
                <c:pt idx="27">
                  <c:v>28.441442</c:v>
                </c:pt>
                <c:pt idx="28">
                  <c:v>28.24719</c:v>
                </c:pt>
                <c:pt idx="29">
                  <c:v>30.023156</c:v>
                </c:pt>
                <c:pt idx="30">
                  <c:v>28.881998</c:v>
                </c:pt>
                <c:pt idx="31">
                  <c:v>28.229556</c:v>
                </c:pt>
                <c:pt idx="32">
                  <c:v>27.317698</c:v>
                </c:pt>
                <c:pt idx="33">
                  <c:v>28.82299</c:v>
                </c:pt>
                <c:pt idx="34">
                  <c:v>28.71763</c:v>
                </c:pt>
                <c:pt idx="35">
                  <c:v>27.832956</c:v>
                </c:pt>
                <c:pt idx="36">
                  <c:v>26.544824</c:v>
                </c:pt>
                <c:pt idx="37">
                  <c:v>28.82348</c:v>
                </c:pt>
                <c:pt idx="38">
                  <c:v>28.247434</c:v>
                </c:pt>
                <c:pt idx="39">
                  <c:v>27.978814</c:v>
                </c:pt>
                <c:pt idx="40">
                  <c:v>28.137138</c:v>
                </c:pt>
                <c:pt idx="41">
                  <c:v>28.70484</c:v>
                </c:pt>
                <c:pt idx="42">
                  <c:v>30.377608</c:v>
                </c:pt>
                <c:pt idx="43">
                  <c:v>29.698696</c:v>
                </c:pt>
                <c:pt idx="44">
                  <c:v>29.336492</c:v>
                </c:pt>
                <c:pt idx="45">
                  <c:v>30.106052</c:v>
                </c:pt>
                <c:pt idx="46">
                  <c:v>31.165728</c:v>
                </c:pt>
                <c:pt idx="47">
                  <c:v>30.854912</c:v>
                </c:pt>
                <c:pt idx="48">
                  <c:v>30.425544</c:v>
                </c:pt>
                <c:pt idx="49">
                  <c:v>31.336312</c:v>
                </c:pt>
                <c:pt idx="50">
                  <c:v>31.722094</c:v>
                </c:pt>
                <c:pt idx="51">
                  <c:v>25.350542</c:v>
                </c:pt>
                <c:pt idx="52">
                  <c:v>24.087578</c:v>
                </c:pt>
                <c:pt idx="53">
                  <c:v>22.88204</c:v>
                </c:pt>
                <c:pt idx="54">
                  <c:v>21.761692</c:v>
                </c:pt>
                <c:pt idx="55">
                  <c:v>18.901176</c:v>
                </c:pt>
                <c:pt idx="56">
                  <c:v>17.664218</c:v>
                </c:pt>
                <c:pt idx="57">
                  <c:v>17.747752</c:v>
                </c:pt>
                <c:pt idx="58">
                  <c:v>17.027544</c:v>
                </c:pt>
                <c:pt idx="59">
                  <c:v>15.26406</c:v>
                </c:pt>
                <c:pt idx="60">
                  <c:v>13.832458</c:v>
                </c:pt>
                <c:pt idx="61">
                  <c:v>14.242726</c:v>
                </c:pt>
                <c:pt idx="62">
                  <c:v>13.929492</c:v>
                </c:pt>
                <c:pt idx="63">
                  <c:v>12.317222</c:v>
                </c:pt>
                <c:pt idx="64">
                  <c:v>10.897598</c:v>
                </c:pt>
                <c:pt idx="65">
                  <c:v>11.166952</c:v>
                </c:pt>
                <c:pt idx="66">
                  <c:v>10.9830516</c:v>
                </c:pt>
                <c:pt idx="67">
                  <c:v>9.92841</c:v>
                </c:pt>
                <c:pt idx="68">
                  <c:v>8.269576199999999</c:v>
                </c:pt>
                <c:pt idx="69">
                  <c:v>8.807016600000001</c:v>
                </c:pt>
                <c:pt idx="70">
                  <c:v>9.171159400000001</c:v>
                </c:pt>
                <c:pt idx="71">
                  <c:v>8.1939908</c:v>
                </c:pt>
                <c:pt idx="72">
                  <c:v>5.3749442</c:v>
                </c:pt>
                <c:pt idx="73">
                  <c:v>6.1057786</c:v>
                </c:pt>
                <c:pt idx="74">
                  <c:v>6.3142064</c:v>
                </c:pt>
                <c:pt idx="75">
                  <c:v>6.6247636</c:v>
                </c:pt>
                <c:pt idx="76">
                  <c:v>3.95542</c:v>
                </c:pt>
                <c:pt idx="77">
                  <c:v>4.3600222</c:v>
                </c:pt>
                <c:pt idx="78">
                  <c:v>4.4779504</c:v>
                </c:pt>
                <c:pt idx="79">
                  <c:v>4.166134</c:v>
                </c:pt>
                <c:pt idx="80">
                  <c:v>1.6576796</c:v>
                </c:pt>
                <c:pt idx="81">
                  <c:v>0.7897486</c:v>
                </c:pt>
                <c:pt idx="82">
                  <c:v>0.8942786</c:v>
                </c:pt>
                <c:pt idx="83">
                  <c:v>-0.3082612</c:v>
                </c:pt>
                <c:pt idx="84">
                  <c:v>-3.8390056</c:v>
                </c:pt>
                <c:pt idx="85">
                  <c:v>-6.4976202</c:v>
                </c:pt>
                <c:pt idx="86">
                  <c:v>-6.792019000000001</c:v>
                </c:pt>
                <c:pt idx="87">
                  <c:v>-8.510800399999999</c:v>
                </c:pt>
                <c:pt idx="88">
                  <c:v>-9.736861000000001</c:v>
                </c:pt>
                <c:pt idx="89">
                  <c:v>-11.814358</c:v>
                </c:pt>
                <c:pt idx="90">
                  <c:v>-11.955804</c:v>
                </c:pt>
                <c:pt idx="91">
                  <c:v>-11.641656</c:v>
                </c:pt>
                <c:pt idx="92">
                  <c:v>-12.517992</c:v>
                </c:pt>
                <c:pt idx="93">
                  <c:v>-15.353696</c:v>
                </c:pt>
                <c:pt idx="94">
                  <c:v>-15.260912</c:v>
                </c:pt>
                <c:pt idx="95">
                  <c:v>-15.972772</c:v>
                </c:pt>
                <c:pt idx="96">
                  <c:v>-17.265632</c:v>
                </c:pt>
                <c:pt idx="97">
                  <c:v>-19.644314</c:v>
                </c:pt>
                <c:pt idx="98">
                  <c:v>-20.87394</c:v>
                </c:pt>
                <c:pt idx="99">
                  <c:v>-21.081684</c:v>
                </c:pt>
                <c:pt idx="100">
                  <c:v>-20.875626</c:v>
                </c:pt>
                <c:pt idx="101">
                  <c:v>-23.476324</c:v>
                </c:pt>
                <c:pt idx="102">
                  <c:v>-24.6024</c:v>
                </c:pt>
                <c:pt idx="103">
                  <c:v>-25.321864</c:v>
                </c:pt>
                <c:pt idx="104">
                  <c:v>-26.423532</c:v>
                </c:pt>
                <c:pt idx="105">
                  <c:v>-28.707622</c:v>
                </c:pt>
                <c:pt idx="106">
                  <c:v>-29.873954</c:v>
                </c:pt>
                <c:pt idx="107">
                  <c:v>-30.561682</c:v>
                </c:pt>
                <c:pt idx="108">
                  <c:v>-30.596254</c:v>
                </c:pt>
                <c:pt idx="109">
                  <c:v>-32.676374</c:v>
                </c:pt>
                <c:pt idx="110">
                  <c:v>-34.39751800000001</c:v>
                </c:pt>
                <c:pt idx="111">
                  <c:v>-33.968736</c:v>
                </c:pt>
                <c:pt idx="112">
                  <c:v>-34.62839</c:v>
                </c:pt>
                <c:pt idx="113">
                  <c:v>-35.200872</c:v>
                </c:pt>
                <c:pt idx="114">
                  <c:v>-37.94078</c:v>
                </c:pt>
                <c:pt idx="115">
                  <c:v>-37.556438</c:v>
                </c:pt>
                <c:pt idx="116">
                  <c:v>-37.527826</c:v>
                </c:pt>
                <c:pt idx="117">
                  <c:v>-37.712198</c:v>
                </c:pt>
                <c:pt idx="118">
                  <c:v>-40.456256</c:v>
                </c:pt>
                <c:pt idx="119">
                  <c:v>-40.304878</c:v>
                </c:pt>
                <c:pt idx="120">
                  <c:v>-40.19966</c:v>
                </c:pt>
                <c:pt idx="121">
                  <c:v>-40.46802599999999</c:v>
                </c:pt>
                <c:pt idx="122">
                  <c:v>-42.622776</c:v>
                </c:pt>
                <c:pt idx="123">
                  <c:v>-43.45684799999999</c:v>
                </c:pt>
                <c:pt idx="124">
                  <c:v>-43.217352</c:v>
                </c:pt>
                <c:pt idx="125">
                  <c:v>-42.527244</c:v>
                </c:pt>
                <c:pt idx="126">
                  <c:v>-44.668344</c:v>
                </c:pt>
                <c:pt idx="127">
                  <c:v>-45.621824</c:v>
                </c:pt>
                <c:pt idx="128">
                  <c:v>-45.634548</c:v>
                </c:pt>
                <c:pt idx="129">
                  <c:v>-46.021728</c:v>
                </c:pt>
                <c:pt idx="130">
                  <c:v>-47.450464</c:v>
                </c:pt>
                <c:pt idx="131">
                  <c:v>-49.760442</c:v>
                </c:pt>
                <c:pt idx="132">
                  <c:v>-50.255018</c:v>
                </c:pt>
                <c:pt idx="133">
                  <c:v>-50.149352</c:v>
                </c:pt>
                <c:pt idx="134">
                  <c:v>-50.892502</c:v>
                </c:pt>
                <c:pt idx="135">
                  <c:v>-54.79669199999999</c:v>
                </c:pt>
                <c:pt idx="136">
                  <c:v>-54.920022</c:v>
                </c:pt>
                <c:pt idx="137">
                  <c:v>-55.893682</c:v>
                </c:pt>
                <c:pt idx="138">
                  <c:v>-57.324896</c:v>
                </c:pt>
                <c:pt idx="139">
                  <c:v>-62.409658</c:v>
                </c:pt>
                <c:pt idx="140">
                  <c:v>-62.120542</c:v>
                </c:pt>
                <c:pt idx="141">
                  <c:v>-57.39602599999999</c:v>
                </c:pt>
                <c:pt idx="142">
                  <c:v>-56.469876</c:v>
                </c:pt>
                <c:pt idx="143">
                  <c:v>-57.08228799999999</c:v>
                </c:pt>
                <c:pt idx="144">
                  <c:v>-56.636866</c:v>
                </c:pt>
                <c:pt idx="145">
                  <c:v>-54.020876</c:v>
                </c:pt>
                <c:pt idx="146">
                  <c:v>-53.29702999999999</c:v>
                </c:pt>
                <c:pt idx="147">
                  <c:v>-54.71505399999999</c:v>
                </c:pt>
                <c:pt idx="148">
                  <c:v>-54.8932</c:v>
                </c:pt>
                <c:pt idx="149">
                  <c:v>-53.592836</c:v>
                </c:pt>
                <c:pt idx="150">
                  <c:v>-52.3956</c:v>
                </c:pt>
                <c:pt idx="151">
                  <c:v>-52.86966200000001</c:v>
                </c:pt>
                <c:pt idx="152">
                  <c:v>-53.422178</c:v>
                </c:pt>
                <c:pt idx="153">
                  <c:v>-52.018448</c:v>
                </c:pt>
                <c:pt idx="154">
                  <c:v>-50.176946</c:v>
                </c:pt>
                <c:pt idx="155">
                  <c:v>-51.23885</c:v>
                </c:pt>
                <c:pt idx="156">
                  <c:v>-51.36621</c:v>
                </c:pt>
                <c:pt idx="157">
                  <c:v>-50.236512</c:v>
                </c:pt>
                <c:pt idx="158">
                  <c:v>-48.607418</c:v>
                </c:pt>
                <c:pt idx="159">
                  <c:v>-48.96256200000001</c:v>
                </c:pt>
                <c:pt idx="160">
                  <c:v>-48.565406</c:v>
                </c:pt>
                <c:pt idx="161">
                  <c:v>-48.272504</c:v>
                </c:pt>
                <c:pt idx="162">
                  <c:v>-45.02076</c:v>
                </c:pt>
                <c:pt idx="163">
                  <c:v>-45.016722</c:v>
                </c:pt>
                <c:pt idx="164">
                  <c:v>-44.79722</c:v>
                </c:pt>
                <c:pt idx="165">
                  <c:v>-44.16734599999999</c:v>
                </c:pt>
                <c:pt idx="166">
                  <c:v>-41.750232</c:v>
                </c:pt>
                <c:pt idx="167">
                  <c:v>-40.723166</c:v>
                </c:pt>
                <c:pt idx="168">
                  <c:v>-40.872186</c:v>
                </c:pt>
                <c:pt idx="169">
                  <c:v>-39.57276399999999</c:v>
                </c:pt>
                <c:pt idx="170">
                  <c:v>-37.2246</c:v>
                </c:pt>
                <c:pt idx="171">
                  <c:v>-35.477228</c:v>
                </c:pt>
                <c:pt idx="172">
                  <c:v>-35.22340799999999</c:v>
                </c:pt>
                <c:pt idx="173">
                  <c:v>-34.305108</c:v>
                </c:pt>
                <c:pt idx="174">
                  <c:v>-32.27735</c:v>
                </c:pt>
                <c:pt idx="175">
                  <c:v>-29.34731</c:v>
                </c:pt>
                <c:pt idx="176">
                  <c:v>-28.90851</c:v>
                </c:pt>
                <c:pt idx="177">
                  <c:v>-28.054546</c:v>
                </c:pt>
                <c:pt idx="178">
                  <c:v>-25.95597</c:v>
                </c:pt>
                <c:pt idx="179">
                  <c:v>-22.519168</c:v>
                </c:pt>
                <c:pt idx="180">
                  <c:v>-21.876362</c:v>
                </c:pt>
                <c:pt idx="181">
                  <c:v>-21.53455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-19.594974</c:v>
                </c:pt>
                <c:pt idx="1">
                  <c:v>-16.351816</c:v>
                </c:pt>
                <c:pt idx="2">
                  <c:v>-14.271874</c:v>
                </c:pt>
                <c:pt idx="3">
                  <c:v>-13.483316</c:v>
                </c:pt>
                <c:pt idx="4">
                  <c:v>-12.351076</c:v>
                </c:pt>
                <c:pt idx="5">
                  <c:v>-8.7825018</c:v>
                </c:pt>
                <c:pt idx="6">
                  <c:v>-6.419153799999999</c:v>
                </c:pt>
                <c:pt idx="7">
                  <c:v>-4.7552042</c:v>
                </c:pt>
                <c:pt idx="8">
                  <c:v>-3.5253014</c:v>
                </c:pt>
                <c:pt idx="9">
                  <c:v>-0.09620999999999995</c:v>
                </c:pt>
                <c:pt idx="10">
                  <c:v>3.077072</c:v>
                </c:pt>
                <c:pt idx="11">
                  <c:v>2.741098</c:v>
                </c:pt>
                <c:pt idx="12">
                  <c:v>4.279854</c:v>
                </c:pt>
                <c:pt idx="13">
                  <c:v>7.7157308</c:v>
                </c:pt>
                <c:pt idx="14">
                  <c:v>10.2463294</c:v>
                </c:pt>
                <c:pt idx="15">
                  <c:v>11.42704</c:v>
                </c:pt>
                <c:pt idx="16">
                  <c:v>13.24463</c:v>
                </c:pt>
                <c:pt idx="17">
                  <c:v>16.323678</c:v>
                </c:pt>
                <c:pt idx="18">
                  <c:v>19.717736</c:v>
                </c:pt>
                <c:pt idx="19">
                  <c:v>21.675844</c:v>
                </c:pt>
                <c:pt idx="20">
                  <c:v>24.140178</c:v>
                </c:pt>
                <c:pt idx="21">
                  <c:v>26.144514</c:v>
                </c:pt>
                <c:pt idx="22">
                  <c:v>28.628476</c:v>
                </c:pt>
                <c:pt idx="23">
                  <c:v>28.487976</c:v>
                </c:pt>
                <c:pt idx="24">
                  <c:v>27.806036</c:v>
                </c:pt>
                <c:pt idx="25">
                  <c:v>27.925124</c:v>
                </c:pt>
                <c:pt idx="26">
                  <c:v>29.76776</c:v>
                </c:pt>
                <c:pt idx="27">
                  <c:v>29.142652</c:v>
                </c:pt>
                <c:pt idx="28">
                  <c:v>28.413158</c:v>
                </c:pt>
                <c:pt idx="29">
                  <c:v>27.77038</c:v>
                </c:pt>
                <c:pt idx="30">
                  <c:v>28.898608</c:v>
                </c:pt>
                <c:pt idx="31">
                  <c:v>28.960432</c:v>
                </c:pt>
                <c:pt idx="32">
                  <c:v>27.87986</c:v>
                </c:pt>
                <c:pt idx="33">
                  <c:v>27.089426</c:v>
                </c:pt>
                <c:pt idx="34">
                  <c:v>27.941804</c:v>
                </c:pt>
                <c:pt idx="35">
                  <c:v>28.832752</c:v>
                </c:pt>
                <c:pt idx="36">
                  <c:v>27.74733</c:v>
                </c:pt>
                <c:pt idx="37">
                  <c:v>27.543954</c:v>
                </c:pt>
                <c:pt idx="38">
                  <c:v>27.83967</c:v>
                </c:pt>
                <c:pt idx="39">
                  <c:v>30.160362</c:v>
                </c:pt>
                <c:pt idx="40">
                  <c:v>28.980622</c:v>
                </c:pt>
                <c:pt idx="41">
                  <c:v>28.444464</c:v>
                </c:pt>
                <c:pt idx="42">
                  <c:v>28.82968</c:v>
                </c:pt>
                <c:pt idx="43">
                  <c:v>30.626714</c:v>
                </c:pt>
                <c:pt idx="44">
                  <c:v>30.571004</c:v>
                </c:pt>
                <c:pt idx="45">
                  <c:v>30.10088</c:v>
                </c:pt>
                <c:pt idx="46">
                  <c:v>30.258498</c:v>
                </c:pt>
                <c:pt idx="47">
                  <c:v>32.598218</c:v>
                </c:pt>
                <c:pt idx="48">
                  <c:v>30.709482</c:v>
                </c:pt>
                <c:pt idx="49">
                  <c:v>26.148232</c:v>
                </c:pt>
                <c:pt idx="50">
                  <c:v>24.622116</c:v>
                </c:pt>
                <c:pt idx="51">
                  <c:v>23.212318</c:v>
                </c:pt>
                <c:pt idx="52">
                  <c:v>20.50132</c:v>
                </c:pt>
                <c:pt idx="53">
                  <c:v>18.85104</c:v>
                </c:pt>
                <c:pt idx="54">
                  <c:v>18.558008</c:v>
                </c:pt>
                <c:pt idx="55">
                  <c:v>18.656916</c:v>
                </c:pt>
                <c:pt idx="56">
                  <c:v>16.32715</c:v>
                </c:pt>
                <c:pt idx="57">
                  <c:v>15.344264</c:v>
                </c:pt>
                <c:pt idx="58">
                  <c:v>15.146116</c:v>
                </c:pt>
                <c:pt idx="59">
                  <c:v>14.583394</c:v>
                </c:pt>
                <c:pt idx="60">
                  <c:v>13.423896</c:v>
                </c:pt>
                <c:pt idx="61">
                  <c:v>11.361686</c:v>
                </c:pt>
                <c:pt idx="62">
                  <c:v>11.36493</c:v>
                </c:pt>
                <c:pt idx="63">
                  <c:v>11.3072286</c:v>
                </c:pt>
                <c:pt idx="64">
                  <c:v>10.8584164</c:v>
                </c:pt>
                <c:pt idx="65">
                  <c:v>9.036388199999999</c:v>
                </c:pt>
                <c:pt idx="66">
                  <c:v>9.157218799999999</c:v>
                </c:pt>
                <c:pt idx="67">
                  <c:v>9.724132600000001</c:v>
                </c:pt>
                <c:pt idx="68">
                  <c:v>8.654100400000001</c:v>
                </c:pt>
                <c:pt idx="69">
                  <c:v>6.5885392</c:v>
                </c:pt>
                <c:pt idx="70">
                  <c:v>6.4374352</c:v>
                </c:pt>
                <c:pt idx="71">
                  <c:v>6.550875</c:v>
                </c:pt>
                <c:pt idx="72">
                  <c:v>6.6030214</c:v>
                </c:pt>
                <c:pt idx="73">
                  <c:v>6.0027624</c:v>
                </c:pt>
                <c:pt idx="74">
                  <c:v>4.2931928</c:v>
                </c:pt>
                <c:pt idx="75">
                  <c:v>5.0830986</c:v>
                </c:pt>
                <c:pt idx="76">
                  <c:v>4.688574</c:v>
                </c:pt>
                <c:pt idx="77">
                  <c:v>2.9498136</c:v>
                </c:pt>
                <c:pt idx="78">
                  <c:v>1.592188</c:v>
                </c:pt>
                <c:pt idx="79">
                  <c:v>1.8978488</c:v>
                </c:pt>
                <c:pt idx="80">
                  <c:v>0.9989242</c:v>
                </c:pt>
                <c:pt idx="81">
                  <c:v>-0.7745774</c:v>
                </c:pt>
                <c:pt idx="82">
                  <c:v>-4.0965266</c:v>
                </c:pt>
                <c:pt idx="83">
                  <c:v>-5.301574</c:v>
                </c:pt>
                <c:pt idx="84">
                  <c:v>-6.162743399999999</c:v>
                </c:pt>
                <c:pt idx="85">
                  <c:v>-8.160304399999999</c:v>
                </c:pt>
                <c:pt idx="86">
                  <c:v>-10.6766664</c:v>
                </c:pt>
                <c:pt idx="87">
                  <c:v>-10.8938</c:v>
                </c:pt>
                <c:pt idx="88">
                  <c:v>-10.974252</c:v>
                </c:pt>
                <c:pt idx="89">
                  <c:v>-11.631144</c:v>
                </c:pt>
                <c:pt idx="90">
                  <c:v>-13.769222</c:v>
                </c:pt>
                <c:pt idx="91">
                  <c:v>-14.255664</c:v>
                </c:pt>
                <c:pt idx="92">
                  <c:v>-14.572392</c:v>
                </c:pt>
                <c:pt idx="93">
                  <c:v>-15.6641</c:v>
                </c:pt>
                <c:pt idx="94">
                  <c:v>-18.136418</c:v>
                </c:pt>
                <c:pt idx="95">
                  <c:v>-19.402032</c:v>
                </c:pt>
                <c:pt idx="96">
                  <c:v>-19.191408</c:v>
                </c:pt>
                <c:pt idx="97">
                  <c:v>-20.037758</c:v>
                </c:pt>
                <c:pt idx="98">
                  <c:v>-19.95565</c:v>
                </c:pt>
                <c:pt idx="99">
                  <c:v>-23.105846</c:v>
                </c:pt>
                <c:pt idx="100">
                  <c:v>-23.04949</c:v>
                </c:pt>
                <c:pt idx="101">
                  <c:v>-24.50274</c:v>
                </c:pt>
                <c:pt idx="102">
                  <c:v>-25.884906</c:v>
                </c:pt>
                <c:pt idx="103">
                  <c:v>-28.597404</c:v>
                </c:pt>
                <c:pt idx="104">
                  <c:v>-28.72356</c:v>
                </c:pt>
                <c:pt idx="105">
                  <c:v>-28.988344</c:v>
                </c:pt>
                <c:pt idx="106">
                  <c:v>-29.791336</c:v>
                </c:pt>
                <c:pt idx="107">
                  <c:v>-32.981522</c:v>
                </c:pt>
                <c:pt idx="108">
                  <c:v>-32.70965</c:v>
                </c:pt>
                <c:pt idx="109">
                  <c:v>-32.887224</c:v>
                </c:pt>
                <c:pt idx="110">
                  <c:v>-33.721668</c:v>
                </c:pt>
                <c:pt idx="111">
                  <c:v>-36.312054</c:v>
                </c:pt>
                <c:pt idx="112">
                  <c:v>-36.736782</c:v>
                </c:pt>
                <c:pt idx="113">
                  <c:v>-36.59493999999999</c:v>
                </c:pt>
                <c:pt idx="114">
                  <c:v>-36.54222</c:v>
                </c:pt>
                <c:pt idx="115">
                  <c:v>-38.534746</c:v>
                </c:pt>
                <c:pt idx="116">
                  <c:v>-38.525816</c:v>
                </c:pt>
                <c:pt idx="117">
                  <c:v>-38.481658</c:v>
                </c:pt>
                <c:pt idx="118">
                  <c:v>-39.408546</c:v>
                </c:pt>
                <c:pt idx="119">
                  <c:v>-41.101884</c:v>
                </c:pt>
                <c:pt idx="120">
                  <c:v>-41.612662</c:v>
                </c:pt>
                <c:pt idx="121">
                  <c:v>-41.188008</c:v>
                </c:pt>
                <c:pt idx="122">
                  <c:v>-40.81367</c:v>
                </c:pt>
                <c:pt idx="123">
                  <c:v>-42.230276</c:v>
                </c:pt>
                <c:pt idx="124">
                  <c:v>-44.681486</c:v>
                </c:pt>
                <c:pt idx="125">
                  <c:v>-44.38184</c:v>
                </c:pt>
                <c:pt idx="126">
                  <c:v>-44.755948</c:v>
                </c:pt>
                <c:pt idx="127">
                  <c:v>-45.216544</c:v>
                </c:pt>
                <c:pt idx="128">
                  <c:v>-48.35489</c:v>
                </c:pt>
                <c:pt idx="129">
                  <c:v>-47.82302</c:v>
                </c:pt>
                <c:pt idx="130">
                  <c:v>-48.411906</c:v>
                </c:pt>
                <c:pt idx="131">
                  <c:v>-49.446278</c:v>
                </c:pt>
                <c:pt idx="132">
                  <c:v>-53.241072</c:v>
                </c:pt>
                <c:pt idx="133">
                  <c:v>-53.29151399999999</c:v>
                </c:pt>
                <c:pt idx="134">
                  <c:v>-53.851862</c:v>
                </c:pt>
                <c:pt idx="135">
                  <c:v>-54.777792</c:v>
                </c:pt>
                <c:pt idx="136">
                  <c:v>-59.056322</c:v>
                </c:pt>
                <c:pt idx="137">
                  <c:v>-61.21033199999999</c:v>
                </c:pt>
                <c:pt idx="138">
                  <c:v>-60.265742</c:v>
                </c:pt>
                <c:pt idx="139">
                  <c:v>-56.425866</c:v>
                </c:pt>
                <c:pt idx="140">
                  <c:v>-56.86509599999999</c:v>
                </c:pt>
                <c:pt idx="141">
                  <c:v>-57.141496</c:v>
                </c:pt>
                <c:pt idx="142">
                  <c:v>-54.394696</c:v>
                </c:pt>
                <c:pt idx="143">
                  <c:v>-53.515056</c:v>
                </c:pt>
                <c:pt idx="144">
                  <c:v>-54.393576</c:v>
                </c:pt>
                <c:pt idx="145">
                  <c:v>-54.790308</c:v>
                </c:pt>
                <c:pt idx="146">
                  <c:v>-52.76100599999999</c:v>
                </c:pt>
                <c:pt idx="147">
                  <c:v>-52.70874199999999</c:v>
                </c:pt>
                <c:pt idx="148">
                  <c:v>-52.48772</c:v>
                </c:pt>
                <c:pt idx="149">
                  <c:v>-52.85273600000001</c:v>
                </c:pt>
                <c:pt idx="150">
                  <c:v>-52.199656</c:v>
                </c:pt>
                <c:pt idx="151">
                  <c:v>-49.768694</c:v>
                </c:pt>
                <c:pt idx="152">
                  <c:v>-50.504538</c:v>
                </c:pt>
                <c:pt idx="153">
                  <c:v>-50.720588</c:v>
                </c:pt>
                <c:pt idx="154">
                  <c:v>-50.504878</c:v>
                </c:pt>
                <c:pt idx="155">
                  <c:v>-48.192762</c:v>
                </c:pt>
                <c:pt idx="156">
                  <c:v>-48.308156</c:v>
                </c:pt>
                <c:pt idx="157">
                  <c:v>-48.373774</c:v>
                </c:pt>
                <c:pt idx="158">
                  <c:v>-48.14019399999999</c:v>
                </c:pt>
                <c:pt idx="159">
                  <c:v>-46.019672</c:v>
                </c:pt>
                <c:pt idx="160">
                  <c:v>-44.826456</c:v>
                </c:pt>
                <c:pt idx="161">
                  <c:v>-45.063398</c:v>
                </c:pt>
                <c:pt idx="162">
                  <c:v>-44.00735</c:v>
                </c:pt>
                <c:pt idx="163">
                  <c:v>-42.48560999999999</c:v>
                </c:pt>
                <c:pt idx="164">
                  <c:v>-41.21268999999999</c:v>
                </c:pt>
                <c:pt idx="165">
                  <c:v>-40.725318</c:v>
                </c:pt>
                <c:pt idx="166">
                  <c:v>-40.3437</c:v>
                </c:pt>
                <c:pt idx="167">
                  <c:v>-38.51643</c:v>
                </c:pt>
                <c:pt idx="168">
                  <c:v>-36.086306</c:v>
                </c:pt>
                <c:pt idx="169">
                  <c:v>-36.252</c:v>
                </c:pt>
                <c:pt idx="170">
                  <c:v>-35.617694</c:v>
                </c:pt>
                <c:pt idx="171">
                  <c:v>-33.403126</c:v>
                </c:pt>
                <c:pt idx="172">
                  <c:v>-30.999008</c:v>
                </c:pt>
                <c:pt idx="173">
                  <c:v>-29.57949</c:v>
                </c:pt>
                <c:pt idx="174">
                  <c:v>-29.053726</c:v>
                </c:pt>
                <c:pt idx="175">
                  <c:v>-26.933072</c:v>
                </c:pt>
                <c:pt idx="176">
                  <c:v>-23.230312</c:v>
                </c:pt>
                <c:pt idx="177">
                  <c:v>-22.546374</c:v>
                </c:pt>
                <c:pt idx="178">
                  <c:v>-22.478378</c:v>
                </c:pt>
                <c:pt idx="179">
                  <c:v>-21.155322</c:v>
                </c:pt>
                <c:pt idx="180">
                  <c:v>-18.45171</c:v>
                </c:pt>
                <c:pt idx="181">
                  <c:v>-16.39997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26.52469141414142</v>
      </c>
      <c r="C3">
        <v>-1.13</v>
      </c>
      <c r="D3">
        <v>-58.89071999999999</v>
      </c>
      <c r="E3">
        <v>-1.11</v>
      </c>
      <c r="F3">
        <v>-46.4029325</v>
      </c>
      <c r="G3">
        <v>-1.09</v>
      </c>
      <c r="H3">
        <v>-38.889342</v>
      </c>
      <c r="I3">
        <v>-1.08</v>
      </c>
      <c r="J3">
        <v>-36.31688</v>
      </c>
      <c r="K3">
        <v>-1.06</v>
      </c>
      <c r="L3">
        <v>-32.484745</v>
      </c>
      <c r="M3">
        <v>-1.04</v>
      </c>
      <c r="N3">
        <v>-30.03088</v>
      </c>
      <c r="O3">
        <v>-1.02</v>
      </c>
      <c r="P3">
        <v>-26.06340666666667</v>
      </c>
      <c r="Q3">
        <v>-1</v>
      </c>
      <c r="R3">
        <v>-21.51114</v>
      </c>
      <c r="S3">
        <v>-0.98</v>
      </c>
      <c r="T3">
        <v>-19.594974</v>
      </c>
    </row>
    <row r="4" spans="1:20">
      <c r="A4">
        <v>-0.95</v>
      </c>
      <c r="B4">
        <v>-83.45695333333333</v>
      </c>
      <c r="C4">
        <v>-1.12</v>
      </c>
      <c r="D4">
        <v>-57.137232</v>
      </c>
      <c r="E4">
        <v>-1.1</v>
      </c>
      <c r="F4">
        <v>-45.188608</v>
      </c>
      <c r="G4">
        <v>-1.08</v>
      </c>
      <c r="H4">
        <v>-38.611868</v>
      </c>
      <c r="I4">
        <v>-1.07</v>
      </c>
      <c r="J4">
        <v>-36.945266</v>
      </c>
      <c r="K4">
        <v>-1.05</v>
      </c>
      <c r="L4">
        <v>-31.6691</v>
      </c>
      <c r="M4">
        <v>-1.03</v>
      </c>
      <c r="N4">
        <v>-27.660024</v>
      </c>
      <c r="O4">
        <v>-1.01</v>
      </c>
      <c r="P4">
        <v>-25.019834</v>
      </c>
      <c r="Q4">
        <v>-0.99</v>
      </c>
      <c r="R4">
        <v>-21.452598</v>
      </c>
      <c r="S4">
        <v>-0.97</v>
      </c>
      <c r="T4">
        <v>-16.351816</v>
      </c>
    </row>
    <row r="5" spans="1:20">
      <c r="A5">
        <v>-0.9399999999999999</v>
      </c>
      <c r="B5">
        <v>-97.682958</v>
      </c>
      <c r="C5">
        <v>-1.11</v>
      </c>
      <c r="D5">
        <v>-53.887584</v>
      </c>
      <c r="E5">
        <v>-1.09</v>
      </c>
      <c r="F5">
        <v>-44.6952</v>
      </c>
      <c r="G5">
        <v>-1.07</v>
      </c>
      <c r="H5">
        <v>-37.716968</v>
      </c>
      <c r="I5">
        <v>-1.06</v>
      </c>
      <c r="J5">
        <v>-34.21368</v>
      </c>
      <c r="K5">
        <v>-1.04</v>
      </c>
      <c r="L5">
        <v>-31.161592</v>
      </c>
      <c r="M5">
        <v>-1.02</v>
      </c>
      <c r="N5">
        <v>-26.042596</v>
      </c>
      <c r="O5">
        <v>-1</v>
      </c>
      <c r="P5">
        <v>-23.048408</v>
      </c>
      <c r="Q5">
        <v>-0.98</v>
      </c>
      <c r="R5">
        <v>-19.989458</v>
      </c>
      <c r="S5">
        <v>-0.96</v>
      </c>
      <c r="T5">
        <v>-14.271874</v>
      </c>
    </row>
    <row r="6" spans="1:20">
      <c r="A6">
        <v>-0.93</v>
      </c>
      <c r="B6">
        <v>-79.733716</v>
      </c>
      <c r="C6">
        <v>-1.1</v>
      </c>
      <c r="D6">
        <v>-53.466264</v>
      </c>
      <c r="E6">
        <v>-1.08</v>
      </c>
      <c r="F6">
        <v>-41.204572</v>
      </c>
      <c r="G6">
        <v>-1.06</v>
      </c>
      <c r="H6">
        <v>-36.838404</v>
      </c>
      <c r="I6">
        <v>-1.05</v>
      </c>
      <c r="J6">
        <v>-32.07699599999999</v>
      </c>
      <c r="K6">
        <v>-1.03</v>
      </c>
      <c r="L6">
        <v>-28.742204</v>
      </c>
      <c r="M6">
        <v>-1.01</v>
      </c>
      <c r="N6">
        <v>-25.482582</v>
      </c>
      <c r="O6">
        <v>-0.99</v>
      </c>
      <c r="P6">
        <v>-20.415496</v>
      </c>
      <c r="Q6">
        <v>-0.97</v>
      </c>
      <c r="R6">
        <v>-17.981534</v>
      </c>
      <c r="S6">
        <v>-0.95</v>
      </c>
      <c r="T6">
        <v>-13.483316</v>
      </c>
    </row>
    <row r="7" spans="1:20">
      <c r="A7">
        <v>-0.92</v>
      </c>
      <c r="B7">
        <v>-68.25823800000001</v>
      </c>
      <c r="C7">
        <v>-1.09</v>
      </c>
      <c r="D7">
        <v>-52.192922</v>
      </c>
      <c r="E7">
        <v>-1.07</v>
      </c>
      <c r="F7">
        <v>-39.885236</v>
      </c>
      <c r="G7">
        <v>-1.05</v>
      </c>
      <c r="H7">
        <v>-33.440102</v>
      </c>
      <c r="I7">
        <v>-1.04</v>
      </c>
      <c r="J7">
        <v>-31.607318</v>
      </c>
      <c r="K7">
        <v>-1.02</v>
      </c>
      <c r="L7">
        <v>-25.831028</v>
      </c>
      <c r="M7">
        <v>-1</v>
      </c>
      <c r="N7">
        <v>-24.805938</v>
      </c>
      <c r="O7">
        <v>-0.98</v>
      </c>
      <c r="P7">
        <v>-20.135124</v>
      </c>
      <c r="Q7">
        <v>-0.96</v>
      </c>
      <c r="R7">
        <v>-14.11333</v>
      </c>
      <c r="S7">
        <v>-0.9399999999999999</v>
      </c>
      <c r="T7">
        <v>-12.351076</v>
      </c>
    </row>
    <row r="8" spans="1:20">
      <c r="A8">
        <v>-0.91</v>
      </c>
      <c r="B8">
        <v>-59.470298</v>
      </c>
      <c r="C8">
        <v>-1.08</v>
      </c>
      <c r="D8">
        <v>-50.266714</v>
      </c>
      <c r="E8">
        <v>-1.06</v>
      </c>
      <c r="F8">
        <v>-39.069228</v>
      </c>
      <c r="G8">
        <v>-1.04</v>
      </c>
      <c r="H8">
        <v>-31.836594</v>
      </c>
      <c r="I8">
        <v>-1.03</v>
      </c>
      <c r="J8">
        <v>-30.074796</v>
      </c>
      <c r="K8">
        <v>-1.01</v>
      </c>
      <c r="L8">
        <v>-24.444378</v>
      </c>
      <c r="M8">
        <v>-0.99</v>
      </c>
      <c r="N8">
        <v>-21.327414</v>
      </c>
      <c r="O8">
        <v>-0.97</v>
      </c>
      <c r="P8">
        <v>-18.52957</v>
      </c>
      <c r="Q8">
        <v>-0.95</v>
      </c>
      <c r="R8">
        <v>-13.13941</v>
      </c>
      <c r="S8">
        <v>-0.93</v>
      </c>
      <c r="T8">
        <v>-8.7825018</v>
      </c>
    </row>
    <row r="9" spans="1:20">
      <c r="A9">
        <v>-0.9</v>
      </c>
      <c r="B9">
        <v>-50.77543</v>
      </c>
      <c r="C9">
        <v>-1.07</v>
      </c>
      <c r="D9">
        <v>-47.198808</v>
      </c>
      <c r="E9">
        <v>-1.05</v>
      </c>
      <c r="F9">
        <v>-37.73375</v>
      </c>
      <c r="G9">
        <v>-1.03</v>
      </c>
      <c r="H9">
        <v>-30.772072</v>
      </c>
      <c r="I9">
        <v>-1.02</v>
      </c>
      <c r="J9">
        <v>-27.90489</v>
      </c>
      <c r="K9">
        <v>-1</v>
      </c>
      <c r="L9">
        <v>-25.01178</v>
      </c>
      <c r="M9">
        <v>-0.98</v>
      </c>
      <c r="N9">
        <v>-19.292366</v>
      </c>
      <c r="O9">
        <v>-0.96</v>
      </c>
      <c r="P9">
        <v>-16.089818</v>
      </c>
      <c r="Q9">
        <v>-0.9399999999999999</v>
      </c>
      <c r="R9">
        <v>-12.230786</v>
      </c>
      <c r="S9">
        <v>-0.92</v>
      </c>
      <c r="T9">
        <v>-6.419153799999999</v>
      </c>
    </row>
    <row r="10" spans="1:20">
      <c r="A10">
        <v>-0.89</v>
      </c>
      <c r="B10">
        <v>-43.648624</v>
      </c>
      <c r="C10">
        <v>-1.06</v>
      </c>
      <c r="D10">
        <v>-46.18118</v>
      </c>
      <c r="E10">
        <v>-1.04</v>
      </c>
      <c r="F10">
        <v>-34.371978</v>
      </c>
      <c r="G10">
        <v>-1.02</v>
      </c>
      <c r="H10">
        <v>-29.522838</v>
      </c>
      <c r="I10">
        <v>-1.01</v>
      </c>
      <c r="J10">
        <v>-24.579612</v>
      </c>
      <c r="K10">
        <v>-0.99</v>
      </c>
      <c r="L10">
        <v>-22.918298</v>
      </c>
      <c r="M10">
        <v>-0.97</v>
      </c>
      <c r="N10">
        <v>-17.917062</v>
      </c>
      <c r="O10">
        <v>-0.95</v>
      </c>
      <c r="P10">
        <v>-12.893364</v>
      </c>
      <c r="Q10">
        <v>-0.93</v>
      </c>
      <c r="R10">
        <v>-10.3389378</v>
      </c>
      <c r="S10">
        <v>-0.91</v>
      </c>
      <c r="T10">
        <v>-4.7552042</v>
      </c>
    </row>
    <row r="11" spans="1:20">
      <c r="A11">
        <v>-0.88</v>
      </c>
      <c r="B11">
        <v>-39.001628</v>
      </c>
      <c r="C11">
        <v>-1.05</v>
      </c>
      <c r="D11">
        <v>-44.536524</v>
      </c>
      <c r="E11">
        <v>-1.03</v>
      </c>
      <c r="F11">
        <v>-32.214632</v>
      </c>
      <c r="G11">
        <v>-1.01</v>
      </c>
      <c r="H11">
        <v>-26.801392</v>
      </c>
      <c r="I11">
        <v>-1</v>
      </c>
      <c r="J11">
        <v>-25.805834</v>
      </c>
      <c r="K11">
        <v>-0.98</v>
      </c>
      <c r="L11">
        <v>-19.28246</v>
      </c>
      <c r="M11">
        <v>-0.96</v>
      </c>
      <c r="N11">
        <v>-16.317052</v>
      </c>
      <c r="O11">
        <v>-0.9399999999999999</v>
      </c>
      <c r="P11">
        <v>-11.97803</v>
      </c>
      <c r="Q11">
        <v>-0.92</v>
      </c>
      <c r="R11">
        <v>-5.5534134</v>
      </c>
      <c r="S11">
        <v>-0.9</v>
      </c>
      <c r="T11">
        <v>-3.5253014</v>
      </c>
    </row>
    <row r="12" spans="1:20">
      <c r="A12">
        <v>-0.87</v>
      </c>
      <c r="B12">
        <v>-34.829426</v>
      </c>
      <c r="C12">
        <v>-1.04</v>
      </c>
      <c r="D12">
        <v>-42.566876</v>
      </c>
      <c r="E12">
        <v>-1.02</v>
      </c>
      <c r="F12">
        <v>-31.349164</v>
      </c>
      <c r="G12">
        <v>-1</v>
      </c>
      <c r="H12">
        <v>-27.403492</v>
      </c>
      <c r="I12">
        <v>-0.99</v>
      </c>
      <c r="J12">
        <v>-23.79411</v>
      </c>
      <c r="K12">
        <v>-0.97</v>
      </c>
      <c r="L12">
        <v>-17.547006</v>
      </c>
      <c r="M12">
        <v>-0.95</v>
      </c>
      <c r="N12">
        <v>-14.014396</v>
      </c>
      <c r="O12">
        <v>-0.93</v>
      </c>
      <c r="P12">
        <v>-10.4720522</v>
      </c>
      <c r="Q12">
        <v>-0.91</v>
      </c>
      <c r="R12">
        <v>-5.2672322</v>
      </c>
      <c r="S12">
        <v>-0.89</v>
      </c>
      <c r="T12">
        <v>-0.09620999999999995</v>
      </c>
    </row>
    <row r="13" spans="1:20">
      <c r="A13">
        <v>-0.86</v>
      </c>
      <c r="B13">
        <v>-29.232612</v>
      </c>
      <c r="C13">
        <v>-1.03</v>
      </c>
      <c r="D13">
        <v>-38.708104</v>
      </c>
      <c r="E13">
        <v>-1.01</v>
      </c>
      <c r="F13">
        <v>-30.551164</v>
      </c>
      <c r="G13">
        <v>-0.99</v>
      </c>
      <c r="H13">
        <v>-24.108066</v>
      </c>
      <c r="I13">
        <v>-0.98</v>
      </c>
      <c r="J13">
        <v>-21.706928</v>
      </c>
      <c r="K13">
        <v>-0.96</v>
      </c>
      <c r="L13">
        <v>-16.86857</v>
      </c>
      <c r="M13">
        <v>-0.9399999999999999</v>
      </c>
      <c r="N13">
        <v>-11.21524</v>
      </c>
      <c r="O13">
        <v>-0.92</v>
      </c>
      <c r="P13">
        <v>-8.2541888</v>
      </c>
      <c r="Q13">
        <v>-0.9</v>
      </c>
      <c r="R13">
        <v>-3.425188400000001</v>
      </c>
      <c r="S13">
        <v>-0.88</v>
      </c>
      <c r="T13">
        <v>3.077072</v>
      </c>
    </row>
    <row r="14" spans="1:20">
      <c r="A14">
        <v>-0.85</v>
      </c>
      <c r="B14">
        <v>-22.982582</v>
      </c>
      <c r="C14">
        <v>-1.02</v>
      </c>
      <c r="D14">
        <v>-36.632524</v>
      </c>
      <c r="E14">
        <v>-1</v>
      </c>
      <c r="F14">
        <v>-28.971424</v>
      </c>
      <c r="G14">
        <v>-0.98</v>
      </c>
      <c r="H14">
        <v>-23.099626</v>
      </c>
      <c r="I14">
        <v>-0.97</v>
      </c>
      <c r="J14">
        <v>-17.256814</v>
      </c>
      <c r="K14">
        <v>-0.95</v>
      </c>
      <c r="L14">
        <v>-15.299455</v>
      </c>
      <c r="M14">
        <v>-0.93</v>
      </c>
      <c r="N14">
        <v>-10.0730474</v>
      </c>
      <c r="O14">
        <v>-0.91</v>
      </c>
      <c r="P14">
        <v>-4.454812</v>
      </c>
      <c r="Q14">
        <v>-0.89</v>
      </c>
      <c r="R14">
        <v>-2.4078798</v>
      </c>
      <c r="S14">
        <v>-0.87</v>
      </c>
      <c r="T14">
        <v>2.741098</v>
      </c>
    </row>
    <row r="15" spans="1:20">
      <c r="A15">
        <v>-0.84</v>
      </c>
      <c r="B15">
        <v>-19.973672</v>
      </c>
      <c r="C15">
        <v>-1.01</v>
      </c>
      <c r="D15">
        <v>-35.31514</v>
      </c>
      <c r="E15">
        <v>-0.99</v>
      </c>
      <c r="F15">
        <v>-25.70429</v>
      </c>
      <c r="G15">
        <v>-0.97</v>
      </c>
      <c r="H15">
        <v>-20.586642</v>
      </c>
      <c r="I15">
        <v>-0.96</v>
      </c>
      <c r="J15">
        <v>-16.563746</v>
      </c>
      <c r="K15">
        <v>-0.9399999999999999</v>
      </c>
      <c r="L15">
        <v>-13.240378</v>
      </c>
      <c r="M15">
        <v>-0.92</v>
      </c>
      <c r="N15">
        <v>-8.390487</v>
      </c>
      <c r="O15">
        <v>-0.9</v>
      </c>
      <c r="P15">
        <v>-2.9804916</v>
      </c>
      <c r="Q15">
        <v>-0.88</v>
      </c>
      <c r="R15">
        <v>2.6661088</v>
      </c>
      <c r="S15">
        <v>-0.86</v>
      </c>
      <c r="T15">
        <v>4.279854</v>
      </c>
    </row>
    <row r="16" spans="1:20">
      <c r="A16">
        <v>-0.83</v>
      </c>
      <c r="B16">
        <v>-17.08972</v>
      </c>
      <c r="C16">
        <v>-1</v>
      </c>
      <c r="D16">
        <v>-34.017532</v>
      </c>
      <c r="E16">
        <v>-0.98</v>
      </c>
      <c r="F16">
        <v>-24.634566</v>
      </c>
      <c r="G16">
        <v>-0.96</v>
      </c>
      <c r="H16">
        <v>-16.466504</v>
      </c>
      <c r="I16">
        <v>-0.95</v>
      </c>
      <c r="J16">
        <v>-15.05431</v>
      </c>
      <c r="K16">
        <v>-0.93</v>
      </c>
      <c r="L16">
        <v>-9.756975800000001</v>
      </c>
      <c r="M16">
        <v>-0.91</v>
      </c>
      <c r="N16">
        <v>-5.9072362</v>
      </c>
      <c r="O16">
        <v>-0.89</v>
      </c>
      <c r="P16">
        <v>-1.4504874</v>
      </c>
      <c r="Q16">
        <v>-0.87</v>
      </c>
      <c r="R16">
        <v>3.6875962</v>
      </c>
      <c r="S16">
        <v>-0.85</v>
      </c>
      <c r="T16">
        <v>7.7157308</v>
      </c>
    </row>
    <row r="17" spans="1:20">
      <c r="A17">
        <v>-0.82</v>
      </c>
      <c r="B17">
        <v>-13.327626</v>
      </c>
      <c r="C17">
        <v>-0.99</v>
      </c>
      <c r="D17">
        <v>-31.516948</v>
      </c>
      <c r="E17">
        <v>-0.97</v>
      </c>
      <c r="F17">
        <v>-23.021442</v>
      </c>
      <c r="G17">
        <v>-0.95</v>
      </c>
      <c r="H17">
        <v>-15.066242</v>
      </c>
      <c r="I17">
        <v>-0.9399999999999999</v>
      </c>
      <c r="J17">
        <v>-13.56238</v>
      </c>
      <c r="K17">
        <v>-0.92</v>
      </c>
      <c r="L17">
        <v>-8.516330999999999</v>
      </c>
      <c r="M17">
        <v>-0.9</v>
      </c>
      <c r="N17">
        <v>-2.1430342</v>
      </c>
      <c r="O17">
        <v>-0.88</v>
      </c>
      <c r="P17">
        <v>0.3704872</v>
      </c>
      <c r="Q17">
        <v>-0.86</v>
      </c>
      <c r="R17">
        <v>4.634669600000001</v>
      </c>
      <c r="S17">
        <v>-0.84</v>
      </c>
      <c r="T17">
        <v>10.2463294</v>
      </c>
    </row>
    <row r="18" spans="1:20">
      <c r="A18">
        <v>-0.8100000000000001</v>
      </c>
      <c r="B18">
        <v>-8.187462999999999</v>
      </c>
      <c r="C18">
        <v>-0.98</v>
      </c>
      <c r="D18">
        <v>-28.886486</v>
      </c>
      <c r="E18">
        <v>-0.96</v>
      </c>
      <c r="F18">
        <v>-19.957998</v>
      </c>
      <c r="G18">
        <v>-0.9399999999999999</v>
      </c>
      <c r="H18">
        <v>-14.508554</v>
      </c>
      <c r="I18">
        <v>-0.93</v>
      </c>
      <c r="J18">
        <v>-9.445032599999999</v>
      </c>
      <c r="K18">
        <v>-0.91</v>
      </c>
      <c r="L18">
        <v>-7.1049408</v>
      </c>
      <c r="M18">
        <v>-0.89</v>
      </c>
      <c r="N18">
        <v>-1.536422</v>
      </c>
      <c r="O18">
        <v>-0.87</v>
      </c>
      <c r="P18">
        <v>3.9780766</v>
      </c>
      <c r="Q18">
        <v>-0.85</v>
      </c>
      <c r="R18">
        <v>6.308204</v>
      </c>
      <c r="S18">
        <v>-0.83</v>
      </c>
      <c r="T18">
        <v>11.42704</v>
      </c>
    </row>
    <row r="19" spans="1:20">
      <c r="A19">
        <v>-0.8</v>
      </c>
      <c r="B19">
        <v>-5.3697856</v>
      </c>
      <c r="C19">
        <v>-0.97</v>
      </c>
      <c r="D19">
        <v>-27.45915</v>
      </c>
      <c r="E19">
        <v>-0.95</v>
      </c>
      <c r="F19">
        <v>-16.275786</v>
      </c>
      <c r="G19">
        <v>-0.93</v>
      </c>
      <c r="H19">
        <v>-12.1759412</v>
      </c>
      <c r="I19">
        <v>-0.92</v>
      </c>
      <c r="J19">
        <v>-8.65934</v>
      </c>
      <c r="K19">
        <v>-0.9</v>
      </c>
      <c r="L19">
        <v>-3.868360399999999</v>
      </c>
      <c r="M19">
        <v>-0.88</v>
      </c>
      <c r="N19">
        <v>-0.3497176</v>
      </c>
      <c r="O19">
        <v>-0.86</v>
      </c>
      <c r="P19">
        <v>5.919013</v>
      </c>
      <c r="Q19">
        <v>-0.84</v>
      </c>
      <c r="R19">
        <v>9.551874000000002</v>
      </c>
      <c r="S19">
        <v>-0.82</v>
      </c>
      <c r="T19">
        <v>13.24463</v>
      </c>
    </row>
    <row r="20" spans="1:20">
      <c r="A20">
        <v>-0.79</v>
      </c>
      <c r="B20">
        <v>-1.6773256</v>
      </c>
      <c r="C20">
        <v>-0.96</v>
      </c>
      <c r="D20">
        <v>-25.444622</v>
      </c>
      <c r="E20">
        <v>-0.9399999999999999</v>
      </c>
      <c r="F20">
        <v>-15.340306</v>
      </c>
      <c r="G20">
        <v>-0.92</v>
      </c>
      <c r="H20">
        <v>-8.813463</v>
      </c>
      <c r="I20">
        <v>-0.91</v>
      </c>
      <c r="J20">
        <v>-6.4299876</v>
      </c>
      <c r="K20">
        <v>-0.89</v>
      </c>
      <c r="L20">
        <v>-0.2372288</v>
      </c>
      <c r="M20">
        <v>-0.87</v>
      </c>
      <c r="N20">
        <v>1.9720992</v>
      </c>
      <c r="O20">
        <v>-0.85</v>
      </c>
      <c r="P20">
        <v>6.2064728</v>
      </c>
      <c r="Q20">
        <v>-0.83</v>
      </c>
      <c r="R20">
        <v>11.902446</v>
      </c>
      <c r="S20">
        <v>-0.8100000000000001</v>
      </c>
      <c r="T20">
        <v>16.323678</v>
      </c>
    </row>
    <row r="21" spans="1:20">
      <c r="A21">
        <v>-0.78</v>
      </c>
      <c r="B21">
        <v>3.8382384</v>
      </c>
      <c r="C21">
        <v>-0.95</v>
      </c>
      <c r="D21">
        <v>-22.349408</v>
      </c>
      <c r="E21">
        <v>-0.93</v>
      </c>
      <c r="F21">
        <v>-14.125458</v>
      </c>
      <c r="G21">
        <v>-0.91</v>
      </c>
      <c r="H21">
        <v>-7.495888600000001</v>
      </c>
      <c r="I21">
        <v>-0.9</v>
      </c>
      <c r="J21">
        <v>-5.193916199999999</v>
      </c>
      <c r="K21">
        <v>-0.88</v>
      </c>
      <c r="L21">
        <v>0.05732759999999999</v>
      </c>
      <c r="M21">
        <v>-0.86</v>
      </c>
      <c r="N21">
        <v>5.3035682</v>
      </c>
      <c r="O21">
        <v>-0.84</v>
      </c>
      <c r="P21">
        <v>8.4172084</v>
      </c>
      <c r="Q21">
        <v>-0.82</v>
      </c>
      <c r="R21">
        <v>13.757022</v>
      </c>
      <c r="S21">
        <v>-0.8</v>
      </c>
      <c r="T21">
        <v>19.717736</v>
      </c>
    </row>
    <row r="22" spans="1:20">
      <c r="A22">
        <v>-0.77</v>
      </c>
      <c r="B22">
        <v>10.1866604</v>
      </c>
      <c r="C22">
        <v>-0.9399999999999999</v>
      </c>
      <c r="D22">
        <v>-18.903284</v>
      </c>
      <c r="E22">
        <v>-0.92</v>
      </c>
      <c r="F22">
        <v>-11.608742</v>
      </c>
      <c r="G22">
        <v>-0.9</v>
      </c>
      <c r="H22">
        <v>-5.6068334</v>
      </c>
      <c r="I22">
        <v>-0.89</v>
      </c>
      <c r="J22">
        <v>-0.9716802000000001</v>
      </c>
      <c r="K22">
        <v>-0.87</v>
      </c>
      <c r="L22">
        <v>1.9200236</v>
      </c>
      <c r="M22">
        <v>-0.85</v>
      </c>
      <c r="N22">
        <v>7.358129</v>
      </c>
      <c r="O22">
        <v>-0.83</v>
      </c>
      <c r="P22">
        <v>11.5493746</v>
      </c>
      <c r="Q22">
        <v>-0.8100000000000001</v>
      </c>
      <c r="R22">
        <v>15.627234</v>
      </c>
      <c r="S22">
        <v>-0.79</v>
      </c>
      <c r="T22">
        <v>21.675844</v>
      </c>
    </row>
    <row r="23" spans="1:20">
      <c r="A23">
        <v>-0.76</v>
      </c>
      <c r="B23">
        <v>14.44075</v>
      </c>
      <c r="C23">
        <v>-0.93</v>
      </c>
      <c r="D23">
        <v>-17.938594</v>
      </c>
      <c r="E23">
        <v>-0.91</v>
      </c>
      <c r="F23">
        <v>-8.0469624</v>
      </c>
      <c r="G23">
        <v>-0.89</v>
      </c>
      <c r="H23">
        <v>-3.6654498</v>
      </c>
      <c r="I23">
        <v>-0.88</v>
      </c>
      <c r="J23">
        <v>0.9266814</v>
      </c>
      <c r="K23">
        <v>-0.86</v>
      </c>
      <c r="L23">
        <v>4.151876199999999</v>
      </c>
      <c r="M23">
        <v>-0.84</v>
      </c>
      <c r="N23">
        <v>7.838058800000001</v>
      </c>
      <c r="O23">
        <v>-0.82</v>
      </c>
      <c r="P23">
        <v>14.432346</v>
      </c>
      <c r="Q23">
        <v>-0.8</v>
      </c>
      <c r="R23">
        <v>18.680132</v>
      </c>
      <c r="S23">
        <v>-0.78</v>
      </c>
      <c r="T23">
        <v>24.140178</v>
      </c>
    </row>
    <row r="24" spans="1:20">
      <c r="A24">
        <v>-0.75</v>
      </c>
      <c r="B24">
        <v>18.550318</v>
      </c>
      <c r="C24">
        <v>-0.92</v>
      </c>
      <c r="D24">
        <v>-15.614784</v>
      </c>
      <c r="E24">
        <v>-0.9</v>
      </c>
      <c r="F24">
        <v>-6.2382138</v>
      </c>
      <c r="G24">
        <v>-0.88</v>
      </c>
      <c r="H24">
        <v>0.4021784</v>
      </c>
      <c r="I24">
        <v>-0.87</v>
      </c>
      <c r="J24">
        <v>2.160781</v>
      </c>
      <c r="K24">
        <v>-0.85</v>
      </c>
      <c r="L24">
        <v>6.6548012</v>
      </c>
      <c r="M24">
        <v>-0.83</v>
      </c>
      <c r="N24">
        <v>10.1187878</v>
      </c>
      <c r="O24">
        <v>-0.8100000000000001</v>
      </c>
      <c r="P24">
        <v>15.892586</v>
      </c>
      <c r="Q24">
        <v>-0.79</v>
      </c>
      <c r="R24">
        <v>22.833454</v>
      </c>
      <c r="S24">
        <v>-0.77</v>
      </c>
      <c r="T24">
        <v>26.144514</v>
      </c>
    </row>
    <row r="25" spans="1:20">
      <c r="A25">
        <v>-0.74</v>
      </c>
      <c r="B25">
        <v>22.05398</v>
      </c>
      <c r="C25">
        <v>-0.91</v>
      </c>
      <c r="D25">
        <v>-13.578914</v>
      </c>
      <c r="E25">
        <v>-0.89</v>
      </c>
      <c r="F25">
        <v>-5.4881068</v>
      </c>
      <c r="G25">
        <v>-0.87</v>
      </c>
      <c r="H25">
        <v>2.2290838</v>
      </c>
      <c r="I25">
        <v>-0.86</v>
      </c>
      <c r="J25">
        <v>3.2411122</v>
      </c>
      <c r="K25">
        <v>-0.84</v>
      </c>
      <c r="L25">
        <v>8.719354599999999</v>
      </c>
      <c r="M25">
        <v>-0.82</v>
      </c>
      <c r="N25">
        <v>14.783924</v>
      </c>
      <c r="O25">
        <v>-0.8</v>
      </c>
      <c r="P25">
        <v>18.328914</v>
      </c>
      <c r="Q25">
        <v>-0.78</v>
      </c>
      <c r="R25">
        <v>24.55676</v>
      </c>
      <c r="S25">
        <v>-0.76</v>
      </c>
      <c r="T25">
        <v>28.628476</v>
      </c>
    </row>
    <row r="26" spans="1:20">
      <c r="A26">
        <v>-0.73</v>
      </c>
      <c r="B26">
        <v>26.311828</v>
      </c>
      <c r="C26">
        <v>-0.9</v>
      </c>
      <c r="D26">
        <v>-9.7523898</v>
      </c>
      <c r="E26">
        <v>-0.88</v>
      </c>
      <c r="F26">
        <v>-3.4447478</v>
      </c>
      <c r="G26">
        <v>-0.86</v>
      </c>
      <c r="H26">
        <v>2.9703634</v>
      </c>
      <c r="I26">
        <v>-0.85</v>
      </c>
      <c r="J26">
        <v>7.281823800000001</v>
      </c>
      <c r="K26">
        <v>-0.83</v>
      </c>
      <c r="L26">
        <v>10.0347808</v>
      </c>
      <c r="M26">
        <v>-0.8100000000000001</v>
      </c>
      <c r="N26">
        <v>17.016792</v>
      </c>
      <c r="O26">
        <v>-0.79</v>
      </c>
      <c r="P26">
        <v>22.165118</v>
      </c>
      <c r="Q26">
        <v>-0.77</v>
      </c>
      <c r="R26">
        <v>26.008878</v>
      </c>
      <c r="S26">
        <v>-0.75</v>
      </c>
      <c r="T26">
        <v>28.487976</v>
      </c>
    </row>
    <row r="27" spans="1:20">
      <c r="A27">
        <v>-0.72</v>
      </c>
      <c r="B27">
        <v>30.774998</v>
      </c>
      <c r="C27">
        <v>-0.89</v>
      </c>
      <c r="D27">
        <v>-7.986836200000001</v>
      </c>
      <c r="E27">
        <v>-0.87</v>
      </c>
      <c r="F27">
        <v>1.571153</v>
      </c>
      <c r="G27">
        <v>-0.85</v>
      </c>
      <c r="H27">
        <v>5.2559754</v>
      </c>
      <c r="I27">
        <v>-0.84</v>
      </c>
      <c r="J27">
        <v>9.444681800000001</v>
      </c>
      <c r="K27">
        <v>-0.82</v>
      </c>
      <c r="L27">
        <v>12.674534</v>
      </c>
      <c r="M27">
        <v>-0.8</v>
      </c>
      <c r="N27">
        <v>18.55115</v>
      </c>
      <c r="O27">
        <v>-0.78</v>
      </c>
      <c r="P27">
        <v>25.33303</v>
      </c>
      <c r="Q27">
        <v>-0.76</v>
      </c>
      <c r="R27">
        <v>27.31069</v>
      </c>
      <c r="S27">
        <v>-0.74</v>
      </c>
      <c r="T27">
        <v>27.806036</v>
      </c>
    </row>
    <row r="28" spans="1:20">
      <c r="A28">
        <v>-0.71</v>
      </c>
      <c r="B28">
        <v>34.1456</v>
      </c>
      <c r="C28">
        <v>-0.88</v>
      </c>
      <c r="D28">
        <v>-6.269541800000001</v>
      </c>
      <c r="E28">
        <v>-0.86</v>
      </c>
      <c r="F28">
        <v>3.0978558</v>
      </c>
      <c r="G28">
        <v>-0.84</v>
      </c>
      <c r="H28">
        <v>8.281660200000001</v>
      </c>
      <c r="I28">
        <v>-0.83</v>
      </c>
      <c r="J28">
        <v>10.6441108</v>
      </c>
      <c r="K28">
        <v>-0.8100000000000001</v>
      </c>
      <c r="L28">
        <v>17.413906</v>
      </c>
      <c r="M28">
        <v>-0.79</v>
      </c>
      <c r="N28">
        <v>20.807584</v>
      </c>
      <c r="O28">
        <v>-0.77</v>
      </c>
      <c r="P28">
        <v>26.546878</v>
      </c>
      <c r="Q28">
        <v>-0.75</v>
      </c>
      <c r="R28">
        <v>29.48783</v>
      </c>
      <c r="S28">
        <v>-0.73</v>
      </c>
      <c r="T28">
        <v>27.925124</v>
      </c>
    </row>
    <row r="29" spans="1:20">
      <c r="A29">
        <v>-0.7</v>
      </c>
      <c r="B29">
        <v>34.747658</v>
      </c>
      <c r="C29">
        <v>-0.87</v>
      </c>
      <c r="D29">
        <v>-4.7591152</v>
      </c>
      <c r="E29">
        <v>-0.85</v>
      </c>
      <c r="F29">
        <v>4.0532408</v>
      </c>
      <c r="G29">
        <v>-0.83</v>
      </c>
      <c r="H29">
        <v>10.7990194</v>
      </c>
      <c r="I29">
        <v>-0.82</v>
      </c>
      <c r="J29">
        <v>12.894062</v>
      </c>
      <c r="K29">
        <v>-0.8</v>
      </c>
      <c r="L29">
        <v>18.819336</v>
      </c>
      <c r="M29">
        <v>-0.78</v>
      </c>
      <c r="N29">
        <v>24.937532</v>
      </c>
      <c r="O29">
        <v>-0.76</v>
      </c>
      <c r="P29">
        <v>27.394352</v>
      </c>
      <c r="Q29">
        <v>-0.74</v>
      </c>
      <c r="R29">
        <v>29.150878</v>
      </c>
      <c r="S29">
        <v>-0.72</v>
      </c>
      <c r="T29">
        <v>29.76776</v>
      </c>
    </row>
    <row r="30" spans="1:20">
      <c r="A30">
        <v>-0.6899999999999999</v>
      </c>
      <c r="B30">
        <v>33.027556</v>
      </c>
      <c r="C30">
        <v>-0.86</v>
      </c>
      <c r="D30">
        <v>0.07041599999999999</v>
      </c>
      <c r="E30">
        <v>-0.84</v>
      </c>
      <c r="F30">
        <v>5.9908478</v>
      </c>
      <c r="G30">
        <v>-0.82</v>
      </c>
      <c r="H30">
        <v>13.203538</v>
      </c>
      <c r="I30">
        <v>-0.8100000000000001</v>
      </c>
      <c r="J30">
        <v>16.119914</v>
      </c>
      <c r="K30">
        <v>-0.79</v>
      </c>
      <c r="L30">
        <v>21.092394</v>
      </c>
      <c r="M30">
        <v>-0.77</v>
      </c>
      <c r="N30">
        <v>27.676742</v>
      </c>
      <c r="O30">
        <v>-0.75</v>
      </c>
      <c r="P30">
        <v>28.368492</v>
      </c>
      <c r="Q30">
        <v>-0.73</v>
      </c>
      <c r="R30">
        <v>28.441442</v>
      </c>
      <c r="S30">
        <v>-0.71</v>
      </c>
      <c r="T30">
        <v>29.142652</v>
      </c>
    </row>
    <row r="31" spans="1:20">
      <c r="A31">
        <v>-0.68</v>
      </c>
      <c r="B31">
        <v>29.113272</v>
      </c>
      <c r="C31">
        <v>-0.85</v>
      </c>
      <c r="D31">
        <v>1.225298</v>
      </c>
      <c r="E31">
        <v>-0.83</v>
      </c>
      <c r="F31">
        <v>10.246376</v>
      </c>
      <c r="G31">
        <v>-0.8100000000000001</v>
      </c>
      <c r="H31">
        <v>15.141168</v>
      </c>
      <c r="I31">
        <v>-0.8</v>
      </c>
      <c r="J31">
        <v>20.411598</v>
      </c>
      <c r="K31">
        <v>-0.78</v>
      </c>
      <c r="L31">
        <v>23.40974</v>
      </c>
      <c r="M31">
        <v>-0.76</v>
      </c>
      <c r="N31">
        <v>27.868478</v>
      </c>
      <c r="O31">
        <v>-0.74</v>
      </c>
      <c r="P31">
        <v>29.924508</v>
      </c>
      <c r="Q31">
        <v>-0.72</v>
      </c>
      <c r="R31">
        <v>28.24719</v>
      </c>
      <c r="S31">
        <v>-0.7</v>
      </c>
      <c r="T31">
        <v>28.413158</v>
      </c>
    </row>
    <row r="32" spans="1:20">
      <c r="A32">
        <v>-0.67</v>
      </c>
      <c r="B32">
        <v>22.91724</v>
      </c>
      <c r="C32">
        <v>-0.84</v>
      </c>
      <c r="D32">
        <v>3.891062</v>
      </c>
      <c r="E32">
        <v>-0.82</v>
      </c>
      <c r="F32">
        <v>12.966356</v>
      </c>
      <c r="G32">
        <v>-0.8</v>
      </c>
      <c r="H32">
        <v>19.40827</v>
      </c>
      <c r="I32">
        <v>-0.79</v>
      </c>
      <c r="J32">
        <v>22.127236</v>
      </c>
      <c r="K32">
        <v>-0.77</v>
      </c>
      <c r="L32">
        <v>27.180614</v>
      </c>
      <c r="M32">
        <v>-0.75</v>
      </c>
      <c r="N32">
        <v>27.895672</v>
      </c>
      <c r="O32">
        <v>-0.73</v>
      </c>
      <c r="P32">
        <v>29.137706</v>
      </c>
      <c r="Q32">
        <v>-0.71</v>
      </c>
      <c r="R32">
        <v>30.023156</v>
      </c>
      <c r="S32">
        <v>-0.6899999999999999</v>
      </c>
      <c r="T32">
        <v>27.77038</v>
      </c>
    </row>
    <row r="33" spans="1:20">
      <c r="A33">
        <v>-0.66</v>
      </c>
      <c r="B33">
        <v>19.64164</v>
      </c>
      <c r="C33">
        <v>-0.83</v>
      </c>
      <c r="D33">
        <v>6.2299244</v>
      </c>
      <c r="E33">
        <v>-0.8100000000000001</v>
      </c>
      <c r="F33">
        <v>14.95621</v>
      </c>
      <c r="G33">
        <v>-0.79</v>
      </c>
      <c r="H33">
        <v>22.71121</v>
      </c>
      <c r="I33">
        <v>-0.78</v>
      </c>
      <c r="J33">
        <v>24.427324</v>
      </c>
      <c r="K33">
        <v>-0.76</v>
      </c>
      <c r="L33">
        <v>28.779826</v>
      </c>
      <c r="M33">
        <v>-0.74</v>
      </c>
      <c r="N33">
        <v>28.931612</v>
      </c>
      <c r="O33">
        <v>-0.72</v>
      </c>
      <c r="P33">
        <v>28.59658</v>
      </c>
      <c r="Q33">
        <v>-0.7</v>
      </c>
      <c r="R33">
        <v>28.881998</v>
      </c>
      <c r="S33">
        <v>-0.68</v>
      </c>
      <c r="T33">
        <v>28.898608</v>
      </c>
    </row>
    <row r="34" spans="1:20">
      <c r="A34">
        <v>-0.65</v>
      </c>
      <c r="B34">
        <v>18.866056</v>
      </c>
      <c r="C34">
        <v>-0.82</v>
      </c>
      <c r="D34">
        <v>11.5648446</v>
      </c>
      <c r="E34">
        <v>-0.8</v>
      </c>
      <c r="F34">
        <v>17.84123</v>
      </c>
      <c r="G34">
        <v>-0.78</v>
      </c>
      <c r="H34">
        <v>25.081698</v>
      </c>
      <c r="I34">
        <v>-0.77</v>
      </c>
      <c r="J34">
        <v>26.549588</v>
      </c>
      <c r="K34">
        <v>-0.75</v>
      </c>
      <c r="L34">
        <v>27.639356</v>
      </c>
      <c r="M34">
        <v>-0.73</v>
      </c>
      <c r="N34">
        <v>30.287138</v>
      </c>
      <c r="O34">
        <v>-0.71</v>
      </c>
      <c r="P34">
        <v>28.647716</v>
      </c>
      <c r="Q34">
        <v>-0.6899999999999999</v>
      </c>
      <c r="R34">
        <v>28.229556</v>
      </c>
      <c r="S34">
        <v>-0.67</v>
      </c>
      <c r="T34">
        <v>28.960432</v>
      </c>
    </row>
    <row r="35" spans="1:20">
      <c r="A35">
        <v>-0.64</v>
      </c>
      <c r="B35">
        <v>19.868092</v>
      </c>
      <c r="C35">
        <v>-0.8100000000000001</v>
      </c>
      <c r="D35">
        <v>13.909964</v>
      </c>
      <c r="E35">
        <v>-0.79</v>
      </c>
      <c r="F35">
        <v>21.850862</v>
      </c>
      <c r="G35">
        <v>-0.77</v>
      </c>
      <c r="H35">
        <v>26.796278</v>
      </c>
      <c r="I35">
        <v>-0.76</v>
      </c>
      <c r="J35">
        <v>29.167532</v>
      </c>
      <c r="K35">
        <v>-0.74</v>
      </c>
      <c r="L35">
        <v>28.069298</v>
      </c>
      <c r="M35">
        <v>-0.72</v>
      </c>
      <c r="N35">
        <v>29.489448</v>
      </c>
      <c r="O35">
        <v>-0.7</v>
      </c>
      <c r="P35">
        <v>30.04913</v>
      </c>
      <c r="Q35">
        <v>-0.68</v>
      </c>
      <c r="R35">
        <v>27.317698</v>
      </c>
      <c r="S35">
        <v>-0.66</v>
      </c>
      <c r="T35">
        <v>27.87986</v>
      </c>
    </row>
    <row r="36" spans="1:20">
      <c r="A36">
        <v>-0.63</v>
      </c>
      <c r="B36">
        <v>18.594832</v>
      </c>
      <c r="C36">
        <v>-0.8</v>
      </c>
      <c r="D36">
        <v>16.896602</v>
      </c>
      <c r="E36">
        <v>-0.78</v>
      </c>
      <c r="F36">
        <v>26.150678</v>
      </c>
      <c r="G36">
        <v>-0.76</v>
      </c>
      <c r="H36">
        <v>28.913362</v>
      </c>
      <c r="I36">
        <v>-0.75</v>
      </c>
      <c r="J36">
        <v>28.41171</v>
      </c>
      <c r="K36">
        <v>-0.73</v>
      </c>
      <c r="L36">
        <v>29.351424</v>
      </c>
      <c r="M36">
        <v>-0.71</v>
      </c>
      <c r="N36">
        <v>28.59786</v>
      </c>
      <c r="O36">
        <v>-0.6899999999999999</v>
      </c>
      <c r="P36">
        <v>29.323464</v>
      </c>
      <c r="Q36">
        <v>-0.67</v>
      </c>
      <c r="R36">
        <v>28.82299</v>
      </c>
      <c r="S36">
        <v>-0.65</v>
      </c>
      <c r="T36">
        <v>27.089426</v>
      </c>
    </row>
    <row r="37" spans="1:20">
      <c r="A37">
        <v>-0.62</v>
      </c>
      <c r="B37">
        <v>17.770428</v>
      </c>
      <c r="C37">
        <v>-0.79</v>
      </c>
      <c r="D37">
        <v>19.852778</v>
      </c>
      <c r="E37">
        <v>-0.77</v>
      </c>
      <c r="F37">
        <v>27.4916</v>
      </c>
      <c r="G37">
        <v>-0.75</v>
      </c>
      <c r="H37">
        <v>28.67117</v>
      </c>
      <c r="I37">
        <v>-0.74</v>
      </c>
      <c r="J37">
        <v>28.364696</v>
      </c>
      <c r="K37">
        <v>-0.72</v>
      </c>
      <c r="L37">
        <v>30.394982</v>
      </c>
      <c r="M37">
        <v>-0.7</v>
      </c>
      <c r="N37">
        <v>28.834604</v>
      </c>
      <c r="O37">
        <v>-0.68</v>
      </c>
      <c r="P37">
        <v>27.822306</v>
      </c>
      <c r="Q37">
        <v>-0.66</v>
      </c>
      <c r="R37">
        <v>28.71763</v>
      </c>
      <c r="S37">
        <v>-0.64</v>
      </c>
      <c r="T37">
        <v>27.941804</v>
      </c>
    </row>
    <row r="38" spans="1:20">
      <c r="A38">
        <v>-0.61</v>
      </c>
      <c r="B38">
        <v>17.664552</v>
      </c>
      <c r="C38">
        <v>-0.78</v>
      </c>
      <c r="D38">
        <v>25.149068</v>
      </c>
      <c r="E38">
        <v>-0.76</v>
      </c>
      <c r="F38">
        <v>27.816548</v>
      </c>
      <c r="G38">
        <v>-0.74</v>
      </c>
      <c r="H38">
        <v>29.328888</v>
      </c>
      <c r="I38">
        <v>-0.73</v>
      </c>
      <c r="J38">
        <v>28.382606</v>
      </c>
      <c r="K38">
        <v>-0.71</v>
      </c>
      <c r="L38">
        <v>29.587884</v>
      </c>
      <c r="M38">
        <v>-0.6899999999999999</v>
      </c>
      <c r="N38">
        <v>29.523296</v>
      </c>
      <c r="O38">
        <v>-0.67</v>
      </c>
      <c r="P38">
        <v>27.794766</v>
      </c>
      <c r="Q38">
        <v>-0.65</v>
      </c>
      <c r="R38">
        <v>27.832956</v>
      </c>
      <c r="S38">
        <v>-0.63</v>
      </c>
      <c r="T38">
        <v>28.832752</v>
      </c>
    </row>
    <row r="39" spans="1:20">
      <c r="A39">
        <v>-0.6</v>
      </c>
      <c r="B39">
        <v>19.787818</v>
      </c>
      <c r="C39">
        <v>-0.77</v>
      </c>
      <c r="D39">
        <v>28.16299</v>
      </c>
      <c r="E39">
        <v>-0.75</v>
      </c>
      <c r="F39">
        <v>29.02753</v>
      </c>
      <c r="G39">
        <v>-0.73</v>
      </c>
      <c r="H39">
        <v>29.32662</v>
      </c>
      <c r="I39">
        <v>-0.72</v>
      </c>
      <c r="J39">
        <v>30.6522</v>
      </c>
      <c r="K39">
        <v>-0.7</v>
      </c>
      <c r="L39">
        <v>28.590466</v>
      </c>
      <c r="M39">
        <v>-0.68</v>
      </c>
      <c r="N39">
        <v>28.65288</v>
      </c>
      <c r="O39">
        <v>-0.66</v>
      </c>
      <c r="P39">
        <v>29.34967</v>
      </c>
      <c r="Q39">
        <v>-0.64</v>
      </c>
      <c r="R39">
        <v>26.544824</v>
      </c>
      <c r="S39">
        <v>-0.62</v>
      </c>
      <c r="T39">
        <v>27.74733</v>
      </c>
    </row>
    <row r="40" spans="1:20">
      <c r="A40">
        <v>-0.59</v>
      </c>
      <c r="B40">
        <v>19.665922</v>
      </c>
      <c r="C40">
        <v>-0.76</v>
      </c>
      <c r="D40">
        <v>28.67378</v>
      </c>
      <c r="E40">
        <v>-0.74</v>
      </c>
      <c r="F40">
        <v>30.670158</v>
      </c>
      <c r="G40">
        <v>-0.72</v>
      </c>
      <c r="H40">
        <v>29.69515</v>
      </c>
      <c r="I40">
        <v>-0.71</v>
      </c>
      <c r="J40">
        <v>30.457846</v>
      </c>
      <c r="K40">
        <v>-0.6899999999999999</v>
      </c>
      <c r="L40">
        <v>28.42839</v>
      </c>
      <c r="M40">
        <v>-0.67</v>
      </c>
      <c r="N40">
        <v>27.824722</v>
      </c>
      <c r="O40">
        <v>-0.65</v>
      </c>
      <c r="P40">
        <v>28.476156</v>
      </c>
      <c r="Q40">
        <v>-0.63</v>
      </c>
      <c r="R40">
        <v>28.82348</v>
      </c>
      <c r="S40">
        <v>-0.61</v>
      </c>
      <c r="T40">
        <v>27.543954</v>
      </c>
    </row>
    <row r="41" spans="1:20">
      <c r="A41">
        <v>-0.58</v>
      </c>
      <c r="B41">
        <v>19.137114</v>
      </c>
      <c r="C41">
        <v>-0.75</v>
      </c>
      <c r="D41">
        <v>28.829442</v>
      </c>
      <c r="E41">
        <v>-0.73</v>
      </c>
      <c r="F41">
        <v>30.03689</v>
      </c>
      <c r="G41">
        <v>-0.71</v>
      </c>
      <c r="H41">
        <v>31.415816</v>
      </c>
      <c r="I41">
        <v>-0.7</v>
      </c>
      <c r="J41">
        <v>29.588052</v>
      </c>
      <c r="K41">
        <v>-0.68</v>
      </c>
      <c r="L41">
        <v>29.543214</v>
      </c>
      <c r="M41">
        <v>-0.66</v>
      </c>
      <c r="N41">
        <v>27.739562</v>
      </c>
      <c r="O41">
        <v>-0.64</v>
      </c>
      <c r="P41">
        <v>27.790874</v>
      </c>
      <c r="Q41">
        <v>-0.62</v>
      </c>
      <c r="R41">
        <v>28.247434</v>
      </c>
      <c r="S41">
        <v>-0.6</v>
      </c>
      <c r="T41">
        <v>27.83967</v>
      </c>
    </row>
    <row r="42" spans="1:20">
      <c r="A42">
        <v>-0.57</v>
      </c>
      <c r="B42">
        <v>19.163318</v>
      </c>
      <c r="C42">
        <v>-0.74</v>
      </c>
      <c r="D42">
        <v>29.888876</v>
      </c>
      <c r="E42">
        <v>-0.72</v>
      </c>
      <c r="F42">
        <v>29.84432</v>
      </c>
      <c r="G42">
        <v>-0.7</v>
      </c>
      <c r="H42">
        <v>30.421644</v>
      </c>
      <c r="I42">
        <v>-0.6899999999999999</v>
      </c>
      <c r="J42">
        <v>28.62284</v>
      </c>
      <c r="K42">
        <v>-0.67</v>
      </c>
      <c r="L42">
        <v>28.046182</v>
      </c>
      <c r="M42">
        <v>-0.65</v>
      </c>
      <c r="N42">
        <v>28.961646</v>
      </c>
      <c r="O42">
        <v>-0.63</v>
      </c>
      <c r="P42">
        <v>27.612004</v>
      </c>
      <c r="Q42">
        <v>-0.61</v>
      </c>
      <c r="R42">
        <v>27.978814</v>
      </c>
      <c r="S42">
        <v>-0.59</v>
      </c>
      <c r="T42">
        <v>30.160362</v>
      </c>
    </row>
    <row r="43" spans="1:20">
      <c r="A43">
        <v>-0.5600000000000001</v>
      </c>
      <c r="B43">
        <v>20.863968</v>
      </c>
      <c r="C43">
        <v>-0.73</v>
      </c>
      <c r="D43">
        <v>31.610066</v>
      </c>
      <c r="E43">
        <v>-0.71</v>
      </c>
      <c r="F43">
        <v>30.71486</v>
      </c>
      <c r="G43">
        <v>-0.6899999999999999</v>
      </c>
      <c r="H43">
        <v>28.964932</v>
      </c>
      <c r="I43">
        <v>-0.68</v>
      </c>
      <c r="J43">
        <v>29.411712</v>
      </c>
      <c r="K43">
        <v>-0.66</v>
      </c>
      <c r="L43">
        <v>27.92324</v>
      </c>
      <c r="M43">
        <v>-0.64</v>
      </c>
      <c r="N43">
        <v>28.694052</v>
      </c>
      <c r="O43">
        <v>-0.62</v>
      </c>
      <c r="P43">
        <v>28.795044</v>
      </c>
      <c r="Q43">
        <v>-0.6</v>
      </c>
      <c r="R43">
        <v>28.137138</v>
      </c>
      <c r="S43">
        <v>-0.58</v>
      </c>
      <c r="T43">
        <v>28.980622</v>
      </c>
    </row>
    <row r="44" spans="1:20">
      <c r="A44">
        <v>-0.55</v>
      </c>
      <c r="B44">
        <v>20.578778</v>
      </c>
      <c r="C44">
        <v>-0.72</v>
      </c>
      <c r="D44">
        <v>30.687828</v>
      </c>
      <c r="E44">
        <v>-0.7</v>
      </c>
      <c r="F44">
        <v>31.895636</v>
      </c>
      <c r="G44">
        <v>-0.68</v>
      </c>
      <c r="H44">
        <v>28.724346</v>
      </c>
      <c r="I44">
        <v>-0.67</v>
      </c>
      <c r="J44">
        <v>28.885416</v>
      </c>
      <c r="K44">
        <v>-0.65</v>
      </c>
      <c r="L44">
        <v>28.406934</v>
      </c>
      <c r="M44">
        <v>-0.63</v>
      </c>
      <c r="N44">
        <v>27.65688</v>
      </c>
      <c r="O44">
        <v>-0.61</v>
      </c>
      <c r="P44">
        <v>29.356584</v>
      </c>
      <c r="Q44">
        <v>-0.59</v>
      </c>
      <c r="R44">
        <v>28.70484</v>
      </c>
      <c r="S44">
        <v>-0.57</v>
      </c>
      <c r="T44">
        <v>28.444464</v>
      </c>
    </row>
    <row r="45" spans="1:20">
      <c r="A45">
        <v>-0.54</v>
      </c>
      <c r="B45">
        <v>20.391368</v>
      </c>
      <c r="C45">
        <v>-0.71</v>
      </c>
      <c r="D45">
        <v>30.508946</v>
      </c>
      <c r="E45">
        <v>-0.6899999999999999</v>
      </c>
      <c r="F45">
        <v>30.267172</v>
      </c>
      <c r="G45">
        <v>-0.67</v>
      </c>
      <c r="H45">
        <v>29.417088</v>
      </c>
      <c r="I45">
        <v>-0.66</v>
      </c>
      <c r="J45">
        <v>28.108402</v>
      </c>
      <c r="K45">
        <v>-0.64</v>
      </c>
      <c r="L45">
        <v>29.516396</v>
      </c>
      <c r="M45">
        <v>-0.62</v>
      </c>
      <c r="N45">
        <v>27.800278</v>
      </c>
      <c r="O45">
        <v>-0.6</v>
      </c>
      <c r="P45">
        <v>28.19608</v>
      </c>
      <c r="Q45">
        <v>-0.58</v>
      </c>
      <c r="R45">
        <v>30.377608</v>
      </c>
      <c r="S45">
        <v>-0.5600000000000001</v>
      </c>
      <c r="T45">
        <v>28.82968</v>
      </c>
    </row>
    <row r="46" spans="1:20">
      <c r="A46">
        <v>-0.53</v>
      </c>
      <c r="B46">
        <v>20.94602</v>
      </c>
      <c r="C46">
        <v>-0.7</v>
      </c>
      <c r="D46">
        <v>31.484604</v>
      </c>
      <c r="E46">
        <v>-0.68</v>
      </c>
      <c r="F46">
        <v>29.46875</v>
      </c>
      <c r="G46">
        <v>-0.66</v>
      </c>
      <c r="H46">
        <v>29.220882</v>
      </c>
      <c r="I46">
        <v>-0.65</v>
      </c>
      <c r="J46">
        <v>27.72079</v>
      </c>
      <c r="K46">
        <v>-0.63</v>
      </c>
      <c r="L46">
        <v>28.836194</v>
      </c>
      <c r="M46">
        <v>-0.61</v>
      </c>
      <c r="N46">
        <v>29.319634</v>
      </c>
      <c r="O46">
        <v>-0.59</v>
      </c>
      <c r="P46">
        <v>28.236028</v>
      </c>
      <c r="Q46">
        <v>-0.57</v>
      </c>
      <c r="R46">
        <v>29.698696</v>
      </c>
      <c r="S46">
        <v>-0.55</v>
      </c>
      <c r="T46">
        <v>30.626714</v>
      </c>
    </row>
    <row r="47" spans="1:20">
      <c r="A47">
        <v>-0.52</v>
      </c>
      <c r="B47">
        <v>22.48078</v>
      </c>
      <c r="C47">
        <v>-0.6899999999999999</v>
      </c>
      <c r="D47">
        <v>32.807548</v>
      </c>
      <c r="E47">
        <v>-0.67</v>
      </c>
      <c r="F47">
        <v>28.97</v>
      </c>
      <c r="G47">
        <v>-0.65</v>
      </c>
      <c r="H47">
        <v>28.509168</v>
      </c>
      <c r="I47">
        <v>-0.64</v>
      </c>
      <c r="J47">
        <v>28.62428</v>
      </c>
      <c r="K47">
        <v>-0.62</v>
      </c>
      <c r="L47">
        <v>28.471752</v>
      </c>
      <c r="M47">
        <v>-0.6</v>
      </c>
      <c r="N47">
        <v>29.071656</v>
      </c>
      <c r="O47">
        <v>-0.58</v>
      </c>
      <c r="P47">
        <v>29.704956</v>
      </c>
      <c r="Q47">
        <v>-0.5600000000000001</v>
      </c>
      <c r="R47">
        <v>29.336492</v>
      </c>
      <c r="S47">
        <v>-0.54</v>
      </c>
      <c r="T47">
        <v>30.571004</v>
      </c>
    </row>
    <row r="48" spans="1:20">
      <c r="A48">
        <v>-0.51</v>
      </c>
      <c r="B48">
        <v>23.222428</v>
      </c>
      <c r="C48">
        <v>-0.68</v>
      </c>
      <c r="D48">
        <v>31.628644</v>
      </c>
      <c r="E48">
        <v>-0.66</v>
      </c>
      <c r="F48">
        <v>30.583536</v>
      </c>
      <c r="G48">
        <v>-0.64</v>
      </c>
      <c r="H48">
        <v>27.650618</v>
      </c>
      <c r="I48">
        <v>-0.63</v>
      </c>
      <c r="J48">
        <v>29.669868</v>
      </c>
      <c r="K48">
        <v>-0.61</v>
      </c>
      <c r="L48">
        <v>27.663772</v>
      </c>
      <c r="M48">
        <v>-0.59</v>
      </c>
      <c r="N48">
        <v>28.953158</v>
      </c>
      <c r="O48">
        <v>-0.57</v>
      </c>
      <c r="P48">
        <v>30.938038</v>
      </c>
      <c r="Q48">
        <v>-0.55</v>
      </c>
      <c r="R48">
        <v>30.106052</v>
      </c>
      <c r="S48">
        <v>-0.53</v>
      </c>
      <c r="T48">
        <v>30.10088</v>
      </c>
    </row>
    <row r="49" spans="1:20">
      <c r="A49">
        <v>-0.5</v>
      </c>
      <c r="B49">
        <v>21.684068</v>
      </c>
      <c r="C49">
        <v>-0.67</v>
      </c>
      <c r="D49">
        <v>30.772274</v>
      </c>
      <c r="E49">
        <v>-0.65</v>
      </c>
      <c r="F49">
        <v>29.726728</v>
      </c>
      <c r="G49">
        <v>-0.63</v>
      </c>
      <c r="H49">
        <v>29.521482</v>
      </c>
      <c r="I49">
        <v>-0.62</v>
      </c>
      <c r="J49">
        <v>28.84552</v>
      </c>
      <c r="K49">
        <v>-0.6</v>
      </c>
      <c r="L49">
        <v>30.464866</v>
      </c>
      <c r="M49">
        <v>-0.58</v>
      </c>
      <c r="N49">
        <v>29.0797</v>
      </c>
      <c r="O49">
        <v>-0.5600000000000001</v>
      </c>
      <c r="P49">
        <v>29.91703</v>
      </c>
      <c r="Q49">
        <v>-0.54</v>
      </c>
      <c r="R49">
        <v>31.165728</v>
      </c>
      <c r="S49">
        <v>-0.52</v>
      </c>
      <c r="T49">
        <v>30.258498</v>
      </c>
    </row>
    <row r="50" spans="1:20">
      <c r="A50">
        <v>-0.51</v>
      </c>
      <c r="B50">
        <v>18.223278</v>
      </c>
      <c r="C50">
        <v>-0.66</v>
      </c>
      <c r="D50">
        <v>30.259178</v>
      </c>
      <c r="E50">
        <v>-0.64</v>
      </c>
      <c r="F50">
        <v>29.096118</v>
      </c>
      <c r="G50">
        <v>-0.62</v>
      </c>
      <c r="H50">
        <v>29.817648</v>
      </c>
      <c r="I50">
        <v>-0.61</v>
      </c>
      <c r="J50">
        <v>27.845134</v>
      </c>
      <c r="K50">
        <v>-0.59</v>
      </c>
      <c r="L50">
        <v>29.062672</v>
      </c>
      <c r="M50">
        <v>-0.57</v>
      </c>
      <c r="N50">
        <v>30.514546</v>
      </c>
      <c r="O50">
        <v>-0.55</v>
      </c>
      <c r="P50">
        <v>29.41013</v>
      </c>
      <c r="Q50">
        <v>-0.53</v>
      </c>
      <c r="R50">
        <v>30.854912</v>
      </c>
      <c r="S50">
        <v>-0.51</v>
      </c>
      <c r="T50">
        <v>32.598218</v>
      </c>
    </row>
    <row r="51" spans="1:20">
      <c r="A51">
        <v>-0.52</v>
      </c>
      <c r="B51">
        <v>17.64395</v>
      </c>
      <c r="C51">
        <v>-0.65</v>
      </c>
      <c r="D51">
        <v>31.726506</v>
      </c>
      <c r="E51">
        <v>-0.63</v>
      </c>
      <c r="F51">
        <v>28.298656</v>
      </c>
      <c r="G51">
        <v>-0.61</v>
      </c>
      <c r="H51">
        <v>28.799998</v>
      </c>
      <c r="I51">
        <v>-0.6</v>
      </c>
      <c r="J51">
        <v>29.172204</v>
      </c>
      <c r="K51">
        <v>-0.58</v>
      </c>
      <c r="L51">
        <v>29.591812</v>
      </c>
      <c r="M51">
        <v>-0.5600000000000001</v>
      </c>
      <c r="N51">
        <v>30.84772</v>
      </c>
      <c r="O51">
        <v>-0.54</v>
      </c>
      <c r="P51">
        <v>30.280842</v>
      </c>
      <c r="Q51">
        <v>-0.52</v>
      </c>
      <c r="R51">
        <v>30.425544</v>
      </c>
      <c r="S51">
        <v>-0.5</v>
      </c>
      <c r="T51">
        <v>30.709482</v>
      </c>
    </row>
    <row r="52" spans="1:20">
      <c r="A52">
        <v>-0.53</v>
      </c>
      <c r="B52">
        <v>14.916896</v>
      </c>
      <c r="C52">
        <v>-0.64</v>
      </c>
      <c r="D52">
        <v>30.670342</v>
      </c>
      <c r="E52">
        <v>-0.62</v>
      </c>
      <c r="F52">
        <v>30.467494</v>
      </c>
      <c r="G52">
        <v>-0.6</v>
      </c>
      <c r="H52">
        <v>28.723928</v>
      </c>
      <c r="I52">
        <v>-0.59</v>
      </c>
      <c r="J52">
        <v>30.376646</v>
      </c>
      <c r="K52">
        <v>-0.57</v>
      </c>
      <c r="L52">
        <v>28.913392</v>
      </c>
      <c r="M52">
        <v>-0.55</v>
      </c>
      <c r="N52">
        <v>30.351434</v>
      </c>
      <c r="O52">
        <v>-0.53</v>
      </c>
      <c r="P52">
        <v>31.713386</v>
      </c>
      <c r="Q52">
        <v>-0.51</v>
      </c>
      <c r="R52">
        <v>31.336312</v>
      </c>
      <c r="S52">
        <v>-0.51</v>
      </c>
      <c r="T52">
        <v>26.148232</v>
      </c>
    </row>
    <row r="53" spans="1:20">
      <c r="A53">
        <v>-0.54</v>
      </c>
      <c r="B53">
        <v>13.902244</v>
      </c>
      <c r="C53">
        <v>-0.63</v>
      </c>
      <c r="D53">
        <v>29.834446</v>
      </c>
      <c r="E53">
        <v>-0.61</v>
      </c>
      <c r="F53">
        <v>30.276254</v>
      </c>
      <c r="G53">
        <v>-0.59</v>
      </c>
      <c r="H53">
        <v>29.890218</v>
      </c>
      <c r="I53">
        <v>-0.58</v>
      </c>
      <c r="J53">
        <v>29.730904</v>
      </c>
      <c r="K53">
        <v>-0.5600000000000001</v>
      </c>
      <c r="L53">
        <v>31.113226</v>
      </c>
      <c r="M53">
        <v>-0.54</v>
      </c>
      <c r="N53">
        <v>29.841306</v>
      </c>
      <c r="O53">
        <v>-0.52</v>
      </c>
      <c r="P53">
        <v>31.433072</v>
      </c>
      <c r="Q53">
        <v>-0.5</v>
      </c>
      <c r="R53">
        <v>31.722094</v>
      </c>
      <c r="S53">
        <v>-0.52</v>
      </c>
      <c r="T53">
        <v>24.622116</v>
      </c>
    </row>
    <row r="54" spans="1:20">
      <c r="A54">
        <v>-0.55</v>
      </c>
      <c r="B54">
        <v>13.59894</v>
      </c>
      <c r="C54">
        <v>-0.62</v>
      </c>
      <c r="D54">
        <v>29.694398</v>
      </c>
      <c r="E54">
        <v>-0.6</v>
      </c>
      <c r="F54">
        <v>29.575868</v>
      </c>
      <c r="G54">
        <v>-0.58</v>
      </c>
      <c r="H54">
        <v>30.720356</v>
      </c>
      <c r="I54">
        <v>-0.57</v>
      </c>
      <c r="J54">
        <v>29.706752</v>
      </c>
      <c r="K54">
        <v>-0.55</v>
      </c>
      <c r="L54">
        <v>31.5404</v>
      </c>
      <c r="M54">
        <v>-0.53</v>
      </c>
      <c r="N54">
        <v>31.43375</v>
      </c>
      <c r="O54">
        <v>-0.51</v>
      </c>
      <c r="P54">
        <v>31.101726</v>
      </c>
      <c r="Q54">
        <v>-0.51</v>
      </c>
      <c r="R54">
        <v>25.350542</v>
      </c>
      <c r="S54">
        <v>-0.53</v>
      </c>
      <c r="T54">
        <v>23.212318</v>
      </c>
    </row>
    <row r="55" spans="1:20">
      <c r="A55">
        <v>-0.5600000000000001</v>
      </c>
      <c r="B55">
        <v>13.524616</v>
      </c>
      <c r="C55">
        <v>-0.61</v>
      </c>
      <c r="D55">
        <v>32.438778</v>
      </c>
      <c r="E55">
        <v>-0.59</v>
      </c>
      <c r="F55">
        <v>29.237884</v>
      </c>
      <c r="G55">
        <v>-0.57</v>
      </c>
      <c r="H55">
        <v>30.406466</v>
      </c>
      <c r="I55">
        <v>-0.5600000000000001</v>
      </c>
      <c r="J55">
        <v>29.661222</v>
      </c>
      <c r="K55">
        <v>-0.54</v>
      </c>
      <c r="L55">
        <v>30.359836</v>
      </c>
      <c r="M55">
        <v>-0.52</v>
      </c>
      <c r="N55">
        <v>32.40574</v>
      </c>
      <c r="O55">
        <v>-0.5</v>
      </c>
      <c r="P55">
        <v>30.703272</v>
      </c>
      <c r="Q55">
        <v>-0.52</v>
      </c>
      <c r="R55">
        <v>24.087578</v>
      </c>
      <c r="S55">
        <v>-0.54</v>
      </c>
      <c r="T55">
        <v>20.50132</v>
      </c>
    </row>
    <row r="56" spans="1:20">
      <c r="A56">
        <v>-0.57</v>
      </c>
      <c r="B56">
        <v>12.282062</v>
      </c>
      <c r="C56">
        <v>-0.6</v>
      </c>
      <c r="D56">
        <v>31.81003399999999</v>
      </c>
      <c r="E56">
        <v>-0.58</v>
      </c>
      <c r="F56">
        <v>31.247828</v>
      </c>
      <c r="G56">
        <v>-0.5600000000000001</v>
      </c>
      <c r="H56">
        <v>29.452182</v>
      </c>
      <c r="I56">
        <v>-0.55</v>
      </c>
      <c r="J56">
        <v>31.760428</v>
      </c>
      <c r="K56">
        <v>-0.53</v>
      </c>
      <c r="L56">
        <v>30.18475</v>
      </c>
      <c r="M56">
        <v>-0.51</v>
      </c>
      <c r="N56">
        <v>32.140334</v>
      </c>
      <c r="O56">
        <v>-0.51</v>
      </c>
      <c r="P56">
        <v>27.371522</v>
      </c>
      <c r="Q56">
        <v>-0.53</v>
      </c>
      <c r="R56">
        <v>22.88204</v>
      </c>
      <c r="S56">
        <v>-0.55</v>
      </c>
      <c r="T56">
        <v>18.85104</v>
      </c>
    </row>
    <row r="57" spans="1:20">
      <c r="A57">
        <v>-0.58</v>
      </c>
      <c r="B57">
        <v>9.7635878</v>
      </c>
      <c r="C57">
        <v>-0.59</v>
      </c>
      <c r="D57">
        <v>30.908494</v>
      </c>
      <c r="E57">
        <v>-0.57</v>
      </c>
      <c r="F57">
        <v>31.406346</v>
      </c>
      <c r="G57">
        <v>-0.55</v>
      </c>
      <c r="H57">
        <v>31.148888</v>
      </c>
      <c r="I57">
        <v>-0.54</v>
      </c>
      <c r="J57">
        <v>31.738072</v>
      </c>
      <c r="K57">
        <v>-0.52</v>
      </c>
      <c r="L57">
        <v>32.153398</v>
      </c>
      <c r="M57">
        <v>-0.5</v>
      </c>
      <c r="N57">
        <v>30.800648</v>
      </c>
      <c r="O57">
        <v>-0.52</v>
      </c>
      <c r="P57">
        <v>23.371486</v>
      </c>
      <c r="Q57">
        <v>-0.54</v>
      </c>
      <c r="R57">
        <v>21.761692</v>
      </c>
      <c r="S57">
        <v>-0.5600000000000001</v>
      </c>
      <c r="T57">
        <v>18.558008</v>
      </c>
    </row>
    <row r="58" spans="1:20">
      <c r="A58">
        <v>-0.59</v>
      </c>
      <c r="B58">
        <v>10.3373832</v>
      </c>
      <c r="C58">
        <v>-0.58</v>
      </c>
      <c r="D58">
        <v>31.481418</v>
      </c>
      <c r="E58">
        <v>-0.5600000000000001</v>
      </c>
      <c r="F58">
        <v>30.71203</v>
      </c>
      <c r="G58">
        <v>-0.54</v>
      </c>
      <c r="H58">
        <v>32.247778</v>
      </c>
      <c r="I58">
        <v>-0.53</v>
      </c>
      <c r="J58">
        <v>30.685906</v>
      </c>
      <c r="K58">
        <v>-0.51</v>
      </c>
      <c r="L58">
        <v>32.271912</v>
      </c>
      <c r="M58">
        <v>-0.51</v>
      </c>
      <c r="N58">
        <v>27.60669</v>
      </c>
      <c r="O58">
        <v>-0.53</v>
      </c>
      <c r="P58">
        <v>22.596452</v>
      </c>
      <c r="Q58">
        <v>-0.55</v>
      </c>
      <c r="R58">
        <v>18.901176</v>
      </c>
      <c r="S58">
        <v>-0.57</v>
      </c>
      <c r="T58">
        <v>18.656916</v>
      </c>
    </row>
    <row r="59" spans="1:20">
      <c r="A59">
        <v>-0.6</v>
      </c>
      <c r="B59">
        <v>9.687265999999999</v>
      </c>
      <c r="C59">
        <v>-0.57</v>
      </c>
      <c r="D59">
        <v>32.795292</v>
      </c>
      <c r="E59">
        <v>-0.55</v>
      </c>
      <c r="F59">
        <v>30.760912</v>
      </c>
      <c r="G59">
        <v>-0.53</v>
      </c>
      <c r="H59">
        <v>32.002266</v>
      </c>
      <c r="I59">
        <v>-0.52</v>
      </c>
      <c r="J59">
        <v>31.274308</v>
      </c>
      <c r="K59">
        <v>-0.5</v>
      </c>
      <c r="L59">
        <v>31.181382</v>
      </c>
      <c r="M59">
        <v>-0.52</v>
      </c>
      <c r="N59">
        <v>24.431532</v>
      </c>
      <c r="O59">
        <v>-0.54</v>
      </c>
      <c r="P59">
        <v>22.18522</v>
      </c>
      <c r="Q59">
        <v>-0.5600000000000001</v>
      </c>
      <c r="R59">
        <v>17.664218</v>
      </c>
      <c r="S59">
        <v>-0.58</v>
      </c>
      <c r="T59">
        <v>16.32715</v>
      </c>
    </row>
    <row r="60" spans="1:20">
      <c r="A60">
        <v>-0.61</v>
      </c>
      <c r="B60">
        <v>9.545848000000001</v>
      </c>
      <c r="C60">
        <v>-0.5600000000000001</v>
      </c>
      <c r="D60">
        <v>33.26086</v>
      </c>
      <c r="E60">
        <v>-0.54</v>
      </c>
      <c r="F60">
        <v>32.675562</v>
      </c>
      <c r="G60">
        <v>-0.52</v>
      </c>
      <c r="H60">
        <v>31.651132</v>
      </c>
      <c r="I60">
        <v>-0.51</v>
      </c>
      <c r="J60">
        <v>32.942556</v>
      </c>
      <c r="K60">
        <v>-0.51</v>
      </c>
      <c r="L60">
        <v>26.516736</v>
      </c>
      <c r="M60">
        <v>-0.53</v>
      </c>
      <c r="N60">
        <v>21.390138</v>
      </c>
      <c r="O60">
        <v>-0.55</v>
      </c>
      <c r="P60">
        <v>20.611312</v>
      </c>
      <c r="Q60">
        <v>-0.57</v>
      </c>
      <c r="R60">
        <v>17.747752</v>
      </c>
      <c r="S60">
        <v>-0.59</v>
      </c>
      <c r="T60">
        <v>15.344264</v>
      </c>
    </row>
    <row r="61" spans="1:20">
      <c r="A61">
        <v>-0.62</v>
      </c>
      <c r="B61">
        <v>7.518202</v>
      </c>
      <c r="C61">
        <v>-0.55</v>
      </c>
      <c r="D61">
        <v>33.457658</v>
      </c>
      <c r="E61">
        <v>-0.53</v>
      </c>
      <c r="F61">
        <v>33.117796</v>
      </c>
      <c r="G61">
        <v>-0.51</v>
      </c>
      <c r="H61">
        <v>32.68396</v>
      </c>
      <c r="I61">
        <v>-0.5</v>
      </c>
      <c r="J61">
        <v>29.947042</v>
      </c>
      <c r="K61">
        <v>-0.52</v>
      </c>
      <c r="L61">
        <v>25.34688</v>
      </c>
      <c r="M61">
        <v>-0.54</v>
      </c>
      <c r="N61">
        <v>21.192188</v>
      </c>
      <c r="O61">
        <v>-0.5600000000000001</v>
      </c>
      <c r="P61">
        <v>18.123426</v>
      </c>
      <c r="Q61">
        <v>-0.58</v>
      </c>
      <c r="R61">
        <v>17.027544</v>
      </c>
      <c r="S61">
        <v>-0.6</v>
      </c>
      <c r="T61">
        <v>15.146116</v>
      </c>
    </row>
    <row r="62" spans="1:20">
      <c r="A62">
        <v>-0.63</v>
      </c>
      <c r="B62">
        <v>7.5561538</v>
      </c>
      <c r="C62">
        <v>-0.54</v>
      </c>
      <c r="D62">
        <v>32.517158</v>
      </c>
      <c r="E62">
        <v>-0.52</v>
      </c>
      <c r="F62">
        <v>33.099452</v>
      </c>
      <c r="G62">
        <v>-0.5</v>
      </c>
      <c r="H62">
        <v>31.469018</v>
      </c>
      <c r="I62">
        <v>-0.51</v>
      </c>
      <c r="J62">
        <v>26.155386</v>
      </c>
      <c r="K62">
        <v>-0.53</v>
      </c>
      <c r="L62">
        <v>23.469952</v>
      </c>
      <c r="M62">
        <v>-0.55</v>
      </c>
      <c r="N62">
        <v>20.482852</v>
      </c>
      <c r="O62">
        <v>-0.57</v>
      </c>
      <c r="P62">
        <v>17.26736</v>
      </c>
      <c r="Q62">
        <v>-0.59</v>
      </c>
      <c r="R62">
        <v>15.26406</v>
      </c>
      <c r="S62">
        <v>-0.61</v>
      </c>
      <c r="T62">
        <v>14.583394</v>
      </c>
    </row>
    <row r="63" spans="1:20">
      <c r="A63">
        <v>-0.64</v>
      </c>
      <c r="B63">
        <v>7.3283176</v>
      </c>
      <c r="C63">
        <v>-0.53</v>
      </c>
      <c r="D63">
        <v>35.33074000000001</v>
      </c>
      <c r="E63">
        <v>-0.51</v>
      </c>
      <c r="F63">
        <v>32.451912</v>
      </c>
      <c r="G63">
        <v>-0.51</v>
      </c>
      <c r="H63">
        <v>25.950112</v>
      </c>
      <c r="I63">
        <v>-0.52</v>
      </c>
      <c r="J63">
        <v>24.864258</v>
      </c>
      <c r="K63">
        <v>-0.54</v>
      </c>
      <c r="L63">
        <v>20.528062</v>
      </c>
      <c r="M63">
        <v>-0.5600000000000001</v>
      </c>
      <c r="N63">
        <v>19.5352</v>
      </c>
      <c r="O63">
        <v>-0.58</v>
      </c>
      <c r="P63">
        <v>17.075046</v>
      </c>
      <c r="Q63">
        <v>-0.6</v>
      </c>
      <c r="R63">
        <v>13.832458</v>
      </c>
      <c r="S63">
        <v>-0.62</v>
      </c>
      <c r="T63">
        <v>13.423896</v>
      </c>
    </row>
    <row r="64" spans="1:20">
      <c r="A64">
        <v>-0.65</v>
      </c>
      <c r="B64">
        <v>7.024892599999999</v>
      </c>
      <c r="C64">
        <v>-0.52</v>
      </c>
      <c r="D64">
        <v>35.917028</v>
      </c>
      <c r="E64">
        <v>-0.5</v>
      </c>
      <c r="F64">
        <v>31.298564</v>
      </c>
      <c r="G64">
        <v>-0.52</v>
      </c>
      <c r="H64">
        <v>24.306658</v>
      </c>
      <c r="I64">
        <v>-0.53</v>
      </c>
      <c r="J64">
        <v>23.603242</v>
      </c>
      <c r="K64">
        <v>-0.55</v>
      </c>
      <c r="L64">
        <v>19.869818</v>
      </c>
      <c r="M64">
        <v>-0.57</v>
      </c>
      <c r="N64">
        <v>16.96739</v>
      </c>
      <c r="O64">
        <v>-0.59</v>
      </c>
      <c r="P64">
        <v>16.419602</v>
      </c>
      <c r="Q64">
        <v>-0.61</v>
      </c>
      <c r="R64">
        <v>14.242726</v>
      </c>
      <c r="S64">
        <v>-0.63</v>
      </c>
      <c r="T64">
        <v>11.361686</v>
      </c>
    </row>
    <row r="65" spans="1:20">
      <c r="A65">
        <v>-0.66</v>
      </c>
      <c r="B65">
        <v>5.1849216</v>
      </c>
      <c r="C65">
        <v>-0.51</v>
      </c>
      <c r="D65">
        <v>35.386174</v>
      </c>
      <c r="E65">
        <v>-0.51</v>
      </c>
      <c r="F65">
        <v>27.697602</v>
      </c>
      <c r="G65">
        <v>-0.53</v>
      </c>
      <c r="H65">
        <v>22.876316</v>
      </c>
      <c r="I65">
        <v>-0.54</v>
      </c>
      <c r="J65">
        <v>20.322952</v>
      </c>
      <c r="K65">
        <v>-0.5600000000000001</v>
      </c>
      <c r="L65">
        <v>19.309782</v>
      </c>
      <c r="M65">
        <v>-0.58</v>
      </c>
      <c r="N65">
        <v>16.431818</v>
      </c>
      <c r="O65">
        <v>-0.6</v>
      </c>
      <c r="P65">
        <v>14.546534</v>
      </c>
      <c r="Q65">
        <v>-0.62</v>
      </c>
      <c r="R65">
        <v>13.929492</v>
      </c>
      <c r="S65">
        <v>-0.64</v>
      </c>
      <c r="T65">
        <v>11.36493</v>
      </c>
    </row>
    <row r="66" spans="1:20">
      <c r="A66">
        <v>-0.67</v>
      </c>
      <c r="B66">
        <v>5.4138984</v>
      </c>
      <c r="C66">
        <v>-0.5</v>
      </c>
      <c r="D66">
        <v>34.211074</v>
      </c>
      <c r="E66">
        <v>-0.52</v>
      </c>
      <c r="F66">
        <v>24.123716</v>
      </c>
      <c r="G66">
        <v>-0.54</v>
      </c>
      <c r="H66">
        <v>22.368876</v>
      </c>
      <c r="I66">
        <v>-0.55</v>
      </c>
      <c r="J66">
        <v>19.209664</v>
      </c>
      <c r="K66">
        <v>-0.57</v>
      </c>
      <c r="L66">
        <v>17.799038</v>
      </c>
      <c r="M66">
        <v>-0.59</v>
      </c>
      <c r="N66">
        <v>16.04564</v>
      </c>
      <c r="O66">
        <v>-0.61</v>
      </c>
      <c r="P66">
        <v>13.501732</v>
      </c>
      <c r="Q66">
        <v>-0.63</v>
      </c>
      <c r="R66">
        <v>12.317222</v>
      </c>
      <c r="S66">
        <v>-0.65</v>
      </c>
      <c r="T66">
        <v>11.3072286</v>
      </c>
    </row>
    <row r="67" spans="1:20">
      <c r="A67">
        <v>-0.68</v>
      </c>
      <c r="B67">
        <v>5.1969388</v>
      </c>
      <c r="C67">
        <v>-0.51</v>
      </c>
      <c r="D67">
        <v>30.580124</v>
      </c>
      <c r="E67">
        <v>-0.53</v>
      </c>
      <c r="F67">
        <v>23.484918</v>
      </c>
      <c r="G67">
        <v>-0.55</v>
      </c>
      <c r="H67">
        <v>18.970628</v>
      </c>
      <c r="I67">
        <v>-0.5600000000000001</v>
      </c>
      <c r="J67">
        <v>18.976952</v>
      </c>
      <c r="K67">
        <v>-0.58</v>
      </c>
      <c r="L67">
        <v>15.53325</v>
      </c>
      <c r="M67">
        <v>-0.6</v>
      </c>
      <c r="N67">
        <v>15.792846</v>
      </c>
      <c r="O67">
        <v>-0.62</v>
      </c>
      <c r="P67">
        <v>13.360994</v>
      </c>
      <c r="Q67">
        <v>-0.64</v>
      </c>
      <c r="R67">
        <v>10.897598</v>
      </c>
      <c r="S67">
        <v>-0.66</v>
      </c>
      <c r="T67">
        <v>10.8584164</v>
      </c>
    </row>
    <row r="68" spans="1:20">
      <c r="A68">
        <v>-0.6899999999999999</v>
      </c>
      <c r="B68">
        <v>4.9885462</v>
      </c>
      <c r="C68">
        <v>-0.52</v>
      </c>
      <c r="D68">
        <v>27.695218</v>
      </c>
      <c r="E68">
        <v>-0.54</v>
      </c>
      <c r="F68">
        <v>22.305256</v>
      </c>
      <c r="G68">
        <v>-0.5600000000000001</v>
      </c>
      <c r="H68">
        <v>18.544</v>
      </c>
      <c r="I68">
        <v>-0.57</v>
      </c>
      <c r="J68">
        <v>18.56262</v>
      </c>
      <c r="K68">
        <v>-0.59</v>
      </c>
      <c r="L68">
        <v>15.936748</v>
      </c>
      <c r="M68">
        <v>-0.61</v>
      </c>
      <c r="N68">
        <v>13.524134</v>
      </c>
      <c r="O68">
        <v>-0.63</v>
      </c>
      <c r="P68">
        <v>13.1208</v>
      </c>
      <c r="Q68">
        <v>-0.65</v>
      </c>
      <c r="R68">
        <v>11.166952</v>
      </c>
      <c r="S68">
        <v>-0.67</v>
      </c>
      <c r="T68">
        <v>9.036388199999999</v>
      </c>
    </row>
    <row r="69" spans="1:20">
      <c r="A69">
        <v>-0.7</v>
      </c>
      <c r="B69">
        <v>3.3301038</v>
      </c>
      <c r="C69">
        <v>-0.53</v>
      </c>
      <c r="D69">
        <v>24.036296</v>
      </c>
      <c r="E69">
        <v>-0.55</v>
      </c>
      <c r="F69">
        <v>21.44584</v>
      </c>
      <c r="G69">
        <v>-0.57</v>
      </c>
      <c r="H69">
        <v>18.126532</v>
      </c>
      <c r="I69">
        <v>-0.58</v>
      </c>
      <c r="J69">
        <v>16.891988</v>
      </c>
      <c r="K69">
        <v>-0.6</v>
      </c>
      <c r="L69">
        <v>15.794024</v>
      </c>
      <c r="M69">
        <v>-0.62</v>
      </c>
      <c r="N69">
        <v>12.485676</v>
      </c>
      <c r="O69">
        <v>-0.64</v>
      </c>
      <c r="P69">
        <v>11.490382</v>
      </c>
      <c r="Q69">
        <v>-0.66</v>
      </c>
      <c r="R69">
        <v>10.9830516</v>
      </c>
      <c r="S69">
        <v>-0.68</v>
      </c>
      <c r="T69">
        <v>9.157218799999999</v>
      </c>
    </row>
    <row r="70" spans="1:20">
      <c r="A70">
        <v>-0.71</v>
      </c>
      <c r="B70">
        <v>2.2418864</v>
      </c>
      <c r="C70">
        <v>-0.54</v>
      </c>
      <c r="D70">
        <v>23.920844</v>
      </c>
      <c r="E70">
        <v>-0.5600000000000001</v>
      </c>
      <c r="F70">
        <v>18.536954</v>
      </c>
      <c r="G70">
        <v>-0.58</v>
      </c>
      <c r="H70">
        <v>17.372126</v>
      </c>
      <c r="I70">
        <v>-0.59</v>
      </c>
      <c r="J70">
        <v>15.06688</v>
      </c>
      <c r="K70">
        <v>-0.61</v>
      </c>
      <c r="L70">
        <v>14.354524</v>
      </c>
      <c r="M70">
        <v>-0.63</v>
      </c>
      <c r="N70">
        <v>13.398676</v>
      </c>
      <c r="O70">
        <v>-0.65</v>
      </c>
      <c r="P70">
        <v>9.937448399999999</v>
      </c>
      <c r="Q70">
        <v>-0.67</v>
      </c>
      <c r="R70">
        <v>9.92841</v>
      </c>
      <c r="S70">
        <v>-0.6899999999999999</v>
      </c>
      <c r="T70">
        <v>9.724132600000001</v>
      </c>
    </row>
    <row r="71" spans="1:20">
      <c r="A71">
        <v>-0.72</v>
      </c>
      <c r="B71">
        <v>2.758266</v>
      </c>
      <c r="C71">
        <v>-0.55</v>
      </c>
      <c r="D71">
        <v>22.751798</v>
      </c>
      <c r="E71">
        <v>-0.57</v>
      </c>
      <c r="F71">
        <v>17.986034</v>
      </c>
      <c r="G71">
        <v>-0.59</v>
      </c>
      <c r="H71">
        <v>14.994632</v>
      </c>
      <c r="I71">
        <v>-0.6</v>
      </c>
      <c r="J71">
        <v>14.872358</v>
      </c>
      <c r="K71">
        <v>-0.62</v>
      </c>
      <c r="L71">
        <v>11.955976</v>
      </c>
      <c r="M71">
        <v>-0.64</v>
      </c>
      <c r="N71">
        <v>12.656946</v>
      </c>
      <c r="O71">
        <v>-0.66</v>
      </c>
      <c r="P71">
        <v>10.839572</v>
      </c>
      <c r="Q71">
        <v>-0.68</v>
      </c>
      <c r="R71">
        <v>8.269576199999999</v>
      </c>
      <c r="S71">
        <v>-0.7</v>
      </c>
      <c r="T71">
        <v>8.654100400000001</v>
      </c>
    </row>
    <row r="72" spans="1:20">
      <c r="A72">
        <v>-0.73</v>
      </c>
      <c r="B72">
        <v>3.5091584</v>
      </c>
      <c r="C72">
        <v>-0.5600000000000001</v>
      </c>
      <c r="D72">
        <v>21.472044</v>
      </c>
      <c r="E72">
        <v>-0.58</v>
      </c>
      <c r="F72">
        <v>17.739296</v>
      </c>
      <c r="G72">
        <v>-0.6</v>
      </c>
      <c r="H72">
        <v>14.193496</v>
      </c>
      <c r="I72">
        <v>-0.61</v>
      </c>
      <c r="J72">
        <v>14.802102</v>
      </c>
      <c r="K72">
        <v>-0.63</v>
      </c>
      <c r="L72">
        <v>12.648654</v>
      </c>
      <c r="M72">
        <v>-0.65</v>
      </c>
      <c r="N72">
        <v>10.2174596</v>
      </c>
      <c r="O72">
        <v>-0.67</v>
      </c>
      <c r="P72">
        <v>10.5363744</v>
      </c>
      <c r="Q72">
        <v>-0.6899999999999999</v>
      </c>
      <c r="R72">
        <v>8.807016600000001</v>
      </c>
      <c r="S72">
        <v>-0.71</v>
      </c>
      <c r="T72">
        <v>6.5885392</v>
      </c>
    </row>
    <row r="73" spans="1:20">
      <c r="A73">
        <v>-0.74</v>
      </c>
      <c r="B73">
        <v>1.7724</v>
      </c>
      <c r="C73">
        <v>-0.57</v>
      </c>
      <c r="D73">
        <v>18.380372</v>
      </c>
      <c r="E73">
        <v>-0.59</v>
      </c>
      <c r="F73">
        <v>16.648364</v>
      </c>
      <c r="G73">
        <v>-0.61</v>
      </c>
      <c r="H73">
        <v>14.348678</v>
      </c>
      <c r="I73">
        <v>-0.62</v>
      </c>
      <c r="J73">
        <v>14.112238</v>
      </c>
      <c r="K73">
        <v>-0.64</v>
      </c>
      <c r="L73">
        <v>12.505374</v>
      </c>
      <c r="M73">
        <v>-0.66</v>
      </c>
      <c r="N73">
        <v>10.2451854</v>
      </c>
      <c r="O73">
        <v>-0.68</v>
      </c>
      <c r="P73">
        <v>9.380755600000001</v>
      </c>
      <c r="Q73">
        <v>-0.7</v>
      </c>
      <c r="R73">
        <v>9.171159400000001</v>
      </c>
      <c r="S73">
        <v>-0.72</v>
      </c>
      <c r="T73">
        <v>6.4374352</v>
      </c>
    </row>
    <row r="74" spans="1:20">
      <c r="A74">
        <v>-0.75</v>
      </c>
      <c r="B74">
        <v>1.1506172</v>
      </c>
      <c r="C74">
        <v>-0.58</v>
      </c>
      <c r="D74">
        <v>18.440584</v>
      </c>
      <c r="E74">
        <v>-0.6</v>
      </c>
      <c r="F74">
        <v>13.959588</v>
      </c>
      <c r="G74">
        <v>-0.62</v>
      </c>
      <c r="H74">
        <v>14.044074</v>
      </c>
      <c r="I74">
        <v>-0.63</v>
      </c>
      <c r="J74">
        <v>11.77609</v>
      </c>
      <c r="K74">
        <v>-0.65</v>
      </c>
      <c r="L74">
        <v>12.282986</v>
      </c>
      <c r="M74">
        <v>-0.67</v>
      </c>
      <c r="N74">
        <v>10.2377948</v>
      </c>
      <c r="O74">
        <v>-0.6899999999999999</v>
      </c>
      <c r="P74">
        <v>7.6668254</v>
      </c>
      <c r="Q74">
        <v>-0.71</v>
      </c>
      <c r="R74">
        <v>8.1939908</v>
      </c>
      <c r="S74">
        <v>-0.73</v>
      </c>
      <c r="T74">
        <v>6.550875</v>
      </c>
    </row>
    <row r="75" spans="1:20">
      <c r="A75">
        <v>-0.76</v>
      </c>
      <c r="B75">
        <v>1.0170568</v>
      </c>
      <c r="C75">
        <v>-0.59</v>
      </c>
      <c r="D75">
        <v>17.795488</v>
      </c>
      <c r="E75">
        <v>-0.61</v>
      </c>
      <c r="F75">
        <v>13.605456</v>
      </c>
      <c r="G75">
        <v>-0.63</v>
      </c>
      <c r="H75">
        <v>12.535764</v>
      </c>
      <c r="I75">
        <v>-0.64</v>
      </c>
      <c r="J75">
        <v>12.061076</v>
      </c>
      <c r="K75">
        <v>-0.66</v>
      </c>
      <c r="L75">
        <v>9.625748</v>
      </c>
      <c r="M75">
        <v>-0.68</v>
      </c>
      <c r="N75">
        <v>9.796082999999999</v>
      </c>
      <c r="O75">
        <v>-0.7</v>
      </c>
      <c r="P75">
        <v>8.1218474</v>
      </c>
      <c r="Q75">
        <v>-0.72</v>
      </c>
      <c r="R75">
        <v>5.3749442</v>
      </c>
      <c r="S75">
        <v>-0.74</v>
      </c>
      <c r="T75">
        <v>6.6030214</v>
      </c>
    </row>
    <row r="76" spans="1:20">
      <c r="A76">
        <v>-0.77</v>
      </c>
      <c r="B76">
        <v>0.1491798</v>
      </c>
      <c r="C76">
        <v>-0.6</v>
      </c>
      <c r="D76">
        <v>17.092966</v>
      </c>
      <c r="E76">
        <v>-0.62</v>
      </c>
      <c r="F76">
        <v>13.581526</v>
      </c>
      <c r="G76">
        <v>-0.64</v>
      </c>
      <c r="H76">
        <v>11.2771552</v>
      </c>
      <c r="I76">
        <v>-0.65</v>
      </c>
      <c r="J76">
        <v>11.5675</v>
      </c>
      <c r="K76">
        <v>-0.67</v>
      </c>
      <c r="L76">
        <v>9.220151599999999</v>
      </c>
      <c r="M76">
        <v>-0.6899999999999999</v>
      </c>
      <c r="N76">
        <v>8.634142000000001</v>
      </c>
      <c r="O76">
        <v>-0.71</v>
      </c>
      <c r="P76">
        <v>8.200345799999999</v>
      </c>
      <c r="Q76">
        <v>-0.73</v>
      </c>
      <c r="R76">
        <v>6.1057786</v>
      </c>
      <c r="S76">
        <v>-0.75</v>
      </c>
      <c r="T76">
        <v>6.0027624</v>
      </c>
    </row>
    <row r="77" spans="1:20">
      <c r="A77">
        <v>-0.78</v>
      </c>
      <c r="B77">
        <v>-2.9012356</v>
      </c>
      <c r="C77">
        <v>-0.61</v>
      </c>
      <c r="D77">
        <v>14.722804</v>
      </c>
      <c r="E77">
        <v>-0.63</v>
      </c>
      <c r="F77">
        <v>14.024046</v>
      </c>
      <c r="G77">
        <v>-0.65</v>
      </c>
      <c r="H77">
        <v>11.23141</v>
      </c>
      <c r="I77">
        <v>-0.66</v>
      </c>
      <c r="J77">
        <v>10.9763364</v>
      </c>
      <c r="K77">
        <v>-0.68</v>
      </c>
      <c r="L77">
        <v>10.066486</v>
      </c>
      <c r="M77">
        <v>-0.7</v>
      </c>
      <c r="N77">
        <v>6.9739168</v>
      </c>
      <c r="O77">
        <v>-0.72</v>
      </c>
      <c r="P77">
        <v>7.616275799999999</v>
      </c>
      <c r="Q77">
        <v>-0.74</v>
      </c>
      <c r="R77">
        <v>6.3142064</v>
      </c>
      <c r="S77">
        <v>-0.76</v>
      </c>
      <c r="T77">
        <v>4.2931928</v>
      </c>
    </row>
    <row r="78" spans="1:20">
      <c r="A78">
        <v>-0.79</v>
      </c>
      <c r="B78">
        <v>-9.1411298</v>
      </c>
      <c r="C78">
        <v>-0.62</v>
      </c>
      <c r="D78">
        <v>13.68001</v>
      </c>
      <c r="E78">
        <v>-0.64</v>
      </c>
      <c r="F78">
        <v>11.894528</v>
      </c>
      <c r="G78">
        <v>-0.66</v>
      </c>
      <c r="H78">
        <v>10.996142</v>
      </c>
      <c r="I78">
        <v>-0.67</v>
      </c>
      <c r="J78">
        <v>8.4616252</v>
      </c>
      <c r="K78">
        <v>-0.6899999999999999</v>
      </c>
      <c r="L78">
        <v>9.8306176</v>
      </c>
      <c r="M78">
        <v>-0.71</v>
      </c>
      <c r="N78">
        <v>7.652153799999999</v>
      </c>
      <c r="O78">
        <v>-0.73</v>
      </c>
      <c r="P78">
        <v>4.8182508</v>
      </c>
      <c r="Q78">
        <v>-0.75</v>
      </c>
      <c r="R78">
        <v>6.6247636</v>
      </c>
      <c r="S78">
        <v>-0.77</v>
      </c>
      <c r="T78">
        <v>5.0830986</v>
      </c>
    </row>
    <row r="79" spans="1:20">
      <c r="A79">
        <v>-0.8</v>
      </c>
      <c r="B79">
        <v>-12.130352</v>
      </c>
      <c r="C79">
        <v>-0.63</v>
      </c>
      <c r="D79">
        <v>13.977986</v>
      </c>
      <c r="E79">
        <v>-0.65</v>
      </c>
      <c r="F79">
        <v>10.588838</v>
      </c>
      <c r="G79">
        <v>-0.67</v>
      </c>
      <c r="H79">
        <v>10.0064092</v>
      </c>
      <c r="I79">
        <v>-0.68</v>
      </c>
      <c r="J79">
        <v>8.6236406</v>
      </c>
      <c r="K79">
        <v>-0.7</v>
      </c>
      <c r="L79">
        <v>8.3353248</v>
      </c>
      <c r="M79">
        <v>-0.72</v>
      </c>
      <c r="N79">
        <v>7.4013098</v>
      </c>
      <c r="O79">
        <v>-0.74</v>
      </c>
      <c r="P79">
        <v>6.0312848</v>
      </c>
      <c r="Q79">
        <v>-0.76</v>
      </c>
      <c r="R79">
        <v>3.95542</v>
      </c>
      <c r="S79">
        <v>-0.78</v>
      </c>
      <c r="T79">
        <v>4.688574</v>
      </c>
    </row>
    <row r="80" spans="1:20">
      <c r="A80">
        <v>-0.8100000000000001</v>
      </c>
      <c r="B80">
        <v>-15.806066</v>
      </c>
      <c r="C80">
        <v>-0.64</v>
      </c>
      <c r="D80">
        <v>13.318672</v>
      </c>
      <c r="E80">
        <v>-0.66</v>
      </c>
      <c r="F80">
        <v>11.0612216</v>
      </c>
      <c r="G80">
        <v>-0.68</v>
      </c>
      <c r="H80">
        <v>8.2245898</v>
      </c>
      <c r="I80">
        <v>-0.6899999999999999</v>
      </c>
      <c r="J80">
        <v>9.4809888</v>
      </c>
      <c r="K80">
        <v>-0.71</v>
      </c>
      <c r="L80">
        <v>6.6476652</v>
      </c>
      <c r="M80">
        <v>-0.73</v>
      </c>
      <c r="N80">
        <v>6.4794322</v>
      </c>
      <c r="O80">
        <v>-0.75</v>
      </c>
      <c r="P80">
        <v>6.151173399999999</v>
      </c>
      <c r="Q80">
        <v>-0.77</v>
      </c>
      <c r="R80">
        <v>4.3600222</v>
      </c>
      <c r="S80">
        <v>-0.79</v>
      </c>
      <c r="T80">
        <v>2.9498136</v>
      </c>
    </row>
    <row r="81" spans="1:20">
      <c r="A81">
        <v>-0.82</v>
      </c>
      <c r="B81">
        <v>-19.990778</v>
      </c>
      <c r="C81">
        <v>-0.65</v>
      </c>
      <c r="D81">
        <v>11.41339</v>
      </c>
      <c r="E81">
        <v>-0.67</v>
      </c>
      <c r="F81">
        <v>11.42663</v>
      </c>
      <c r="G81">
        <v>-0.6899999999999999</v>
      </c>
      <c r="H81">
        <v>8.124603199999999</v>
      </c>
      <c r="I81">
        <v>-0.7</v>
      </c>
      <c r="J81">
        <v>8.715976399999999</v>
      </c>
      <c r="K81">
        <v>-0.72</v>
      </c>
      <c r="L81">
        <v>7.39344</v>
      </c>
      <c r="M81">
        <v>-0.74</v>
      </c>
      <c r="N81">
        <v>4.7071872</v>
      </c>
      <c r="O81">
        <v>-0.76</v>
      </c>
      <c r="P81">
        <v>6.0349776</v>
      </c>
      <c r="Q81">
        <v>-0.78</v>
      </c>
      <c r="R81">
        <v>4.4779504</v>
      </c>
      <c r="S81">
        <v>-0.8</v>
      </c>
      <c r="T81">
        <v>1.592188</v>
      </c>
    </row>
    <row r="82" spans="1:20">
      <c r="A82">
        <v>-0.83</v>
      </c>
      <c r="B82">
        <v>-26.37489</v>
      </c>
      <c r="C82">
        <v>-0.66</v>
      </c>
      <c r="D82">
        <v>11.06254</v>
      </c>
      <c r="E82">
        <v>-0.68</v>
      </c>
      <c r="F82">
        <v>9.0470504</v>
      </c>
      <c r="G82">
        <v>-0.7</v>
      </c>
      <c r="H82">
        <v>8.6027732</v>
      </c>
      <c r="I82">
        <v>-0.71</v>
      </c>
      <c r="J82">
        <v>6.523563999999999</v>
      </c>
      <c r="K82">
        <v>-0.73</v>
      </c>
      <c r="L82">
        <v>7.3562234</v>
      </c>
      <c r="M82">
        <v>-0.75</v>
      </c>
      <c r="N82">
        <v>5.1820496</v>
      </c>
      <c r="O82">
        <v>-0.77</v>
      </c>
      <c r="P82">
        <v>3.3628616</v>
      </c>
      <c r="Q82">
        <v>-0.79</v>
      </c>
      <c r="R82">
        <v>4.166134</v>
      </c>
      <c r="S82">
        <v>-0.8100000000000001</v>
      </c>
      <c r="T82">
        <v>1.8978488</v>
      </c>
    </row>
    <row r="83" spans="1:20">
      <c r="A83">
        <v>-0.84</v>
      </c>
      <c r="B83">
        <v>-31.20145</v>
      </c>
      <c r="C83">
        <v>-0.67</v>
      </c>
      <c r="D83">
        <v>10.3394378</v>
      </c>
      <c r="E83">
        <v>-0.6899999999999999</v>
      </c>
      <c r="F83">
        <v>7.9733244</v>
      </c>
      <c r="G83">
        <v>-0.71</v>
      </c>
      <c r="H83">
        <v>8.015501</v>
      </c>
      <c r="I83">
        <v>-0.72</v>
      </c>
      <c r="J83">
        <v>7.026882000000001</v>
      </c>
      <c r="K83">
        <v>-0.74</v>
      </c>
      <c r="L83">
        <v>5.939947399999999</v>
      </c>
      <c r="M83">
        <v>-0.76</v>
      </c>
      <c r="N83">
        <v>5.3412788</v>
      </c>
      <c r="O83">
        <v>-0.78</v>
      </c>
      <c r="P83">
        <v>3.726716</v>
      </c>
      <c r="Q83">
        <v>-0.8</v>
      </c>
      <c r="R83">
        <v>1.6576796</v>
      </c>
      <c r="S83">
        <v>-0.82</v>
      </c>
      <c r="T83">
        <v>0.9989242</v>
      </c>
    </row>
    <row r="84" spans="1:20">
      <c r="A84">
        <v>-0.85</v>
      </c>
      <c r="B84">
        <v>-35.455614</v>
      </c>
      <c r="C84">
        <v>-0.68</v>
      </c>
      <c r="D84">
        <v>10.322486</v>
      </c>
      <c r="E84">
        <v>-0.7</v>
      </c>
      <c r="F84">
        <v>7.993441799999999</v>
      </c>
      <c r="G84">
        <v>-0.72</v>
      </c>
      <c r="H84">
        <v>6.034404</v>
      </c>
      <c r="I84">
        <v>-0.73</v>
      </c>
      <c r="J84">
        <v>6.423261399999999</v>
      </c>
      <c r="K84">
        <v>-0.75</v>
      </c>
      <c r="L84">
        <v>4.552131399999999</v>
      </c>
      <c r="M84">
        <v>-0.77</v>
      </c>
      <c r="N84">
        <v>5.018252800000001</v>
      </c>
      <c r="O84">
        <v>-0.79</v>
      </c>
      <c r="P84">
        <v>3.9093766</v>
      </c>
      <c r="Q84">
        <v>-0.8100000000000001</v>
      </c>
      <c r="R84">
        <v>0.7897486</v>
      </c>
      <c r="S84">
        <v>-0.83</v>
      </c>
      <c r="T84">
        <v>-0.7745774</v>
      </c>
    </row>
    <row r="85" spans="1:20">
      <c r="A85">
        <v>-0.86</v>
      </c>
      <c r="B85">
        <v>-38.366262</v>
      </c>
      <c r="C85">
        <v>-0.6899999999999999</v>
      </c>
      <c r="D85">
        <v>8.6054914</v>
      </c>
      <c r="E85">
        <v>-0.71</v>
      </c>
      <c r="F85">
        <v>8.1851568</v>
      </c>
      <c r="G85">
        <v>-0.73</v>
      </c>
      <c r="H85">
        <v>6.096501</v>
      </c>
      <c r="I85">
        <v>-0.74</v>
      </c>
      <c r="J85">
        <v>6.425797800000001</v>
      </c>
      <c r="K85">
        <v>-0.76</v>
      </c>
      <c r="L85">
        <v>5.267634800000001</v>
      </c>
      <c r="M85">
        <v>-0.78</v>
      </c>
      <c r="N85">
        <v>2.393041</v>
      </c>
      <c r="O85">
        <v>-0.8</v>
      </c>
      <c r="P85">
        <v>3.7057532</v>
      </c>
      <c r="Q85">
        <v>-0.82</v>
      </c>
      <c r="R85">
        <v>0.8942786</v>
      </c>
      <c r="S85">
        <v>-0.84</v>
      </c>
      <c r="T85">
        <v>-4.0965266</v>
      </c>
    </row>
    <row r="86" spans="1:20">
      <c r="A86">
        <v>-0.87</v>
      </c>
      <c r="B86">
        <v>-43.145248</v>
      </c>
      <c r="C86">
        <v>-0.7</v>
      </c>
      <c r="D86">
        <v>7.109317799999999</v>
      </c>
      <c r="E86">
        <v>-0.72</v>
      </c>
      <c r="F86">
        <v>7.177387</v>
      </c>
      <c r="G86">
        <v>-0.74</v>
      </c>
      <c r="H86">
        <v>6.527301400000001</v>
      </c>
      <c r="I86">
        <v>-0.75</v>
      </c>
      <c r="J86">
        <v>5.0088112</v>
      </c>
      <c r="K86">
        <v>-0.77</v>
      </c>
      <c r="L86">
        <v>5.185219200000001</v>
      </c>
      <c r="M86">
        <v>-0.79</v>
      </c>
      <c r="N86">
        <v>3.4672394</v>
      </c>
      <c r="O86">
        <v>-0.8100000000000001</v>
      </c>
      <c r="P86">
        <v>0.3018942000000001</v>
      </c>
      <c r="Q86">
        <v>-0.83</v>
      </c>
      <c r="R86">
        <v>-0.3082612</v>
      </c>
      <c r="S86">
        <v>-0.85</v>
      </c>
      <c r="T86">
        <v>-5.301574</v>
      </c>
    </row>
    <row r="87" spans="1:20">
      <c r="A87">
        <v>-0.88</v>
      </c>
      <c r="B87">
        <v>-45.081464</v>
      </c>
      <c r="C87">
        <v>-0.71</v>
      </c>
      <c r="D87">
        <v>7.2059704</v>
      </c>
      <c r="E87">
        <v>-0.73</v>
      </c>
      <c r="F87">
        <v>5.3417142</v>
      </c>
      <c r="G87">
        <v>-0.75</v>
      </c>
      <c r="H87">
        <v>5.8627214</v>
      </c>
      <c r="I87">
        <v>-0.76</v>
      </c>
      <c r="J87">
        <v>4.1331218</v>
      </c>
      <c r="K87">
        <v>-0.78</v>
      </c>
      <c r="L87">
        <v>3.9663422</v>
      </c>
      <c r="M87">
        <v>-0.8</v>
      </c>
      <c r="N87">
        <v>3.0456312</v>
      </c>
      <c r="O87">
        <v>-0.82</v>
      </c>
      <c r="P87">
        <v>-0.9563729999999999</v>
      </c>
      <c r="Q87">
        <v>-0.84</v>
      </c>
      <c r="R87">
        <v>-3.8390056</v>
      </c>
      <c r="S87">
        <v>-0.86</v>
      </c>
      <c r="T87">
        <v>-6.162743399999999</v>
      </c>
    </row>
    <row r="88" spans="1:20">
      <c r="A88">
        <v>-0.89</v>
      </c>
      <c r="B88">
        <v>-46.608256</v>
      </c>
      <c r="C88">
        <v>-0.72</v>
      </c>
      <c r="D88">
        <v>7.2726088</v>
      </c>
      <c r="E88">
        <v>-0.74</v>
      </c>
      <c r="F88">
        <v>5.760931</v>
      </c>
      <c r="G88">
        <v>-0.76</v>
      </c>
      <c r="H88">
        <v>3.687331</v>
      </c>
      <c r="I88">
        <v>-0.77</v>
      </c>
      <c r="J88">
        <v>4.5088094</v>
      </c>
      <c r="K88">
        <v>-0.79</v>
      </c>
      <c r="L88">
        <v>2.5943568</v>
      </c>
      <c r="M88">
        <v>-0.8100000000000001</v>
      </c>
      <c r="N88">
        <v>2.163179</v>
      </c>
      <c r="O88">
        <v>-0.83</v>
      </c>
      <c r="P88">
        <v>-1.7402866</v>
      </c>
      <c r="Q88">
        <v>-0.85</v>
      </c>
      <c r="R88">
        <v>-6.4976202</v>
      </c>
      <c r="S88">
        <v>-0.87</v>
      </c>
      <c r="T88">
        <v>-8.160304399999999</v>
      </c>
    </row>
    <row r="89" spans="1:20">
      <c r="A89">
        <v>-0.9</v>
      </c>
      <c r="B89">
        <v>-48.25215</v>
      </c>
      <c r="C89">
        <v>-0.73</v>
      </c>
      <c r="D89">
        <v>6.2563642</v>
      </c>
      <c r="E89">
        <v>-0.75</v>
      </c>
      <c r="F89">
        <v>5.9557728</v>
      </c>
      <c r="G89">
        <v>-0.77</v>
      </c>
      <c r="H89">
        <v>3.3209084</v>
      </c>
      <c r="I89">
        <v>-0.78</v>
      </c>
      <c r="J89">
        <v>4.5704276</v>
      </c>
      <c r="K89">
        <v>-0.8</v>
      </c>
      <c r="L89">
        <v>2.4614582</v>
      </c>
      <c r="M89">
        <v>-0.82</v>
      </c>
      <c r="N89">
        <v>-1.6981748</v>
      </c>
      <c r="O89">
        <v>-0.84</v>
      </c>
      <c r="P89">
        <v>-3.0846232</v>
      </c>
      <c r="Q89">
        <v>-0.86</v>
      </c>
      <c r="R89">
        <v>-6.792019000000001</v>
      </c>
      <c r="S89">
        <v>-0.88</v>
      </c>
      <c r="T89">
        <v>-10.6766664</v>
      </c>
    </row>
    <row r="90" spans="1:20">
      <c r="A90">
        <v>-0.91</v>
      </c>
      <c r="B90">
        <v>-51.723342</v>
      </c>
      <c r="C90">
        <v>-0.74</v>
      </c>
      <c r="D90">
        <v>4.4413142</v>
      </c>
      <c r="E90">
        <v>-0.76</v>
      </c>
      <c r="F90">
        <v>5.2524096</v>
      </c>
      <c r="G90">
        <v>-0.78</v>
      </c>
      <c r="H90">
        <v>3.7445974</v>
      </c>
      <c r="I90">
        <v>-0.79</v>
      </c>
      <c r="J90">
        <v>2.8771088</v>
      </c>
      <c r="K90">
        <v>-0.8100000000000001</v>
      </c>
      <c r="L90">
        <v>2.0894946</v>
      </c>
      <c r="M90">
        <v>-0.83</v>
      </c>
      <c r="N90">
        <v>-3.077686</v>
      </c>
      <c r="O90">
        <v>-0.85</v>
      </c>
      <c r="P90">
        <v>-5.6430076</v>
      </c>
      <c r="Q90">
        <v>-0.87</v>
      </c>
      <c r="R90">
        <v>-8.510800399999999</v>
      </c>
      <c r="S90">
        <v>-0.89</v>
      </c>
      <c r="T90">
        <v>-10.8938</v>
      </c>
    </row>
    <row r="91" spans="1:20">
      <c r="A91">
        <v>-0.92</v>
      </c>
      <c r="B91">
        <v>-53.59075</v>
      </c>
      <c r="C91">
        <v>-0.75</v>
      </c>
      <c r="D91">
        <v>5.4557344</v>
      </c>
      <c r="E91">
        <v>-0.77</v>
      </c>
      <c r="F91">
        <v>2.405528</v>
      </c>
      <c r="G91">
        <v>-0.79</v>
      </c>
      <c r="H91">
        <v>3.6554116</v>
      </c>
      <c r="I91">
        <v>-0.8</v>
      </c>
      <c r="J91">
        <v>0.9844012</v>
      </c>
      <c r="K91">
        <v>-0.82</v>
      </c>
      <c r="L91">
        <v>0.7875352</v>
      </c>
      <c r="M91">
        <v>-0.84</v>
      </c>
      <c r="N91">
        <v>-3.4969028</v>
      </c>
      <c r="O91">
        <v>-0.86</v>
      </c>
      <c r="P91">
        <v>-7.802901800000001</v>
      </c>
      <c r="Q91">
        <v>-0.88</v>
      </c>
      <c r="R91">
        <v>-9.736861000000001</v>
      </c>
      <c r="S91">
        <v>-0.9</v>
      </c>
      <c r="T91">
        <v>-10.974252</v>
      </c>
    </row>
    <row r="92" spans="1:20">
      <c r="A92">
        <v>-0.93</v>
      </c>
      <c r="B92">
        <v>-54.439104</v>
      </c>
      <c r="C92">
        <v>-0.76</v>
      </c>
      <c r="D92">
        <v>4.924456</v>
      </c>
      <c r="E92">
        <v>-0.78</v>
      </c>
      <c r="F92">
        <v>2.6896282</v>
      </c>
      <c r="G92">
        <v>-0.8</v>
      </c>
      <c r="H92">
        <v>1.549822</v>
      </c>
      <c r="I92">
        <v>-0.8100000000000001</v>
      </c>
      <c r="J92">
        <v>0.8279460000000001</v>
      </c>
      <c r="K92">
        <v>-0.83</v>
      </c>
      <c r="L92">
        <v>-3.688447</v>
      </c>
      <c r="M92">
        <v>-0.85</v>
      </c>
      <c r="N92">
        <v>-4.907998399999999</v>
      </c>
      <c r="O92">
        <v>-0.87</v>
      </c>
      <c r="P92">
        <v>-8.741861399999999</v>
      </c>
      <c r="Q92">
        <v>-0.89</v>
      </c>
      <c r="R92">
        <v>-11.814358</v>
      </c>
      <c r="S92">
        <v>-0.91</v>
      </c>
      <c r="T92">
        <v>-11.631144</v>
      </c>
    </row>
    <row r="93" spans="1:20">
      <c r="A93">
        <v>-0.9399999999999999</v>
      </c>
      <c r="B93">
        <v>-54.935362</v>
      </c>
      <c r="C93">
        <v>-0.77</v>
      </c>
      <c r="D93">
        <v>4.218591999999999</v>
      </c>
      <c r="E93">
        <v>-0.79</v>
      </c>
      <c r="F93">
        <v>2.8158646</v>
      </c>
      <c r="G93">
        <v>-0.8100000000000001</v>
      </c>
      <c r="H93">
        <v>-0.6550719999999999</v>
      </c>
      <c r="I93">
        <v>-0.82</v>
      </c>
      <c r="J93">
        <v>-0.496904</v>
      </c>
      <c r="K93">
        <v>-0.84</v>
      </c>
      <c r="L93">
        <v>-4.224734199999999</v>
      </c>
      <c r="M93">
        <v>-0.86</v>
      </c>
      <c r="N93">
        <v>-8.200499599999999</v>
      </c>
      <c r="O93">
        <v>-0.88</v>
      </c>
      <c r="P93">
        <v>-8.476528200000001</v>
      </c>
      <c r="Q93">
        <v>-0.9</v>
      </c>
      <c r="R93">
        <v>-11.955804</v>
      </c>
      <c r="S93">
        <v>-0.92</v>
      </c>
      <c r="T93">
        <v>-13.769222</v>
      </c>
    </row>
    <row r="94" spans="1:20">
      <c r="A94">
        <v>-0.95</v>
      </c>
      <c r="B94">
        <v>-58.060464</v>
      </c>
      <c r="C94">
        <v>-0.78</v>
      </c>
      <c r="D94">
        <v>0.9793649999999999</v>
      </c>
      <c r="E94">
        <v>-0.8</v>
      </c>
      <c r="F94">
        <v>0.8160829999999999</v>
      </c>
      <c r="G94">
        <v>-0.82</v>
      </c>
      <c r="H94">
        <v>-1.3224206</v>
      </c>
      <c r="I94">
        <v>-0.83</v>
      </c>
      <c r="J94">
        <v>-2.7714892</v>
      </c>
      <c r="K94">
        <v>-0.85</v>
      </c>
      <c r="L94">
        <v>-5.7608998</v>
      </c>
      <c r="M94">
        <v>-0.87</v>
      </c>
      <c r="N94">
        <v>-9.364077200000001</v>
      </c>
      <c r="O94">
        <v>-0.89</v>
      </c>
      <c r="P94">
        <v>-10.5162772</v>
      </c>
      <c r="Q94">
        <v>-0.91</v>
      </c>
      <c r="R94">
        <v>-11.641656</v>
      </c>
      <c r="S94">
        <v>-0.93</v>
      </c>
      <c r="T94">
        <v>-14.255664</v>
      </c>
    </row>
    <row r="95" spans="1:20">
      <c r="A95">
        <v>-0.96</v>
      </c>
      <c r="B95">
        <v>-59.746858</v>
      </c>
      <c r="C95">
        <v>-0.79</v>
      </c>
      <c r="D95">
        <v>0.7634484</v>
      </c>
      <c r="E95">
        <v>-0.8100000000000001</v>
      </c>
      <c r="F95">
        <v>-1.5361778</v>
      </c>
      <c r="G95">
        <v>-0.83</v>
      </c>
      <c r="H95">
        <v>-3.0817132</v>
      </c>
      <c r="I95">
        <v>-0.84</v>
      </c>
      <c r="J95">
        <v>-6.2746194</v>
      </c>
      <c r="K95">
        <v>-0.86</v>
      </c>
      <c r="L95">
        <v>-6.9770482</v>
      </c>
      <c r="M95">
        <v>-0.88</v>
      </c>
      <c r="N95">
        <v>-9.104793000000001</v>
      </c>
      <c r="O95">
        <v>-0.9</v>
      </c>
      <c r="P95">
        <v>-12.936846</v>
      </c>
      <c r="Q95">
        <v>-0.92</v>
      </c>
      <c r="R95">
        <v>-12.517992</v>
      </c>
      <c r="S95">
        <v>-0.9399999999999999</v>
      </c>
      <c r="T95">
        <v>-14.572392</v>
      </c>
    </row>
    <row r="96" spans="1:20">
      <c r="A96">
        <v>-0.97</v>
      </c>
      <c r="B96">
        <v>-59.67621799999999</v>
      </c>
      <c r="C96">
        <v>-0.8</v>
      </c>
      <c r="D96">
        <v>-0.2819634</v>
      </c>
      <c r="E96">
        <v>-0.82</v>
      </c>
      <c r="F96">
        <v>-3.2312162</v>
      </c>
      <c r="G96">
        <v>-0.84</v>
      </c>
      <c r="H96">
        <v>-5.9483782</v>
      </c>
      <c r="I96">
        <v>-0.85</v>
      </c>
      <c r="J96">
        <v>-7.2347572</v>
      </c>
      <c r="K96">
        <v>-0.87</v>
      </c>
      <c r="L96">
        <v>-10.79143</v>
      </c>
      <c r="M96">
        <v>-0.89</v>
      </c>
      <c r="N96">
        <v>-9.933899800000001</v>
      </c>
      <c r="O96">
        <v>-0.91</v>
      </c>
      <c r="P96">
        <v>-12.624826</v>
      </c>
      <c r="Q96">
        <v>-0.93</v>
      </c>
      <c r="R96">
        <v>-15.353696</v>
      </c>
      <c r="S96">
        <v>-0.95</v>
      </c>
      <c r="T96">
        <v>-15.6641</v>
      </c>
    </row>
    <row r="97" spans="1:20">
      <c r="A97">
        <v>-0.98</v>
      </c>
      <c r="B97">
        <v>-60.296302</v>
      </c>
      <c r="C97">
        <v>-0.8100000000000001</v>
      </c>
      <c r="D97">
        <v>-2.3475208</v>
      </c>
      <c r="E97">
        <v>-0.83</v>
      </c>
      <c r="F97">
        <v>-4.6509</v>
      </c>
      <c r="G97">
        <v>-0.85</v>
      </c>
      <c r="H97">
        <v>-8.6677018</v>
      </c>
      <c r="I97">
        <v>-0.86</v>
      </c>
      <c r="J97">
        <v>-7.926113599999999</v>
      </c>
      <c r="K97">
        <v>-0.88</v>
      </c>
      <c r="L97">
        <v>-10.74087</v>
      </c>
      <c r="M97">
        <v>-0.9</v>
      </c>
      <c r="N97">
        <v>-12.552064</v>
      </c>
      <c r="O97">
        <v>-0.92</v>
      </c>
      <c r="P97">
        <v>-12.958916</v>
      </c>
      <c r="Q97">
        <v>-0.9399999999999999</v>
      </c>
      <c r="R97">
        <v>-15.260912</v>
      </c>
      <c r="S97">
        <v>-0.96</v>
      </c>
      <c r="T97">
        <v>-18.136418</v>
      </c>
    </row>
    <row r="98" spans="1:20">
      <c r="A98">
        <v>-0.99</v>
      </c>
      <c r="B98">
        <v>-62.048896</v>
      </c>
      <c r="C98">
        <v>-0.82</v>
      </c>
      <c r="D98">
        <v>-6.5679382</v>
      </c>
      <c r="E98">
        <v>-0.84</v>
      </c>
      <c r="F98">
        <v>-5.600720799999999</v>
      </c>
      <c r="G98">
        <v>-0.86</v>
      </c>
      <c r="H98">
        <v>-9.147275</v>
      </c>
      <c r="I98">
        <v>-0.87</v>
      </c>
      <c r="J98">
        <v>-9.4178158</v>
      </c>
      <c r="K98">
        <v>-0.89</v>
      </c>
      <c r="L98">
        <v>-11.11555</v>
      </c>
      <c r="M98">
        <v>-0.91</v>
      </c>
      <c r="N98">
        <v>-13.677174</v>
      </c>
      <c r="O98">
        <v>-0.93</v>
      </c>
      <c r="P98">
        <v>-14.623878</v>
      </c>
      <c r="Q98">
        <v>-0.95</v>
      </c>
      <c r="R98">
        <v>-15.972772</v>
      </c>
      <c r="S98">
        <v>-0.97</v>
      </c>
      <c r="T98">
        <v>-19.402032</v>
      </c>
    </row>
    <row r="99" spans="1:20">
      <c r="A99">
        <v>-1</v>
      </c>
      <c r="B99">
        <v>-60.851038</v>
      </c>
      <c r="C99">
        <v>-0.83</v>
      </c>
      <c r="D99">
        <v>-7.2856582</v>
      </c>
      <c r="E99">
        <v>-0.85</v>
      </c>
      <c r="F99">
        <v>-9.874988999999999</v>
      </c>
      <c r="G99">
        <v>-0.87</v>
      </c>
      <c r="H99">
        <v>-10.3864446</v>
      </c>
      <c r="I99">
        <v>-0.88</v>
      </c>
      <c r="J99">
        <v>-12.06135</v>
      </c>
      <c r="K99">
        <v>-0.9</v>
      </c>
      <c r="L99">
        <v>-11.516364</v>
      </c>
      <c r="M99">
        <v>-0.92</v>
      </c>
      <c r="N99">
        <v>-13.73689</v>
      </c>
      <c r="O99">
        <v>-0.9399999999999999</v>
      </c>
      <c r="P99">
        <v>-16.611532</v>
      </c>
      <c r="Q99">
        <v>-0.96</v>
      </c>
      <c r="R99">
        <v>-17.265632</v>
      </c>
      <c r="S99">
        <v>-0.98</v>
      </c>
      <c r="T99">
        <v>-19.191408</v>
      </c>
    </row>
    <row r="100" spans="1:20">
      <c r="A100">
        <v>-1.01</v>
      </c>
      <c r="B100">
        <v>-62.756396</v>
      </c>
      <c r="C100">
        <v>-0.84</v>
      </c>
      <c r="D100">
        <v>-8.8696816</v>
      </c>
      <c r="E100">
        <v>-0.86</v>
      </c>
      <c r="F100">
        <v>-11.401216</v>
      </c>
      <c r="G100">
        <v>-0.88</v>
      </c>
      <c r="H100">
        <v>-11.91497</v>
      </c>
      <c r="I100">
        <v>-0.89</v>
      </c>
      <c r="J100">
        <v>-11.905102</v>
      </c>
      <c r="K100">
        <v>-0.91</v>
      </c>
      <c r="L100">
        <v>-14.223322</v>
      </c>
      <c r="M100">
        <v>-0.93</v>
      </c>
      <c r="N100">
        <v>-14.3653</v>
      </c>
      <c r="O100">
        <v>-0.95</v>
      </c>
      <c r="P100">
        <v>-17.449056</v>
      </c>
      <c r="Q100">
        <v>-0.97</v>
      </c>
      <c r="R100">
        <v>-19.644314</v>
      </c>
      <c r="S100">
        <v>-0.99</v>
      </c>
      <c r="T100">
        <v>-20.037758</v>
      </c>
    </row>
    <row r="101" spans="1:20">
      <c r="A101">
        <v>-1.02</v>
      </c>
      <c r="B101">
        <v>-63.60318600000001</v>
      </c>
      <c r="C101">
        <v>-0.85</v>
      </c>
      <c r="D101">
        <v>-10.7436304</v>
      </c>
      <c r="E101">
        <v>-0.87</v>
      </c>
      <c r="F101">
        <v>-12.529582</v>
      </c>
      <c r="G101">
        <v>-0.89</v>
      </c>
      <c r="H101">
        <v>-14.267356</v>
      </c>
      <c r="I101">
        <v>-0.9</v>
      </c>
      <c r="J101">
        <v>-12.861702</v>
      </c>
      <c r="K101">
        <v>-0.92</v>
      </c>
      <c r="L101">
        <v>-15.680832</v>
      </c>
      <c r="M101">
        <v>-0.9399999999999999</v>
      </c>
      <c r="N101">
        <v>-15.911986</v>
      </c>
      <c r="O101">
        <v>-0.96</v>
      </c>
      <c r="P101">
        <v>-17.78113</v>
      </c>
      <c r="Q101">
        <v>-0.98</v>
      </c>
      <c r="R101">
        <v>-20.87394</v>
      </c>
      <c r="S101">
        <v>-1</v>
      </c>
      <c r="T101">
        <v>-19.95565</v>
      </c>
    </row>
    <row r="102" spans="1:20">
      <c r="A102">
        <v>-1.03</v>
      </c>
      <c r="B102">
        <v>-65.65825</v>
      </c>
      <c r="C102">
        <v>-0.86</v>
      </c>
      <c r="D102">
        <v>-14.9434</v>
      </c>
      <c r="E102">
        <v>-0.88</v>
      </c>
      <c r="F102">
        <v>-12.898788</v>
      </c>
      <c r="G102">
        <v>-0.9</v>
      </c>
      <c r="H102">
        <v>-14.439702</v>
      </c>
      <c r="I102">
        <v>-0.91</v>
      </c>
      <c r="J102">
        <v>-13.848912</v>
      </c>
      <c r="K102">
        <v>-0.93</v>
      </c>
      <c r="L102">
        <v>-15.18344</v>
      </c>
      <c r="M102">
        <v>-0.95</v>
      </c>
      <c r="N102">
        <v>-18.625524</v>
      </c>
      <c r="O102">
        <v>-0.97</v>
      </c>
      <c r="P102">
        <v>-18.738384</v>
      </c>
      <c r="Q102">
        <v>-0.99</v>
      </c>
      <c r="R102">
        <v>-21.081684</v>
      </c>
      <c r="S102">
        <v>-1.01</v>
      </c>
      <c r="T102">
        <v>-23.105846</v>
      </c>
    </row>
    <row r="103" spans="1:20">
      <c r="A103">
        <v>-1.04</v>
      </c>
      <c r="B103">
        <v>-67.997176</v>
      </c>
      <c r="C103">
        <v>-0.87</v>
      </c>
      <c r="D103">
        <v>-16.491566</v>
      </c>
      <c r="E103">
        <v>-0.89</v>
      </c>
      <c r="F103">
        <v>-14.895084</v>
      </c>
      <c r="G103">
        <v>-0.91</v>
      </c>
      <c r="H103">
        <v>-14.467554</v>
      </c>
      <c r="I103">
        <v>-0.92</v>
      </c>
      <c r="J103">
        <v>-17.447936</v>
      </c>
      <c r="K103">
        <v>-0.9399999999999999</v>
      </c>
      <c r="L103">
        <v>-16.317006</v>
      </c>
      <c r="M103">
        <v>-0.96</v>
      </c>
      <c r="N103">
        <v>-18.54982</v>
      </c>
      <c r="O103">
        <v>-0.98</v>
      </c>
      <c r="P103">
        <v>-21.701748</v>
      </c>
      <c r="Q103">
        <v>-1</v>
      </c>
      <c r="R103">
        <v>-20.875626</v>
      </c>
      <c r="S103">
        <v>-1.02</v>
      </c>
      <c r="T103">
        <v>-23.04949</v>
      </c>
    </row>
    <row r="104" spans="1:20">
      <c r="A104">
        <v>-1.05</v>
      </c>
      <c r="B104">
        <v>-68.05874200000001</v>
      </c>
      <c r="C104">
        <v>-0.88</v>
      </c>
      <c r="D104">
        <v>-16.877204</v>
      </c>
      <c r="E104">
        <v>-0.9</v>
      </c>
      <c r="F104">
        <v>-17.19859</v>
      </c>
      <c r="G104">
        <v>-0.92</v>
      </c>
      <c r="H104">
        <v>-16.455344</v>
      </c>
      <c r="I104">
        <v>-0.93</v>
      </c>
      <c r="J104">
        <v>-17.231914</v>
      </c>
      <c r="K104">
        <v>-0.95</v>
      </c>
      <c r="L104">
        <v>-18.260668</v>
      </c>
      <c r="M104">
        <v>-0.97</v>
      </c>
      <c r="N104">
        <v>-19.577714</v>
      </c>
      <c r="O104">
        <v>-0.99</v>
      </c>
      <c r="P104">
        <v>-22.76494</v>
      </c>
      <c r="Q104">
        <v>-1.01</v>
      </c>
      <c r="R104">
        <v>-23.476324</v>
      </c>
      <c r="S104">
        <v>-1.03</v>
      </c>
      <c r="T104">
        <v>-24.50274</v>
      </c>
    </row>
    <row r="105" spans="1:20">
      <c r="A105">
        <v>-1.06</v>
      </c>
      <c r="B105">
        <v>-68.011922</v>
      </c>
      <c r="C105">
        <v>-0.89</v>
      </c>
      <c r="D105">
        <v>-18.372838</v>
      </c>
      <c r="E105">
        <v>-0.91</v>
      </c>
      <c r="F105">
        <v>-17.452856</v>
      </c>
      <c r="G105">
        <v>-0.93</v>
      </c>
      <c r="H105">
        <v>-19.266658</v>
      </c>
      <c r="I105">
        <v>-0.9399999999999999</v>
      </c>
      <c r="J105">
        <v>-17.312154</v>
      </c>
      <c r="K105">
        <v>-0.96</v>
      </c>
      <c r="L105">
        <v>-20.05594</v>
      </c>
      <c r="M105">
        <v>-0.98</v>
      </c>
      <c r="N105">
        <v>-20.676808</v>
      </c>
      <c r="O105">
        <v>-1</v>
      </c>
      <c r="P105">
        <v>-22.400646</v>
      </c>
      <c r="Q105">
        <v>-1.02</v>
      </c>
      <c r="R105">
        <v>-24.6024</v>
      </c>
      <c r="S105">
        <v>-1.04</v>
      </c>
      <c r="T105">
        <v>-25.884906</v>
      </c>
    </row>
    <row r="106" spans="1:20">
      <c r="A106">
        <v>-1.07</v>
      </c>
      <c r="B106">
        <v>-69.02301199999999</v>
      </c>
      <c r="C106">
        <v>-0.9</v>
      </c>
      <c r="D106">
        <v>-21.57645</v>
      </c>
      <c r="E106">
        <v>-0.92</v>
      </c>
      <c r="F106">
        <v>-18.644158</v>
      </c>
      <c r="G106">
        <v>-0.9399999999999999</v>
      </c>
      <c r="H106">
        <v>-19.38067</v>
      </c>
      <c r="I106">
        <v>-0.95</v>
      </c>
      <c r="J106">
        <v>-18.469294</v>
      </c>
      <c r="K106">
        <v>-0.97</v>
      </c>
      <c r="L106">
        <v>-20.747692</v>
      </c>
      <c r="M106">
        <v>-0.99</v>
      </c>
      <c r="N106">
        <v>-23.861782</v>
      </c>
      <c r="O106">
        <v>-1.01</v>
      </c>
      <c r="P106">
        <v>-22.704916</v>
      </c>
      <c r="Q106">
        <v>-1.03</v>
      </c>
      <c r="R106">
        <v>-25.321864</v>
      </c>
      <c r="S106">
        <v>-1.05</v>
      </c>
      <c r="T106">
        <v>-28.597404</v>
      </c>
    </row>
    <row r="107" spans="1:20">
      <c r="A107">
        <v>-1.08</v>
      </c>
      <c r="B107">
        <v>-71.662148</v>
      </c>
      <c r="C107">
        <v>-0.91</v>
      </c>
      <c r="D107">
        <v>-23.75533</v>
      </c>
      <c r="E107">
        <v>-0.93</v>
      </c>
      <c r="F107">
        <v>-20.30757</v>
      </c>
      <c r="G107">
        <v>-0.95</v>
      </c>
      <c r="H107">
        <v>-20.258936</v>
      </c>
      <c r="I107">
        <v>-0.96</v>
      </c>
      <c r="J107">
        <v>-21.199276</v>
      </c>
      <c r="K107">
        <v>-0.98</v>
      </c>
      <c r="L107">
        <v>-21.855986</v>
      </c>
      <c r="M107">
        <v>-1</v>
      </c>
      <c r="N107">
        <v>-23.44029</v>
      </c>
      <c r="O107">
        <v>-1.02</v>
      </c>
      <c r="P107">
        <v>-25.851986</v>
      </c>
      <c r="Q107">
        <v>-1.04</v>
      </c>
      <c r="R107">
        <v>-26.423532</v>
      </c>
      <c r="S107">
        <v>-1.06</v>
      </c>
      <c r="T107">
        <v>-28.72356</v>
      </c>
    </row>
    <row r="108" spans="1:20">
      <c r="A108">
        <v>-1.09</v>
      </c>
      <c r="B108">
        <v>-71.65693200000001</v>
      </c>
      <c r="C108">
        <v>-0.92</v>
      </c>
      <c r="D108">
        <v>-23.792462</v>
      </c>
      <c r="E108">
        <v>-0.9399999999999999</v>
      </c>
      <c r="F108">
        <v>-22.641788</v>
      </c>
      <c r="G108">
        <v>-0.96</v>
      </c>
      <c r="H108">
        <v>-21.30735</v>
      </c>
      <c r="I108">
        <v>-0.97</v>
      </c>
      <c r="J108">
        <v>-22.477816</v>
      </c>
      <c r="K108">
        <v>-0.99</v>
      </c>
      <c r="L108">
        <v>-23.274028</v>
      </c>
      <c r="M108">
        <v>-1.01</v>
      </c>
      <c r="N108">
        <v>-23.466838</v>
      </c>
      <c r="O108">
        <v>-1.03</v>
      </c>
      <c r="P108">
        <v>-26.93226</v>
      </c>
      <c r="Q108">
        <v>-1.05</v>
      </c>
      <c r="R108">
        <v>-28.707622</v>
      </c>
      <c r="S108">
        <v>-1.07</v>
      </c>
      <c r="T108">
        <v>-28.988344</v>
      </c>
    </row>
    <row r="109" spans="1:20">
      <c r="A109">
        <v>-1.1</v>
      </c>
      <c r="B109">
        <v>-71.66868600000001</v>
      </c>
      <c r="C109">
        <v>-0.93</v>
      </c>
      <c r="D109">
        <v>-24.741302</v>
      </c>
      <c r="E109">
        <v>-0.95</v>
      </c>
      <c r="F109">
        <v>-23.417722</v>
      </c>
      <c r="G109">
        <v>-0.97</v>
      </c>
      <c r="H109">
        <v>-24.05058</v>
      </c>
      <c r="I109">
        <v>-0.98</v>
      </c>
      <c r="J109">
        <v>-22.865308</v>
      </c>
      <c r="K109">
        <v>-1</v>
      </c>
      <c r="L109">
        <v>-25.264346</v>
      </c>
      <c r="M109">
        <v>-1.02</v>
      </c>
      <c r="N109">
        <v>-25.27446</v>
      </c>
      <c r="O109">
        <v>-1.04</v>
      </c>
      <c r="P109">
        <v>-27.06716</v>
      </c>
      <c r="Q109">
        <v>-1.06</v>
      </c>
      <c r="R109">
        <v>-29.873954</v>
      </c>
      <c r="S109">
        <v>-1.08</v>
      </c>
      <c r="T109">
        <v>-29.791336</v>
      </c>
    </row>
    <row r="110" spans="1:20">
      <c r="A110">
        <v>-1.11</v>
      </c>
      <c r="B110">
        <v>-70.86571000000001</v>
      </c>
      <c r="C110">
        <v>-0.9399999999999999</v>
      </c>
      <c r="D110">
        <v>-27.282154</v>
      </c>
      <c r="E110">
        <v>-0.96</v>
      </c>
      <c r="F110">
        <v>-24.071566</v>
      </c>
      <c r="G110">
        <v>-0.98</v>
      </c>
      <c r="H110">
        <v>-25.268624</v>
      </c>
      <c r="I110">
        <v>-0.99</v>
      </c>
      <c r="J110">
        <v>-24.218568</v>
      </c>
      <c r="K110">
        <v>-1.01</v>
      </c>
      <c r="L110">
        <v>-24.857612</v>
      </c>
      <c r="M110">
        <v>-1.03</v>
      </c>
      <c r="N110">
        <v>-28.160466</v>
      </c>
      <c r="O110">
        <v>-1.05</v>
      </c>
      <c r="P110">
        <v>-27.809952</v>
      </c>
      <c r="Q110">
        <v>-1.07</v>
      </c>
      <c r="R110">
        <v>-30.561682</v>
      </c>
      <c r="S110">
        <v>-1.09</v>
      </c>
      <c r="T110">
        <v>-32.981522</v>
      </c>
    </row>
    <row r="111" spans="1:20">
      <c r="A111">
        <v>-1.12</v>
      </c>
      <c r="B111">
        <v>-74.06183799999999</v>
      </c>
      <c r="C111">
        <v>-0.95</v>
      </c>
      <c r="D111">
        <v>-29.98733</v>
      </c>
      <c r="E111">
        <v>-0.97</v>
      </c>
      <c r="F111">
        <v>-25.460738</v>
      </c>
      <c r="G111">
        <v>-0.99</v>
      </c>
      <c r="H111">
        <v>-25.680168</v>
      </c>
      <c r="I111">
        <v>-1</v>
      </c>
      <c r="J111">
        <v>-25.618614</v>
      </c>
      <c r="K111">
        <v>-1.02</v>
      </c>
      <c r="L111">
        <v>-25.92223</v>
      </c>
      <c r="M111">
        <v>-1.04</v>
      </c>
      <c r="N111">
        <v>-28.763198</v>
      </c>
      <c r="O111">
        <v>-1.06</v>
      </c>
      <c r="P111">
        <v>-30.388222</v>
      </c>
      <c r="Q111">
        <v>-1.08</v>
      </c>
      <c r="R111">
        <v>-30.596254</v>
      </c>
      <c r="S111">
        <v>-1.1</v>
      </c>
      <c r="T111">
        <v>-32.70965</v>
      </c>
    </row>
    <row r="112" spans="1:20">
      <c r="A112">
        <v>-1.13</v>
      </c>
      <c r="B112">
        <v>-73.713544</v>
      </c>
      <c r="C112">
        <v>-0.96</v>
      </c>
      <c r="D112">
        <v>-30.522096</v>
      </c>
      <c r="E112">
        <v>-0.98</v>
      </c>
      <c r="F112">
        <v>-28.04386</v>
      </c>
      <c r="G112">
        <v>-1</v>
      </c>
      <c r="H112">
        <v>-25.755052</v>
      </c>
      <c r="I112">
        <v>-1.01</v>
      </c>
      <c r="J112">
        <v>-27.258696</v>
      </c>
      <c r="K112">
        <v>-1.03</v>
      </c>
      <c r="L112">
        <v>-27.008742</v>
      </c>
      <c r="M112">
        <v>-1.05</v>
      </c>
      <c r="N112">
        <v>-28.8901</v>
      </c>
      <c r="O112">
        <v>-1.07</v>
      </c>
      <c r="P112">
        <v>-31.645456</v>
      </c>
      <c r="Q112">
        <v>-1.09</v>
      </c>
      <c r="R112">
        <v>-32.676374</v>
      </c>
      <c r="S112">
        <v>-1.11</v>
      </c>
      <c r="T112">
        <v>-32.887224</v>
      </c>
    </row>
    <row r="113" spans="1:20">
      <c r="A113">
        <v>-1.14</v>
      </c>
      <c r="B113">
        <v>-72.66549999999999</v>
      </c>
      <c r="C113">
        <v>-0.97</v>
      </c>
      <c r="D113">
        <v>-31.01758</v>
      </c>
      <c r="E113">
        <v>-0.99</v>
      </c>
      <c r="F113">
        <v>-28.770164</v>
      </c>
      <c r="G113">
        <v>-1.01</v>
      </c>
      <c r="H113">
        <v>-28.586616</v>
      </c>
      <c r="I113">
        <v>-1.02</v>
      </c>
      <c r="J113">
        <v>-27.307324</v>
      </c>
      <c r="K113">
        <v>-1.04</v>
      </c>
      <c r="L113">
        <v>-30.570732</v>
      </c>
      <c r="M113">
        <v>-1.06</v>
      </c>
      <c r="N113">
        <v>-29.733246</v>
      </c>
      <c r="O113">
        <v>-1.08</v>
      </c>
      <c r="P113">
        <v>-31.854678</v>
      </c>
      <c r="Q113">
        <v>-1.1</v>
      </c>
      <c r="R113">
        <v>-34.39751800000001</v>
      </c>
      <c r="S113">
        <v>-1.12</v>
      </c>
      <c r="T113">
        <v>-33.721668</v>
      </c>
    </row>
    <row r="114" spans="1:20">
      <c r="A114">
        <v>-1.15</v>
      </c>
      <c r="B114">
        <v>-71.77459999999999</v>
      </c>
      <c r="C114">
        <v>-0.98</v>
      </c>
      <c r="D114">
        <v>-32.781264</v>
      </c>
      <c r="E114">
        <v>-1</v>
      </c>
      <c r="F114">
        <v>-27.927046</v>
      </c>
      <c r="G114">
        <v>-1.02</v>
      </c>
      <c r="H114">
        <v>-30.014026</v>
      </c>
      <c r="I114">
        <v>-1.03</v>
      </c>
      <c r="J114">
        <v>-28.5715</v>
      </c>
      <c r="K114">
        <v>-1.05</v>
      </c>
      <c r="L114">
        <v>-30.542162</v>
      </c>
      <c r="M114">
        <v>-1.07</v>
      </c>
      <c r="N114">
        <v>-32.513442</v>
      </c>
      <c r="O114">
        <v>-1.09</v>
      </c>
      <c r="P114">
        <v>-32.226674</v>
      </c>
      <c r="Q114">
        <v>-1.11</v>
      </c>
      <c r="R114">
        <v>-33.968736</v>
      </c>
      <c r="S114">
        <v>-1.13</v>
      </c>
      <c r="T114">
        <v>-36.312054</v>
      </c>
    </row>
    <row r="115" spans="1:20">
      <c r="A115">
        <v>-1.16</v>
      </c>
      <c r="B115">
        <v>-73.53612000000001</v>
      </c>
      <c r="C115">
        <v>-0.99</v>
      </c>
      <c r="D115">
        <v>-36.30066799999999</v>
      </c>
      <c r="E115">
        <v>-1.01</v>
      </c>
      <c r="F115">
        <v>-29.86592</v>
      </c>
      <c r="G115">
        <v>-1.03</v>
      </c>
      <c r="H115">
        <v>-30.713452</v>
      </c>
      <c r="I115">
        <v>-1.04</v>
      </c>
      <c r="J115">
        <v>-30.735772</v>
      </c>
      <c r="K115">
        <v>-1.06</v>
      </c>
      <c r="L115">
        <v>-30.464974</v>
      </c>
      <c r="M115">
        <v>-1.08</v>
      </c>
      <c r="N115">
        <v>-33.273352</v>
      </c>
      <c r="O115">
        <v>-1.1</v>
      </c>
      <c r="P115">
        <v>-34.39978</v>
      </c>
      <c r="Q115">
        <v>-1.12</v>
      </c>
      <c r="R115">
        <v>-34.62839</v>
      </c>
      <c r="S115">
        <v>-1.14</v>
      </c>
      <c r="T115">
        <v>-36.736782</v>
      </c>
    </row>
    <row r="116" spans="1:20">
      <c r="A116">
        <v>-1.17</v>
      </c>
      <c r="B116">
        <v>-73.420182</v>
      </c>
      <c r="C116">
        <v>-1</v>
      </c>
      <c r="D116">
        <v>-34.24494</v>
      </c>
      <c r="E116">
        <v>-1.02</v>
      </c>
      <c r="F116">
        <v>-32.897596</v>
      </c>
      <c r="G116">
        <v>-1.04</v>
      </c>
      <c r="H116">
        <v>-31.40156</v>
      </c>
      <c r="I116">
        <v>-1.05</v>
      </c>
      <c r="J116">
        <v>-32.193216</v>
      </c>
      <c r="K116">
        <v>-1.07</v>
      </c>
      <c r="L116">
        <v>-31.452928</v>
      </c>
      <c r="M116">
        <v>-1.09</v>
      </c>
      <c r="N116">
        <v>-34.15066</v>
      </c>
      <c r="O116">
        <v>-1.11</v>
      </c>
      <c r="P116">
        <v>-36.096502</v>
      </c>
      <c r="Q116">
        <v>-1.13</v>
      </c>
      <c r="R116">
        <v>-35.200872</v>
      </c>
      <c r="S116">
        <v>-1.15</v>
      </c>
      <c r="T116">
        <v>-36.59493999999999</v>
      </c>
    </row>
    <row r="117" spans="1:20">
      <c r="A117">
        <v>-1.18</v>
      </c>
      <c r="B117">
        <v>-72.800406</v>
      </c>
      <c r="C117">
        <v>-1.01</v>
      </c>
      <c r="D117">
        <v>-35.98600800000001</v>
      </c>
      <c r="E117">
        <v>-1.03</v>
      </c>
      <c r="F117">
        <v>-33.752324</v>
      </c>
      <c r="G117">
        <v>-1.05</v>
      </c>
      <c r="H117">
        <v>-33.638668</v>
      </c>
      <c r="I117">
        <v>-1.06</v>
      </c>
      <c r="J117">
        <v>-32.26629</v>
      </c>
      <c r="K117">
        <v>-1.08</v>
      </c>
      <c r="L117">
        <v>-34.595042</v>
      </c>
      <c r="M117">
        <v>-1.1</v>
      </c>
      <c r="N117">
        <v>-34.182896</v>
      </c>
      <c r="O117">
        <v>-1.12</v>
      </c>
      <c r="P117">
        <v>-35.88897799999999</v>
      </c>
      <c r="Q117">
        <v>-1.14</v>
      </c>
      <c r="R117">
        <v>-37.94078</v>
      </c>
      <c r="S117">
        <v>-1.16</v>
      </c>
      <c r="T117">
        <v>-36.54222</v>
      </c>
    </row>
    <row r="118" spans="1:20">
      <c r="A118">
        <v>-1.19</v>
      </c>
      <c r="B118">
        <v>-71.907798</v>
      </c>
      <c r="C118">
        <v>-1.02</v>
      </c>
      <c r="D118">
        <v>-38.119616</v>
      </c>
      <c r="E118">
        <v>-1.04</v>
      </c>
      <c r="F118">
        <v>-34.667186</v>
      </c>
      <c r="G118">
        <v>-1.06</v>
      </c>
      <c r="H118">
        <v>-35.118616</v>
      </c>
      <c r="I118">
        <v>-1.07</v>
      </c>
      <c r="J118">
        <v>-33.175374</v>
      </c>
      <c r="K118">
        <v>-1.09</v>
      </c>
      <c r="L118">
        <v>-35.346458</v>
      </c>
      <c r="M118">
        <v>-1.11</v>
      </c>
      <c r="N118">
        <v>-35.891468</v>
      </c>
      <c r="O118">
        <v>-1.13</v>
      </c>
      <c r="P118">
        <v>-36.157472</v>
      </c>
      <c r="Q118">
        <v>-1.15</v>
      </c>
      <c r="R118">
        <v>-37.556438</v>
      </c>
      <c r="S118">
        <v>-1.17</v>
      </c>
      <c r="T118">
        <v>-38.534746</v>
      </c>
    </row>
    <row r="119" spans="1:20">
      <c r="A119">
        <v>-1.2</v>
      </c>
      <c r="B119">
        <v>-73.269368</v>
      </c>
      <c r="C119">
        <v>-1.03</v>
      </c>
      <c r="D119">
        <v>-41.310254</v>
      </c>
      <c r="E119">
        <v>-1.05</v>
      </c>
      <c r="F119">
        <v>-35.182774</v>
      </c>
      <c r="G119">
        <v>-1.07</v>
      </c>
      <c r="H119">
        <v>-35.145884</v>
      </c>
      <c r="I119">
        <v>-1.08</v>
      </c>
      <c r="J119">
        <v>-34.96187999999999</v>
      </c>
      <c r="K119">
        <v>-1.1</v>
      </c>
      <c r="L119">
        <v>-35.395952</v>
      </c>
      <c r="M119">
        <v>-1.12</v>
      </c>
      <c r="N119">
        <v>-37.77825199999999</v>
      </c>
      <c r="O119">
        <v>-1.14</v>
      </c>
      <c r="P119">
        <v>-37.33419199999999</v>
      </c>
      <c r="Q119">
        <v>-1.16</v>
      </c>
      <c r="R119">
        <v>-37.527826</v>
      </c>
      <c r="S119">
        <v>-1.18</v>
      </c>
      <c r="T119">
        <v>-38.525816</v>
      </c>
    </row>
    <row r="120" spans="1:20">
      <c r="A120">
        <v>-1.21</v>
      </c>
      <c r="B120">
        <v>-74.10213200000001</v>
      </c>
      <c r="C120">
        <v>-1.04</v>
      </c>
      <c r="D120">
        <v>-41.736988</v>
      </c>
      <c r="E120">
        <v>-1.06</v>
      </c>
      <c r="F120">
        <v>-37.161084</v>
      </c>
      <c r="G120">
        <v>-1.08</v>
      </c>
      <c r="H120">
        <v>-35.787096</v>
      </c>
      <c r="I120">
        <v>-1.09</v>
      </c>
      <c r="J120">
        <v>-37.169468</v>
      </c>
      <c r="K120">
        <v>-1.11</v>
      </c>
      <c r="L120">
        <v>-35.977446</v>
      </c>
      <c r="M120">
        <v>-1.13</v>
      </c>
      <c r="N120">
        <v>-36.992874</v>
      </c>
      <c r="O120">
        <v>-1.15</v>
      </c>
      <c r="P120">
        <v>-39.312948</v>
      </c>
      <c r="Q120">
        <v>-1.17</v>
      </c>
      <c r="R120">
        <v>-37.712198</v>
      </c>
      <c r="S120">
        <v>-1.19</v>
      </c>
      <c r="T120">
        <v>-38.481658</v>
      </c>
    </row>
    <row r="121" spans="1:20">
      <c r="A121">
        <v>-1.22</v>
      </c>
      <c r="B121">
        <v>-73.12288599999999</v>
      </c>
      <c r="C121">
        <v>-1.05</v>
      </c>
      <c r="D121">
        <v>-42.145756</v>
      </c>
      <c r="E121">
        <v>-1.07</v>
      </c>
      <c r="F121">
        <v>-38.788528</v>
      </c>
      <c r="G121">
        <v>-1.09</v>
      </c>
      <c r="H121">
        <v>-37.372166</v>
      </c>
      <c r="I121">
        <v>-1.1</v>
      </c>
      <c r="J121">
        <v>-37.154626</v>
      </c>
      <c r="K121">
        <v>-1.12</v>
      </c>
      <c r="L121">
        <v>-38.361106</v>
      </c>
      <c r="M121">
        <v>-1.14</v>
      </c>
      <c r="N121">
        <v>-37.317232</v>
      </c>
      <c r="O121">
        <v>-1.16</v>
      </c>
      <c r="P121">
        <v>-39.052066</v>
      </c>
      <c r="Q121">
        <v>-1.18</v>
      </c>
      <c r="R121">
        <v>-40.456256</v>
      </c>
      <c r="S121">
        <v>-1.2</v>
      </c>
      <c r="T121">
        <v>-39.408546</v>
      </c>
    </row>
    <row r="122" spans="1:20">
      <c r="A122">
        <v>-1.23</v>
      </c>
      <c r="B122">
        <v>-72.231538</v>
      </c>
      <c r="C122">
        <v>-1.06</v>
      </c>
      <c r="D122">
        <v>-43.097756</v>
      </c>
      <c r="E122">
        <v>-1.08</v>
      </c>
      <c r="F122">
        <v>-39.412494</v>
      </c>
      <c r="G122">
        <v>-1.1</v>
      </c>
      <c r="H122">
        <v>-39.87670799999999</v>
      </c>
      <c r="I122">
        <v>-1.11</v>
      </c>
      <c r="J122">
        <v>-37.229744</v>
      </c>
      <c r="K122">
        <v>-1.13</v>
      </c>
      <c r="L122">
        <v>-38.250854</v>
      </c>
      <c r="M122">
        <v>-1.15</v>
      </c>
      <c r="N122">
        <v>-39.271972</v>
      </c>
      <c r="O122">
        <v>-1.17</v>
      </c>
      <c r="P122">
        <v>-38.760848</v>
      </c>
      <c r="Q122">
        <v>-1.19</v>
      </c>
      <c r="R122">
        <v>-40.304878</v>
      </c>
      <c r="S122">
        <v>-1.21</v>
      </c>
      <c r="T122">
        <v>-41.101884</v>
      </c>
    </row>
    <row r="123" spans="1:20">
      <c r="A123">
        <v>-1.24</v>
      </c>
      <c r="B123">
        <v>-72.901886</v>
      </c>
      <c r="C123">
        <v>-1.07</v>
      </c>
      <c r="D123">
        <v>-45.624046</v>
      </c>
      <c r="E123">
        <v>-1.09</v>
      </c>
      <c r="F123">
        <v>-39.834152</v>
      </c>
      <c r="G123">
        <v>-1.11</v>
      </c>
      <c r="H123">
        <v>-39.317178</v>
      </c>
      <c r="I123">
        <v>-1.12</v>
      </c>
      <c r="J123">
        <v>-38.470432</v>
      </c>
      <c r="K123">
        <v>-1.14</v>
      </c>
      <c r="L123">
        <v>-38.618072</v>
      </c>
      <c r="M123">
        <v>-1.16</v>
      </c>
      <c r="N123">
        <v>-40.991582</v>
      </c>
      <c r="O123">
        <v>-1.18</v>
      </c>
      <c r="P123">
        <v>-40.18939</v>
      </c>
      <c r="Q123">
        <v>-1.2</v>
      </c>
      <c r="R123">
        <v>-40.19966</v>
      </c>
      <c r="S123">
        <v>-1.22</v>
      </c>
      <c r="T123">
        <v>-41.612662</v>
      </c>
    </row>
    <row r="124" spans="1:20">
      <c r="A124">
        <v>-1.25</v>
      </c>
      <c r="B124">
        <v>-73.18813</v>
      </c>
      <c r="C124">
        <v>-1.08</v>
      </c>
      <c r="D124">
        <v>-45.984618</v>
      </c>
      <c r="E124">
        <v>-1.1</v>
      </c>
      <c r="F124">
        <v>-41.529698</v>
      </c>
      <c r="G124">
        <v>-1.12</v>
      </c>
      <c r="H124">
        <v>-39.61597</v>
      </c>
      <c r="I124">
        <v>-1.13</v>
      </c>
      <c r="J124">
        <v>-40.311756</v>
      </c>
      <c r="K124">
        <v>-1.15</v>
      </c>
      <c r="L124">
        <v>-38.515584</v>
      </c>
      <c r="M124">
        <v>-1.17</v>
      </c>
      <c r="N124">
        <v>-40.316262</v>
      </c>
      <c r="O124">
        <v>-1.19</v>
      </c>
      <c r="P124">
        <v>-41.49485600000001</v>
      </c>
      <c r="Q124">
        <v>-1.21</v>
      </c>
      <c r="R124">
        <v>-40.46802599999999</v>
      </c>
      <c r="S124">
        <v>-1.23</v>
      </c>
      <c r="T124">
        <v>-41.188008</v>
      </c>
    </row>
    <row r="125" spans="1:20">
      <c r="A125">
        <v>-1.26</v>
      </c>
      <c r="B125">
        <v>-73.143162</v>
      </c>
      <c r="C125">
        <v>-1.09</v>
      </c>
      <c r="D125">
        <v>-45.997768</v>
      </c>
      <c r="E125">
        <v>-1.11</v>
      </c>
      <c r="F125">
        <v>-43.335598</v>
      </c>
      <c r="G125">
        <v>-1.13</v>
      </c>
      <c r="H125">
        <v>-40.728456</v>
      </c>
      <c r="I125">
        <v>-1.14</v>
      </c>
      <c r="J125">
        <v>-40.465872</v>
      </c>
      <c r="K125">
        <v>-1.16</v>
      </c>
      <c r="L125">
        <v>-40.378536</v>
      </c>
      <c r="M125">
        <v>-1.18</v>
      </c>
      <c r="N125">
        <v>-40.161128</v>
      </c>
      <c r="O125">
        <v>-1.2</v>
      </c>
      <c r="P125">
        <v>-41.366032</v>
      </c>
      <c r="Q125">
        <v>-1.22</v>
      </c>
      <c r="R125">
        <v>-42.622776</v>
      </c>
      <c r="S125">
        <v>-1.24</v>
      </c>
      <c r="T125">
        <v>-40.81367</v>
      </c>
    </row>
    <row r="126" spans="1:20">
      <c r="A126">
        <v>-1.27</v>
      </c>
      <c r="B126">
        <v>-72.029062</v>
      </c>
      <c r="C126">
        <v>-1.1</v>
      </c>
      <c r="D126">
        <v>-47.426548</v>
      </c>
      <c r="E126">
        <v>-1.12</v>
      </c>
      <c r="F126">
        <v>-43.04599</v>
      </c>
      <c r="G126">
        <v>-1.14</v>
      </c>
      <c r="H126">
        <v>-42.812042</v>
      </c>
      <c r="I126">
        <v>-1.15</v>
      </c>
      <c r="J126">
        <v>-40.426916</v>
      </c>
      <c r="K126">
        <v>-1.17</v>
      </c>
      <c r="L126">
        <v>-42.51486</v>
      </c>
      <c r="M126">
        <v>-1.19</v>
      </c>
      <c r="N126">
        <v>-41.433746</v>
      </c>
      <c r="O126">
        <v>-1.21</v>
      </c>
      <c r="P126">
        <v>-41.013644</v>
      </c>
      <c r="Q126">
        <v>-1.23</v>
      </c>
      <c r="R126">
        <v>-43.45684799999999</v>
      </c>
      <c r="S126">
        <v>-1.25</v>
      </c>
      <c r="T126">
        <v>-42.230276</v>
      </c>
    </row>
    <row r="127" spans="1:20">
      <c r="A127">
        <v>-1.28</v>
      </c>
      <c r="B127">
        <v>-73.141448</v>
      </c>
      <c r="C127">
        <v>-1.11</v>
      </c>
      <c r="D127">
        <v>-49.46867</v>
      </c>
      <c r="E127">
        <v>-1.13</v>
      </c>
      <c r="F127">
        <v>-43.170204</v>
      </c>
      <c r="G127">
        <v>-1.15</v>
      </c>
      <c r="H127">
        <v>-42.607562</v>
      </c>
      <c r="I127">
        <v>-1.16</v>
      </c>
      <c r="J127">
        <v>-40.701934</v>
      </c>
      <c r="K127">
        <v>-1.18</v>
      </c>
      <c r="L127">
        <v>-41.346408</v>
      </c>
      <c r="M127">
        <v>-1.2</v>
      </c>
      <c r="N127">
        <v>-42.98284</v>
      </c>
      <c r="O127">
        <v>-1.22</v>
      </c>
      <c r="P127">
        <v>-42.015718</v>
      </c>
      <c r="Q127">
        <v>-1.24</v>
      </c>
      <c r="R127">
        <v>-43.217352</v>
      </c>
      <c r="S127">
        <v>-1.26</v>
      </c>
      <c r="T127">
        <v>-44.681486</v>
      </c>
    </row>
    <row r="128" spans="1:20">
      <c r="A128">
        <v>-1.29</v>
      </c>
      <c r="B128">
        <v>-75.695302</v>
      </c>
      <c r="C128">
        <v>-1.12</v>
      </c>
      <c r="D128">
        <v>-50.374184</v>
      </c>
      <c r="E128">
        <v>-1.14</v>
      </c>
      <c r="F128">
        <v>-44.118936</v>
      </c>
      <c r="G128">
        <v>-1.16</v>
      </c>
      <c r="H128">
        <v>-42.494898</v>
      </c>
      <c r="I128">
        <v>-1.17</v>
      </c>
      <c r="J128">
        <v>-43.10149</v>
      </c>
      <c r="K128">
        <v>-1.19</v>
      </c>
      <c r="L128">
        <v>-41.761122</v>
      </c>
      <c r="M128">
        <v>-1.21</v>
      </c>
      <c r="N128">
        <v>-42.721964</v>
      </c>
      <c r="O128">
        <v>-1.23</v>
      </c>
      <c r="P128">
        <v>-44.304148</v>
      </c>
      <c r="Q128">
        <v>-1.25</v>
      </c>
      <c r="R128">
        <v>-42.527244</v>
      </c>
      <c r="S128">
        <v>-1.27</v>
      </c>
      <c r="T128">
        <v>-44.38184</v>
      </c>
    </row>
    <row r="129" spans="1:20">
      <c r="A129">
        <v>-1.3</v>
      </c>
      <c r="B129">
        <v>-74.92395</v>
      </c>
      <c r="C129">
        <v>-1.13</v>
      </c>
      <c r="D129">
        <v>-49.580462</v>
      </c>
      <c r="E129">
        <v>-1.15</v>
      </c>
      <c r="F129">
        <v>-46.397686</v>
      </c>
      <c r="G129">
        <v>-1.17</v>
      </c>
      <c r="H129">
        <v>-42.517736</v>
      </c>
      <c r="I129">
        <v>-1.18</v>
      </c>
      <c r="J129">
        <v>-43.287482</v>
      </c>
      <c r="K129">
        <v>-1.2</v>
      </c>
      <c r="L129">
        <v>-42.78649</v>
      </c>
      <c r="M129">
        <v>-1.22</v>
      </c>
      <c r="N129">
        <v>-42.547756</v>
      </c>
      <c r="O129">
        <v>-1.24</v>
      </c>
      <c r="P129">
        <v>-44.463394</v>
      </c>
      <c r="Q129">
        <v>-1.26</v>
      </c>
      <c r="R129">
        <v>-44.668344</v>
      </c>
      <c r="S129">
        <v>-1.28</v>
      </c>
      <c r="T129">
        <v>-44.755948</v>
      </c>
    </row>
    <row r="130" spans="1:20">
      <c r="A130">
        <v>-1.31</v>
      </c>
      <c r="B130">
        <v>-74.87657399999999</v>
      </c>
      <c r="C130">
        <v>-1.14</v>
      </c>
      <c r="D130">
        <v>-49.756138</v>
      </c>
      <c r="E130">
        <v>-1.16</v>
      </c>
      <c r="F130">
        <v>-45.51582399999999</v>
      </c>
      <c r="G130">
        <v>-1.18</v>
      </c>
      <c r="H130">
        <v>-45.619236</v>
      </c>
      <c r="I130">
        <v>-1.19</v>
      </c>
      <c r="J130">
        <v>-42.529202</v>
      </c>
      <c r="K130">
        <v>-1.21</v>
      </c>
      <c r="L130">
        <v>-43.925038</v>
      </c>
      <c r="M130">
        <v>-1.23</v>
      </c>
      <c r="N130">
        <v>-43.293882</v>
      </c>
      <c r="O130">
        <v>-1.25</v>
      </c>
      <c r="P130">
        <v>-44.040598</v>
      </c>
      <c r="Q130">
        <v>-1.27</v>
      </c>
      <c r="R130">
        <v>-45.621824</v>
      </c>
      <c r="S130">
        <v>-1.29</v>
      </c>
      <c r="T130">
        <v>-45.216544</v>
      </c>
    </row>
    <row r="131" spans="1:20">
      <c r="A131">
        <v>-1.32</v>
      </c>
      <c r="B131">
        <v>-75.92881800000001</v>
      </c>
      <c r="C131">
        <v>-1.15</v>
      </c>
      <c r="D131">
        <v>-51.44431999999999</v>
      </c>
      <c r="E131">
        <v>-1.17</v>
      </c>
      <c r="F131">
        <v>-45.71568</v>
      </c>
      <c r="G131">
        <v>-1.19</v>
      </c>
      <c r="H131">
        <v>-45.291612</v>
      </c>
      <c r="I131">
        <v>-1.2</v>
      </c>
      <c r="J131">
        <v>-43.38749199999999</v>
      </c>
      <c r="K131">
        <v>-1.22</v>
      </c>
      <c r="L131">
        <v>-43.848622</v>
      </c>
      <c r="M131">
        <v>-1.24</v>
      </c>
      <c r="N131">
        <v>-45.83855</v>
      </c>
      <c r="O131">
        <v>-1.26</v>
      </c>
      <c r="P131">
        <v>-44.04943799999999</v>
      </c>
      <c r="Q131">
        <v>-1.28</v>
      </c>
      <c r="R131">
        <v>-45.634548</v>
      </c>
      <c r="S131">
        <v>-1.3</v>
      </c>
      <c r="T131">
        <v>-48.35489</v>
      </c>
    </row>
    <row r="132" spans="1:20">
      <c r="A132">
        <v>-1.33</v>
      </c>
      <c r="B132">
        <v>-78.066016</v>
      </c>
      <c r="C132">
        <v>-1.16</v>
      </c>
      <c r="D132">
        <v>-52.439554</v>
      </c>
      <c r="E132">
        <v>-1.18</v>
      </c>
      <c r="F132">
        <v>-45.98847</v>
      </c>
      <c r="G132">
        <v>-1.2</v>
      </c>
      <c r="H132">
        <v>-44.396984</v>
      </c>
      <c r="I132">
        <v>-1.21</v>
      </c>
      <c r="J132">
        <v>-45.19059</v>
      </c>
      <c r="K132">
        <v>-1.23</v>
      </c>
      <c r="L132">
        <v>-43.516824</v>
      </c>
      <c r="M132">
        <v>-1.25</v>
      </c>
      <c r="N132">
        <v>-45.594322</v>
      </c>
      <c r="O132">
        <v>-1.27</v>
      </c>
      <c r="P132">
        <v>-46.326512</v>
      </c>
      <c r="Q132">
        <v>-1.29</v>
      </c>
      <c r="R132">
        <v>-46.021728</v>
      </c>
      <c r="S132">
        <v>-1.31</v>
      </c>
      <c r="T132">
        <v>-47.82302</v>
      </c>
    </row>
    <row r="133" spans="1:20">
      <c r="A133">
        <v>-1.34</v>
      </c>
      <c r="B133">
        <v>-78.756174</v>
      </c>
      <c r="C133">
        <v>-1.17</v>
      </c>
      <c r="D133">
        <v>-52.10205599999999</v>
      </c>
      <c r="E133">
        <v>-1.19</v>
      </c>
      <c r="F133">
        <v>-48.6934</v>
      </c>
      <c r="G133">
        <v>-1.21</v>
      </c>
      <c r="H133">
        <v>-44.936348</v>
      </c>
      <c r="I133">
        <v>-1.22</v>
      </c>
      <c r="J133">
        <v>-45.867422</v>
      </c>
      <c r="K133">
        <v>-1.24</v>
      </c>
      <c r="L133">
        <v>-44.298366</v>
      </c>
      <c r="M133">
        <v>-1.26</v>
      </c>
      <c r="N133">
        <v>-44.805608</v>
      </c>
      <c r="O133">
        <v>-1.28</v>
      </c>
      <c r="P133">
        <v>-47.58260800000001</v>
      </c>
      <c r="Q133">
        <v>-1.3</v>
      </c>
      <c r="R133">
        <v>-47.450464</v>
      </c>
      <c r="S133">
        <v>-1.32</v>
      </c>
      <c r="T133">
        <v>-48.411906</v>
      </c>
    </row>
    <row r="134" spans="1:20">
      <c r="A134">
        <v>-1.35</v>
      </c>
      <c r="B134">
        <v>-78.800828</v>
      </c>
      <c r="C134">
        <v>-1.18</v>
      </c>
      <c r="D134">
        <v>-51.36133</v>
      </c>
      <c r="E134">
        <v>-1.2</v>
      </c>
      <c r="F134">
        <v>-48.128848</v>
      </c>
      <c r="G134">
        <v>-1.22</v>
      </c>
      <c r="H134">
        <v>-47.117202</v>
      </c>
      <c r="I134">
        <v>-1.23</v>
      </c>
      <c r="J134">
        <v>-44.944956</v>
      </c>
      <c r="K134">
        <v>-1.25</v>
      </c>
      <c r="L134">
        <v>-47.106676</v>
      </c>
      <c r="M134">
        <v>-1.27</v>
      </c>
      <c r="N134">
        <v>-45.198978</v>
      </c>
      <c r="O134">
        <v>-1.29</v>
      </c>
      <c r="P134">
        <v>-46.914558</v>
      </c>
      <c r="Q134">
        <v>-1.31</v>
      </c>
      <c r="R134">
        <v>-49.760442</v>
      </c>
      <c r="S134">
        <v>-1.33</v>
      </c>
      <c r="T134">
        <v>-49.446278</v>
      </c>
    </row>
    <row r="135" spans="1:20">
      <c r="A135">
        <v>-1.36</v>
      </c>
      <c r="B135">
        <v>-79.69333400000001</v>
      </c>
      <c r="C135">
        <v>-1.19</v>
      </c>
      <c r="D135">
        <v>-52.51323</v>
      </c>
      <c r="E135">
        <v>-1.21</v>
      </c>
      <c r="F135">
        <v>-47.681546</v>
      </c>
      <c r="G135">
        <v>-1.23</v>
      </c>
      <c r="H135">
        <v>-47.284168</v>
      </c>
      <c r="I135">
        <v>-1.24</v>
      </c>
      <c r="J135">
        <v>-44.704678</v>
      </c>
      <c r="K135">
        <v>-1.26</v>
      </c>
      <c r="L135">
        <v>-47.027578</v>
      </c>
      <c r="M135">
        <v>-1.28</v>
      </c>
      <c r="N135">
        <v>-47.761664</v>
      </c>
      <c r="O135">
        <v>-1.3</v>
      </c>
      <c r="P135">
        <v>-47.335446</v>
      </c>
      <c r="Q135">
        <v>-1.32</v>
      </c>
      <c r="R135">
        <v>-50.255018</v>
      </c>
      <c r="S135">
        <v>-1.34</v>
      </c>
      <c r="T135">
        <v>-53.241072</v>
      </c>
    </row>
    <row r="136" spans="1:20">
      <c r="A136">
        <v>-1.37</v>
      </c>
      <c r="B136">
        <v>-82.781442</v>
      </c>
      <c r="C136">
        <v>-1.2</v>
      </c>
      <c r="D136">
        <v>-54.698344</v>
      </c>
      <c r="E136">
        <v>-1.22</v>
      </c>
      <c r="F136">
        <v>-48.406396</v>
      </c>
      <c r="G136">
        <v>-1.24</v>
      </c>
      <c r="H136">
        <v>-47.176104</v>
      </c>
      <c r="I136">
        <v>-1.25</v>
      </c>
      <c r="J136">
        <v>-46.967056</v>
      </c>
      <c r="K136">
        <v>-1.27</v>
      </c>
      <c r="L136">
        <v>-46.37540199999999</v>
      </c>
      <c r="M136">
        <v>-1.29</v>
      </c>
      <c r="N136">
        <v>-48.337558</v>
      </c>
      <c r="O136">
        <v>-1.31</v>
      </c>
      <c r="P136">
        <v>-49.794536</v>
      </c>
      <c r="Q136">
        <v>-1.33</v>
      </c>
      <c r="R136">
        <v>-50.149352</v>
      </c>
      <c r="S136">
        <v>-1.35</v>
      </c>
      <c r="T136">
        <v>-53.29151399999999</v>
      </c>
    </row>
    <row r="137" spans="1:20">
      <c r="A137">
        <v>-1.38</v>
      </c>
      <c r="B137">
        <v>-85.103358</v>
      </c>
      <c r="C137">
        <v>-1.21</v>
      </c>
      <c r="D137">
        <v>-53.901618</v>
      </c>
      <c r="E137">
        <v>-1.23</v>
      </c>
      <c r="F137">
        <v>-50.075616</v>
      </c>
      <c r="G137">
        <v>-1.25</v>
      </c>
      <c r="H137">
        <v>-46.97927</v>
      </c>
      <c r="I137">
        <v>-1.26</v>
      </c>
      <c r="J137">
        <v>-48.587022</v>
      </c>
      <c r="K137">
        <v>-1.28</v>
      </c>
      <c r="L137">
        <v>-46.942764</v>
      </c>
      <c r="M137">
        <v>-1.3</v>
      </c>
      <c r="N137">
        <v>-48.233754</v>
      </c>
      <c r="O137">
        <v>-1.32</v>
      </c>
      <c r="P137">
        <v>-51.55084799999999</v>
      </c>
      <c r="Q137">
        <v>-1.34</v>
      </c>
      <c r="R137">
        <v>-50.892502</v>
      </c>
      <c r="S137">
        <v>-1.36</v>
      </c>
      <c r="T137">
        <v>-53.851862</v>
      </c>
    </row>
    <row r="138" spans="1:20">
      <c r="A138">
        <v>-1.39</v>
      </c>
      <c r="B138">
        <v>-85.26788400000001</v>
      </c>
      <c r="C138">
        <v>-1.22</v>
      </c>
      <c r="D138">
        <v>-53.25425800000001</v>
      </c>
      <c r="E138">
        <v>-1.24</v>
      </c>
      <c r="F138">
        <v>-49.699472</v>
      </c>
      <c r="G138">
        <v>-1.26</v>
      </c>
      <c r="H138">
        <v>-49.14414000000001</v>
      </c>
      <c r="I138">
        <v>-1.27</v>
      </c>
      <c r="J138">
        <v>-48.007752</v>
      </c>
      <c r="K138">
        <v>-1.29</v>
      </c>
      <c r="L138">
        <v>-49.565496</v>
      </c>
      <c r="M138">
        <v>-1.31</v>
      </c>
      <c r="N138">
        <v>-48.558936</v>
      </c>
      <c r="O138">
        <v>-1.33</v>
      </c>
      <c r="P138">
        <v>-51.06181</v>
      </c>
      <c r="Q138">
        <v>-1.35</v>
      </c>
      <c r="R138">
        <v>-54.79669199999999</v>
      </c>
      <c r="S138">
        <v>-1.37</v>
      </c>
      <c r="T138">
        <v>-54.777792</v>
      </c>
    </row>
    <row r="139" spans="1:20">
      <c r="A139">
        <v>-1.4</v>
      </c>
      <c r="B139">
        <v>-84.99499999999999</v>
      </c>
      <c r="C139">
        <v>-1.23</v>
      </c>
      <c r="D139">
        <v>-53.963544</v>
      </c>
      <c r="E139">
        <v>-1.25</v>
      </c>
      <c r="F139">
        <v>-49.563924</v>
      </c>
      <c r="G139">
        <v>-1.27</v>
      </c>
      <c r="H139">
        <v>-50.14241</v>
      </c>
      <c r="I139">
        <v>-1.28</v>
      </c>
      <c r="J139">
        <v>-48.00992599999999</v>
      </c>
      <c r="K139">
        <v>-1.3</v>
      </c>
      <c r="L139">
        <v>-49.47169</v>
      </c>
      <c r="M139">
        <v>-1.32</v>
      </c>
      <c r="N139">
        <v>-51.73058</v>
      </c>
      <c r="O139">
        <v>-1.34</v>
      </c>
      <c r="P139">
        <v>-51.970068</v>
      </c>
      <c r="Q139">
        <v>-1.36</v>
      </c>
      <c r="R139">
        <v>-54.920022</v>
      </c>
      <c r="S139">
        <v>-1.38</v>
      </c>
      <c r="T139">
        <v>-59.056322</v>
      </c>
    </row>
    <row r="140" spans="1:20">
      <c r="A140">
        <v>-1.39</v>
      </c>
      <c r="B140">
        <v>-82.72715000000001</v>
      </c>
      <c r="C140">
        <v>-1.24</v>
      </c>
      <c r="D140">
        <v>-56.344988</v>
      </c>
      <c r="E140">
        <v>-1.26</v>
      </c>
      <c r="F140">
        <v>-49.630196</v>
      </c>
      <c r="G140">
        <v>-1.28</v>
      </c>
      <c r="H140">
        <v>-50.02045</v>
      </c>
      <c r="I140">
        <v>-1.29</v>
      </c>
      <c r="J140">
        <v>-49.610064</v>
      </c>
      <c r="K140">
        <v>-1.31</v>
      </c>
      <c r="L140">
        <v>-49.572394</v>
      </c>
      <c r="M140">
        <v>-1.33</v>
      </c>
      <c r="N140">
        <v>-53.018074</v>
      </c>
      <c r="O140">
        <v>-1.35</v>
      </c>
      <c r="P140">
        <v>-53.817592</v>
      </c>
      <c r="Q140">
        <v>-1.37</v>
      </c>
      <c r="R140">
        <v>-55.893682</v>
      </c>
      <c r="S140">
        <v>-1.39</v>
      </c>
      <c r="T140">
        <v>-61.21033199999999</v>
      </c>
    </row>
    <row r="141" spans="1:20">
      <c r="A141">
        <v>-1.38</v>
      </c>
      <c r="B141">
        <v>-83.52369999999999</v>
      </c>
      <c r="C141">
        <v>-1.25</v>
      </c>
      <c r="D141">
        <v>-54.794294</v>
      </c>
      <c r="E141">
        <v>-1.27</v>
      </c>
      <c r="F141">
        <v>-52.570652</v>
      </c>
      <c r="G141">
        <v>-1.29</v>
      </c>
      <c r="H141">
        <v>-50.215264</v>
      </c>
      <c r="I141">
        <v>-1.3</v>
      </c>
      <c r="J141">
        <v>-51.61860799999999</v>
      </c>
      <c r="K141">
        <v>-1.32</v>
      </c>
      <c r="L141">
        <v>-50.5621</v>
      </c>
      <c r="M141">
        <v>-1.34</v>
      </c>
      <c r="N141">
        <v>-53.300072</v>
      </c>
      <c r="O141">
        <v>-1.36</v>
      </c>
      <c r="P141">
        <v>-56.814428</v>
      </c>
      <c r="Q141">
        <v>-1.38</v>
      </c>
      <c r="R141">
        <v>-57.324896</v>
      </c>
      <c r="S141">
        <v>-1.4</v>
      </c>
      <c r="T141">
        <v>-60.265742</v>
      </c>
    </row>
    <row r="142" spans="1:20">
      <c r="A142">
        <v>-1.37</v>
      </c>
      <c r="B142">
        <v>-81.67421400000001</v>
      </c>
      <c r="C142">
        <v>-1.26</v>
      </c>
      <c r="D142">
        <v>-55.547068</v>
      </c>
      <c r="E142">
        <v>-1.28</v>
      </c>
      <c r="F142">
        <v>-53.58585000000001</v>
      </c>
      <c r="G142">
        <v>-1.3</v>
      </c>
      <c r="H142">
        <v>-52.095448</v>
      </c>
      <c r="I142">
        <v>-1.31</v>
      </c>
      <c r="J142">
        <v>-51.22194</v>
      </c>
      <c r="K142">
        <v>-1.33</v>
      </c>
      <c r="L142">
        <v>-53.35076</v>
      </c>
      <c r="M142">
        <v>-1.35</v>
      </c>
      <c r="N142">
        <v>-53.797104</v>
      </c>
      <c r="O142">
        <v>-1.37</v>
      </c>
      <c r="P142">
        <v>-57.614774</v>
      </c>
      <c r="Q142">
        <v>-1.39</v>
      </c>
      <c r="R142">
        <v>-62.409658</v>
      </c>
      <c r="S142">
        <v>-1.39</v>
      </c>
      <c r="T142">
        <v>-56.425866</v>
      </c>
    </row>
    <row r="143" spans="1:20">
      <c r="A143">
        <v>-1.36</v>
      </c>
      <c r="B143">
        <v>-79.97646</v>
      </c>
      <c r="C143">
        <v>-1.27</v>
      </c>
      <c r="D143">
        <v>-55.88794800000001</v>
      </c>
      <c r="E143">
        <v>-1.29</v>
      </c>
      <c r="F143">
        <v>-52.424966</v>
      </c>
      <c r="G143">
        <v>-1.31</v>
      </c>
      <c r="H143">
        <v>-53.74466199999999</v>
      </c>
      <c r="I143">
        <v>-1.32</v>
      </c>
      <c r="J143">
        <v>-51.584158</v>
      </c>
      <c r="K143">
        <v>-1.34</v>
      </c>
      <c r="L143">
        <v>-55.108128</v>
      </c>
      <c r="M143">
        <v>-1.36</v>
      </c>
      <c r="N143">
        <v>-56.357792</v>
      </c>
      <c r="O143">
        <v>-1.38</v>
      </c>
      <c r="P143">
        <v>-58.103756</v>
      </c>
      <c r="Q143">
        <v>-1.4</v>
      </c>
      <c r="R143">
        <v>-62.120542</v>
      </c>
      <c r="S143">
        <v>-1.38</v>
      </c>
      <c r="T143">
        <v>-56.86509599999999</v>
      </c>
    </row>
    <row r="144" spans="1:20">
      <c r="A144">
        <v>-1.35</v>
      </c>
      <c r="B144">
        <v>-80.70050000000001</v>
      </c>
      <c r="C144">
        <v>-1.28</v>
      </c>
      <c r="D144">
        <v>-58.66913</v>
      </c>
      <c r="E144">
        <v>-1.3</v>
      </c>
      <c r="F144">
        <v>-53.13158600000001</v>
      </c>
      <c r="G144">
        <v>-1.32</v>
      </c>
      <c r="H144">
        <v>-53.619794</v>
      </c>
      <c r="I144">
        <v>-1.33</v>
      </c>
      <c r="J144">
        <v>-52.82456999999999</v>
      </c>
      <c r="K144">
        <v>-1.35</v>
      </c>
      <c r="L144">
        <v>-55.623424</v>
      </c>
      <c r="M144">
        <v>-1.37</v>
      </c>
      <c r="N144">
        <v>-59.11747</v>
      </c>
      <c r="O144">
        <v>-1.39</v>
      </c>
      <c r="P144">
        <v>-60.29024</v>
      </c>
      <c r="Q144">
        <v>-1.39</v>
      </c>
      <c r="R144">
        <v>-57.39602599999999</v>
      </c>
      <c r="S144">
        <v>-1.37</v>
      </c>
      <c r="T144">
        <v>-57.141496</v>
      </c>
    </row>
    <row r="145" spans="1:20">
      <c r="A145">
        <v>-1.34</v>
      </c>
      <c r="B145">
        <v>-81.101606</v>
      </c>
      <c r="C145">
        <v>-1.29</v>
      </c>
      <c r="D145">
        <v>-58.71780199999999</v>
      </c>
      <c r="E145">
        <v>-1.31</v>
      </c>
      <c r="F145">
        <v>-55.79455399999999</v>
      </c>
      <c r="G145">
        <v>-1.33</v>
      </c>
      <c r="H145">
        <v>-53.925184</v>
      </c>
      <c r="I145">
        <v>-1.34</v>
      </c>
      <c r="J145">
        <v>-56.21926</v>
      </c>
      <c r="K145">
        <v>-1.36</v>
      </c>
      <c r="L145">
        <v>-55.967812</v>
      </c>
      <c r="M145">
        <v>-1.38</v>
      </c>
      <c r="N145">
        <v>-59.74646199999999</v>
      </c>
      <c r="O145">
        <v>-1.4</v>
      </c>
      <c r="P145">
        <v>-63.286756</v>
      </c>
      <c r="Q145">
        <v>-1.38</v>
      </c>
      <c r="R145">
        <v>-56.469876</v>
      </c>
      <c r="S145">
        <v>-1.36</v>
      </c>
      <c r="T145">
        <v>-54.394696</v>
      </c>
    </row>
    <row r="146" spans="1:20">
      <c r="A146">
        <v>-1.33</v>
      </c>
      <c r="B146">
        <v>-80.151432</v>
      </c>
      <c r="C146">
        <v>-1.3</v>
      </c>
      <c r="D146">
        <v>-58.08579999999999</v>
      </c>
      <c r="E146">
        <v>-1.32</v>
      </c>
      <c r="F146">
        <v>-56.965616</v>
      </c>
      <c r="G146">
        <v>-1.34</v>
      </c>
      <c r="H146">
        <v>-56.038982</v>
      </c>
      <c r="I146">
        <v>-1.35</v>
      </c>
      <c r="J146">
        <v>-56.84416</v>
      </c>
      <c r="K146">
        <v>-1.37</v>
      </c>
      <c r="L146">
        <v>-58.53880400000001</v>
      </c>
      <c r="M146">
        <v>-1.39</v>
      </c>
      <c r="N146">
        <v>-61.40407800000001</v>
      </c>
      <c r="O146">
        <v>-1.39</v>
      </c>
      <c r="P146">
        <v>-59.80399999999999</v>
      </c>
      <c r="Q146">
        <v>-1.37</v>
      </c>
      <c r="R146">
        <v>-57.08228799999999</v>
      </c>
      <c r="S146">
        <v>-1.35</v>
      </c>
      <c r="T146">
        <v>-53.515056</v>
      </c>
    </row>
    <row r="147" spans="1:20">
      <c r="A147">
        <v>-1.32</v>
      </c>
      <c r="B147">
        <v>-77.04744600000001</v>
      </c>
      <c r="C147">
        <v>-1.31</v>
      </c>
      <c r="D147">
        <v>-58.969174</v>
      </c>
      <c r="E147">
        <v>-1.33</v>
      </c>
      <c r="F147">
        <v>-56.78117999999999</v>
      </c>
      <c r="G147">
        <v>-1.35</v>
      </c>
      <c r="H147">
        <v>-59.038664</v>
      </c>
      <c r="I147">
        <v>-1.36</v>
      </c>
      <c r="J147">
        <v>-57.834408</v>
      </c>
      <c r="K147">
        <v>-1.38</v>
      </c>
      <c r="L147">
        <v>-61.249036</v>
      </c>
      <c r="M147">
        <v>-1.4</v>
      </c>
      <c r="N147">
        <v>-61.853754</v>
      </c>
      <c r="O147">
        <v>-1.38</v>
      </c>
      <c r="P147">
        <v>-56.74543</v>
      </c>
      <c r="Q147">
        <v>-1.36</v>
      </c>
      <c r="R147">
        <v>-56.636866</v>
      </c>
      <c r="S147">
        <v>-1.34</v>
      </c>
      <c r="T147">
        <v>-54.393576</v>
      </c>
    </row>
    <row r="148" spans="1:20">
      <c r="A148">
        <v>-1.31</v>
      </c>
      <c r="B148">
        <v>-78.47125200000001</v>
      </c>
      <c r="C148">
        <v>-1.32</v>
      </c>
      <c r="D148">
        <v>-61.181048</v>
      </c>
      <c r="E148">
        <v>-1.34</v>
      </c>
      <c r="F148">
        <v>-57.4837</v>
      </c>
      <c r="G148">
        <v>-1.36</v>
      </c>
      <c r="H148">
        <v>-59.755954</v>
      </c>
      <c r="I148">
        <v>-1.37</v>
      </c>
      <c r="J148">
        <v>-58.753746</v>
      </c>
      <c r="K148">
        <v>-1.39</v>
      </c>
      <c r="L148">
        <v>-62.563596</v>
      </c>
      <c r="M148">
        <v>-1.39</v>
      </c>
      <c r="N148">
        <v>-60.558626</v>
      </c>
      <c r="O148">
        <v>-1.37</v>
      </c>
      <c r="P148">
        <v>-56.549492</v>
      </c>
      <c r="Q148">
        <v>-1.35</v>
      </c>
      <c r="R148">
        <v>-54.020876</v>
      </c>
      <c r="S148">
        <v>-1.33</v>
      </c>
      <c r="T148">
        <v>-54.790308</v>
      </c>
    </row>
    <row r="149" spans="1:20">
      <c r="A149">
        <v>-1.3</v>
      </c>
      <c r="B149">
        <v>-78.02915800000001</v>
      </c>
      <c r="C149">
        <v>-1.33</v>
      </c>
      <c r="D149">
        <v>-62.842024</v>
      </c>
      <c r="E149">
        <v>-1.35</v>
      </c>
      <c r="F149">
        <v>-60.07787</v>
      </c>
      <c r="G149">
        <v>-1.37</v>
      </c>
      <c r="H149">
        <v>-60.66074200000001</v>
      </c>
      <c r="I149">
        <v>-1.38</v>
      </c>
      <c r="J149">
        <v>-63.053454</v>
      </c>
      <c r="K149">
        <v>-1.4</v>
      </c>
      <c r="L149">
        <v>-62.138954</v>
      </c>
      <c r="M149">
        <v>-1.38</v>
      </c>
      <c r="N149">
        <v>-59.17939800000001</v>
      </c>
      <c r="O149">
        <v>-1.36</v>
      </c>
      <c r="P149">
        <v>-56.821848</v>
      </c>
      <c r="Q149">
        <v>-1.34</v>
      </c>
      <c r="R149">
        <v>-53.29702999999999</v>
      </c>
      <c r="S149">
        <v>-1.32</v>
      </c>
      <c r="T149">
        <v>-52.76100599999999</v>
      </c>
    </row>
    <row r="150" spans="1:20">
      <c r="A150">
        <v>-1.29</v>
      </c>
      <c r="B150">
        <v>-77.40777199999999</v>
      </c>
      <c r="C150">
        <v>-1.34</v>
      </c>
      <c r="D150">
        <v>-63.362684</v>
      </c>
      <c r="E150">
        <v>-1.36</v>
      </c>
      <c r="F150">
        <v>-63.078012</v>
      </c>
      <c r="G150">
        <v>-1.38</v>
      </c>
      <c r="H150">
        <v>-62.02929400000001</v>
      </c>
      <c r="I150">
        <v>-1.39</v>
      </c>
      <c r="J150">
        <v>-64.484396</v>
      </c>
      <c r="K150">
        <v>-1.39</v>
      </c>
      <c r="L150">
        <v>-60.65805400000001</v>
      </c>
      <c r="M150">
        <v>-1.37</v>
      </c>
      <c r="N150">
        <v>-56.101268</v>
      </c>
      <c r="O150">
        <v>-1.35</v>
      </c>
      <c r="P150">
        <v>-56.52048600000001</v>
      </c>
      <c r="Q150">
        <v>-1.33</v>
      </c>
      <c r="R150">
        <v>-54.71505399999999</v>
      </c>
      <c r="S150">
        <v>-1.31</v>
      </c>
      <c r="T150">
        <v>-52.70874199999999</v>
      </c>
    </row>
    <row r="151" spans="1:20">
      <c r="A151">
        <v>-1.28</v>
      </c>
      <c r="B151">
        <v>-74.437888</v>
      </c>
      <c r="C151">
        <v>-1.35</v>
      </c>
      <c r="D151">
        <v>-63.65771600000001</v>
      </c>
      <c r="E151">
        <v>-1.37</v>
      </c>
      <c r="F151">
        <v>-63.659568</v>
      </c>
      <c r="G151">
        <v>-1.39</v>
      </c>
      <c r="H151">
        <v>-66.174454</v>
      </c>
      <c r="I151">
        <v>-1.4</v>
      </c>
      <c r="J151">
        <v>-61.898274</v>
      </c>
      <c r="K151">
        <v>-1.38</v>
      </c>
      <c r="L151">
        <v>-59.856776</v>
      </c>
      <c r="M151">
        <v>-1.36</v>
      </c>
      <c r="N151">
        <v>-56.27234</v>
      </c>
      <c r="O151">
        <v>-1.34</v>
      </c>
      <c r="P151">
        <v>-54.202368</v>
      </c>
      <c r="Q151">
        <v>-1.32</v>
      </c>
      <c r="R151">
        <v>-54.8932</v>
      </c>
      <c r="S151">
        <v>-1.3</v>
      </c>
      <c r="T151">
        <v>-52.48772</v>
      </c>
    </row>
    <row r="152" spans="1:20">
      <c r="A152">
        <v>-1.27</v>
      </c>
      <c r="B152">
        <v>-74.65365</v>
      </c>
      <c r="C152">
        <v>-1.36</v>
      </c>
      <c r="D152">
        <v>-66.615842</v>
      </c>
      <c r="E152">
        <v>-1.38</v>
      </c>
      <c r="F152">
        <v>-64.87468200000001</v>
      </c>
      <c r="G152">
        <v>-1.4</v>
      </c>
      <c r="H152">
        <v>-66.19053599999999</v>
      </c>
      <c r="I152">
        <v>-1.39</v>
      </c>
      <c r="J152">
        <v>-59.656142</v>
      </c>
      <c r="K152">
        <v>-1.37</v>
      </c>
      <c r="L152">
        <v>-58.24477</v>
      </c>
      <c r="M152">
        <v>-1.35</v>
      </c>
      <c r="N152">
        <v>-57.37304400000001</v>
      </c>
      <c r="O152">
        <v>-1.33</v>
      </c>
      <c r="P152">
        <v>-53.589842</v>
      </c>
      <c r="Q152">
        <v>-1.31</v>
      </c>
      <c r="R152">
        <v>-53.592836</v>
      </c>
      <c r="S152">
        <v>-1.29</v>
      </c>
      <c r="T152">
        <v>-52.85273600000001</v>
      </c>
    </row>
    <row r="153" spans="1:20">
      <c r="A153">
        <v>-1.26</v>
      </c>
      <c r="B153">
        <v>-74.936106</v>
      </c>
      <c r="C153">
        <v>-1.37</v>
      </c>
      <c r="D153">
        <v>-69.61913200000001</v>
      </c>
      <c r="E153">
        <v>-1.39</v>
      </c>
      <c r="F153">
        <v>-66.88004599999999</v>
      </c>
      <c r="G153">
        <v>-1.39</v>
      </c>
      <c r="H153">
        <v>-60.255262</v>
      </c>
      <c r="I153">
        <v>-1.38</v>
      </c>
      <c r="J153">
        <v>-60.02136</v>
      </c>
      <c r="K153">
        <v>-1.36</v>
      </c>
      <c r="L153">
        <v>-56.679446</v>
      </c>
      <c r="M153">
        <v>-1.34</v>
      </c>
      <c r="N153">
        <v>-56.876746</v>
      </c>
      <c r="O153">
        <v>-1.32</v>
      </c>
      <c r="P153">
        <v>-54.508548</v>
      </c>
      <c r="Q153">
        <v>-1.3</v>
      </c>
      <c r="R153">
        <v>-52.3956</v>
      </c>
      <c r="S153">
        <v>-1.28</v>
      </c>
      <c r="T153">
        <v>-52.199656</v>
      </c>
    </row>
    <row r="154" spans="1:20">
      <c r="A154">
        <v>-1.25</v>
      </c>
      <c r="B154">
        <v>-74.24778000000001</v>
      </c>
      <c r="C154">
        <v>-1.38</v>
      </c>
      <c r="D154">
        <v>-69.47317000000001</v>
      </c>
      <c r="E154">
        <v>-1.4</v>
      </c>
      <c r="F154">
        <v>-68.639956</v>
      </c>
      <c r="G154">
        <v>-1.38</v>
      </c>
      <c r="H154">
        <v>-59.931932</v>
      </c>
      <c r="I154">
        <v>-1.37</v>
      </c>
      <c r="J154">
        <v>-60.262576</v>
      </c>
      <c r="K154">
        <v>-1.35</v>
      </c>
      <c r="L154">
        <v>-56.74565199999999</v>
      </c>
      <c r="M154">
        <v>-1.33</v>
      </c>
      <c r="N154">
        <v>-53.87876</v>
      </c>
      <c r="O154">
        <v>-1.31</v>
      </c>
      <c r="P154">
        <v>-54.78481799999999</v>
      </c>
      <c r="Q154">
        <v>-1.29</v>
      </c>
      <c r="R154">
        <v>-52.86966200000001</v>
      </c>
      <c r="S154">
        <v>-1.27</v>
      </c>
      <c r="T154">
        <v>-49.768694</v>
      </c>
    </row>
    <row r="155" spans="1:20">
      <c r="A155">
        <v>-1.24</v>
      </c>
      <c r="B155">
        <v>-71.0341</v>
      </c>
      <c r="C155">
        <v>-1.39</v>
      </c>
      <c r="D155">
        <v>-70.94528800000001</v>
      </c>
      <c r="E155">
        <v>-1.39</v>
      </c>
      <c r="F155">
        <v>-65.032918</v>
      </c>
      <c r="G155">
        <v>-1.37</v>
      </c>
      <c r="H155">
        <v>-60.90179000000001</v>
      </c>
      <c r="I155">
        <v>-1.36</v>
      </c>
      <c r="J155">
        <v>-57.650396</v>
      </c>
      <c r="K155">
        <v>-1.34</v>
      </c>
      <c r="L155">
        <v>-57.244642</v>
      </c>
      <c r="M155">
        <v>-1.32</v>
      </c>
      <c r="N155">
        <v>-54.527328</v>
      </c>
      <c r="O155">
        <v>-1.3</v>
      </c>
      <c r="P155">
        <v>-53.18221200000001</v>
      </c>
      <c r="Q155">
        <v>-1.28</v>
      </c>
      <c r="R155">
        <v>-53.422178</v>
      </c>
      <c r="S155">
        <v>-1.26</v>
      </c>
      <c r="T155">
        <v>-50.504538</v>
      </c>
    </row>
    <row r="156" spans="1:20">
      <c r="A156">
        <v>-1.23</v>
      </c>
      <c r="B156">
        <v>-70.930082</v>
      </c>
      <c r="C156">
        <v>-1.4</v>
      </c>
      <c r="D156">
        <v>-71.69837199999999</v>
      </c>
      <c r="E156">
        <v>-1.38</v>
      </c>
      <c r="F156">
        <v>-61.79542</v>
      </c>
      <c r="G156">
        <v>-1.36</v>
      </c>
      <c r="H156">
        <v>-60.944084</v>
      </c>
      <c r="I156">
        <v>-1.35</v>
      </c>
      <c r="J156">
        <v>-56.81479</v>
      </c>
      <c r="K156">
        <v>-1.33</v>
      </c>
      <c r="L156">
        <v>-56.531446</v>
      </c>
      <c r="M156">
        <v>-1.31</v>
      </c>
      <c r="N156">
        <v>-55.06473200000001</v>
      </c>
      <c r="O156">
        <v>-1.29</v>
      </c>
      <c r="P156">
        <v>-52.536452</v>
      </c>
      <c r="Q156">
        <v>-1.27</v>
      </c>
      <c r="R156">
        <v>-52.018448</v>
      </c>
      <c r="S156">
        <v>-1.25</v>
      </c>
      <c r="T156">
        <v>-50.720588</v>
      </c>
    </row>
    <row r="157" spans="1:20">
      <c r="A157">
        <v>-1.22</v>
      </c>
      <c r="B157">
        <v>-71.184358</v>
      </c>
      <c r="C157">
        <v>-1.39</v>
      </c>
      <c r="D157">
        <v>-69.792024</v>
      </c>
      <c r="E157">
        <v>-1.37</v>
      </c>
      <c r="F157">
        <v>-62.451418</v>
      </c>
      <c r="G157">
        <v>-1.35</v>
      </c>
      <c r="H157">
        <v>-58.17005</v>
      </c>
      <c r="I157">
        <v>-1.34</v>
      </c>
      <c r="J157">
        <v>-57.55512599999999</v>
      </c>
      <c r="K157">
        <v>-1.32</v>
      </c>
      <c r="L157">
        <v>-53.875022</v>
      </c>
      <c r="M157">
        <v>-1.3</v>
      </c>
      <c r="N157">
        <v>-55.152908</v>
      </c>
      <c r="O157">
        <v>-1.28</v>
      </c>
      <c r="P157">
        <v>-53.38160000000001</v>
      </c>
      <c r="Q157">
        <v>-1.26</v>
      </c>
      <c r="R157">
        <v>-50.176946</v>
      </c>
      <c r="S157">
        <v>-1.24</v>
      </c>
      <c r="T157">
        <v>-50.504878</v>
      </c>
    </row>
    <row r="158" spans="1:20">
      <c r="A158">
        <v>-1.21</v>
      </c>
      <c r="B158">
        <v>-70.31279199999999</v>
      </c>
      <c r="C158">
        <v>-1.38</v>
      </c>
      <c r="D158">
        <v>-68.484134</v>
      </c>
      <c r="E158">
        <v>-1.36</v>
      </c>
      <c r="F158">
        <v>-62.43807</v>
      </c>
      <c r="G158">
        <v>-1.34</v>
      </c>
      <c r="H158">
        <v>-58.1953</v>
      </c>
      <c r="I158">
        <v>-1.33</v>
      </c>
      <c r="J158">
        <v>-58.258216</v>
      </c>
      <c r="K158">
        <v>-1.31</v>
      </c>
      <c r="L158">
        <v>-54.675284</v>
      </c>
      <c r="M158">
        <v>-1.29</v>
      </c>
      <c r="N158">
        <v>-52.765176</v>
      </c>
      <c r="O158">
        <v>-1.27</v>
      </c>
      <c r="P158">
        <v>-53.275288</v>
      </c>
      <c r="Q158">
        <v>-1.25</v>
      </c>
      <c r="R158">
        <v>-51.23885</v>
      </c>
      <c r="S158">
        <v>-1.23</v>
      </c>
      <c r="T158">
        <v>-48.192762</v>
      </c>
    </row>
    <row r="159" spans="1:20">
      <c r="A159">
        <v>-1.2</v>
      </c>
      <c r="B159">
        <v>-67.23313399999999</v>
      </c>
      <c r="C159">
        <v>-1.37</v>
      </c>
      <c r="D159">
        <v>-65.748762</v>
      </c>
      <c r="E159">
        <v>-1.35</v>
      </c>
      <c r="F159">
        <v>-62.14503</v>
      </c>
      <c r="G159">
        <v>-1.33</v>
      </c>
      <c r="H159">
        <v>-58.759146</v>
      </c>
      <c r="I159">
        <v>-1.32</v>
      </c>
      <c r="J159">
        <v>-55.97506</v>
      </c>
      <c r="K159">
        <v>-1.3</v>
      </c>
      <c r="L159">
        <v>-55.385336</v>
      </c>
      <c r="M159">
        <v>-1.28</v>
      </c>
      <c r="N159">
        <v>-52.94857399999999</v>
      </c>
      <c r="O159">
        <v>-1.26</v>
      </c>
      <c r="P159">
        <v>-51.711284</v>
      </c>
      <c r="Q159">
        <v>-1.24</v>
      </c>
      <c r="R159">
        <v>-51.36621</v>
      </c>
      <c r="S159">
        <v>-1.22</v>
      </c>
      <c r="T159">
        <v>-48.308156</v>
      </c>
    </row>
    <row r="160" spans="1:20">
      <c r="A160">
        <v>-1.19</v>
      </c>
      <c r="B160">
        <v>-65.998312</v>
      </c>
      <c r="C160">
        <v>-1.36</v>
      </c>
      <c r="D160">
        <v>-66.00685799999999</v>
      </c>
      <c r="E160">
        <v>-1.34</v>
      </c>
      <c r="F160">
        <v>-60.201064</v>
      </c>
      <c r="G160">
        <v>-1.32</v>
      </c>
      <c r="H160">
        <v>-58.13682</v>
      </c>
      <c r="I160">
        <v>-1.31</v>
      </c>
      <c r="J160">
        <v>-54.52103999999999</v>
      </c>
      <c r="K160">
        <v>-1.29</v>
      </c>
      <c r="L160">
        <v>-55.772554</v>
      </c>
      <c r="M160">
        <v>-1.27</v>
      </c>
      <c r="N160">
        <v>-53.44524800000001</v>
      </c>
      <c r="O160">
        <v>-1.25</v>
      </c>
      <c r="P160">
        <v>-49.899456</v>
      </c>
      <c r="Q160">
        <v>-1.23</v>
      </c>
      <c r="R160">
        <v>-50.236512</v>
      </c>
      <c r="S160">
        <v>-1.21</v>
      </c>
      <c r="T160">
        <v>-48.373774</v>
      </c>
    </row>
    <row r="161" spans="1:20">
      <c r="A161">
        <v>-1.18</v>
      </c>
      <c r="B161">
        <v>-66.38379399999999</v>
      </c>
      <c r="C161">
        <v>-1.35</v>
      </c>
      <c r="D161">
        <v>-66.85279</v>
      </c>
      <c r="E161">
        <v>-1.33</v>
      </c>
      <c r="F161">
        <v>-60.06168</v>
      </c>
      <c r="G161">
        <v>-1.31</v>
      </c>
      <c r="H161">
        <v>-56.49704799999999</v>
      </c>
      <c r="I161">
        <v>-1.3</v>
      </c>
      <c r="J161">
        <v>-54.839876</v>
      </c>
      <c r="K161">
        <v>-1.28</v>
      </c>
      <c r="L161">
        <v>-53.33686</v>
      </c>
      <c r="M161">
        <v>-1.26</v>
      </c>
      <c r="N161">
        <v>-53.62043200000001</v>
      </c>
      <c r="O161">
        <v>-1.24</v>
      </c>
      <c r="P161">
        <v>-50.84444</v>
      </c>
      <c r="Q161">
        <v>-1.22</v>
      </c>
      <c r="R161">
        <v>-48.607418</v>
      </c>
      <c r="S161">
        <v>-1.2</v>
      </c>
      <c r="T161">
        <v>-48.14019399999999</v>
      </c>
    </row>
    <row r="162" spans="1:20">
      <c r="A162">
        <v>-1.17</v>
      </c>
      <c r="B162">
        <v>-65.31884199999999</v>
      </c>
      <c r="C162">
        <v>-1.34</v>
      </c>
      <c r="D162">
        <v>-66.169944</v>
      </c>
      <c r="E162">
        <v>-1.32</v>
      </c>
      <c r="F162">
        <v>-60.123586</v>
      </c>
      <c r="G162">
        <v>-1.3</v>
      </c>
      <c r="H162">
        <v>-55.73664599999999</v>
      </c>
      <c r="I162">
        <v>-1.29</v>
      </c>
      <c r="J162">
        <v>-56.17326000000001</v>
      </c>
      <c r="K162">
        <v>-1.27</v>
      </c>
      <c r="L162">
        <v>-52.555912</v>
      </c>
      <c r="M162">
        <v>-1.25</v>
      </c>
      <c r="N162">
        <v>-51.652044</v>
      </c>
      <c r="O162">
        <v>-1.23</v>
      </c>
      <c r="P162">
        <v>-51.532474</v>
      </c>
      <c r="Q162">
        <v>-1.21</v>
      </c>
      <c r="R162">
        <v>-48.96256200000001</v>
      </c>
      <c r="S162">
        <v>-1.19</v>
      </c>
      <c r="T162">
        <v>-46.019672</v>
      </c>
    </row>
    <row r="163" spans="1:20">
      <c r="A163">
        <v>-1.16</v>
      </c>
      <c r="B163">
        <v>-62.41486</v>
      </c>
      <c r="C163">
        <v>-1.33</v>
      </c>
      <c r="D163">
        <v>-63.931076</v>
      </c>
      <c r="E163">
        <v>-1.31</v>
      </c>
      <c r="F163">
        <v>-60.503994</v>
      </c>
      <c r="G163">
        <v>-1.29</v>
      </c>
      <c r="H163">
        <v>-56.207628</v>
      </c>
      <c r="I163">
        <v>-1.28</v>
      </c>
      <c r="J163">
        <v>-55.106322</v>
      </c>
      <c r="K163">
        <v>-1.26</v>
      </c>
      <c r="L163">
        <v>-53.348156</v>
      </c>
      <c r="M163">
        <v>-1.24</v>
      </c>
      <c r="N163">
        <v>-51.113704</v>
      </c>
      <c r="O163">
        <v>-1.22</v>
      </c>
      <c r="P163">
        <v>-49.794208</v>
      </c>
      <c r="Q163">
        <v>-1.2</v>
      </c>
      <c r="R163">
        <v>-48.565406</v>
      </c>
      <c r="S163">
        <v>-1.18</v>
      </c>
      <c r="T163">
        <v>-44.826456</v>
      </c>
    </row>
    <row r="164" spans="1:20">
      <c r="A164">
        <v>-1.15</v>
      </c>
      <c r="B164">
        <v>-60.469138</v>
      </c>
      <c r="C164">
        <v>-1.32</v>
      </c>
      <c r="D164">
        <v>-63.80565799999999</v>
      </c>
      <c r="E164">
        <v>-1.3</v>
      </c>
      <c r="F164">
        <v>-58.24393</v>
      </c>
      <c r="G164">
        <v>-1.28</v>
      </c>
      <c r="H164">
        <v>-56.928558</v>
      </c>
      <c r="I164">
        <v>-1.27</v>
      </c>
      <c r="J164">
        <v>-53.311338</v>
      </c>
      <c r="K164">
        <v>-1.25</v>
      </c>
      <c r="L164">
        <v>-53.204714</v>
      </c>
      <c r="M164">
        <v>-1.23</v>
      </c>
      <c r="N164">
        <v>-51.21098600000001</v>
      </c>
      <c r="O164">
        <v>-1.21</v>
      </c>
      <c r="P164">
        <v>-48.279862</v>
      </c>
      <c r="Q164">
        <v>-1.19</v>
      </c>
      <c r="R164">
        <v>-48.272504</v>
      </c>
      <c r="S164">
        <v>-1.17</v>
      </c>
      <c r="T164">
        <v>-45.063398</v>
      </c>
    </row>
    <row r="165" spans="1:20">
      <c r="A165">
        <v>-1.14</v>
      </c>
      <c r="B165">
        <v>-60.441306</v>
      </c>
      <c r="C165">
        <v>-1.31</v>
      </c>
      <c r="D165">
        <v>-64.774702</v>
      </c>
      <c r="E165">
        <v>-1.29</v>
      </c>
      <c r="F165">
        <v>-57.494898</v>
      </c>
      <c r="G165">
        <v>-1.27</v>
      </c>
      <c r="H165">
        <v>-55.178516</v>
      </c>
      <c r="I165">
        <v>-1.26</v>
      </c>
      <c r="J165">
        <v>-53.47348</v>
      </c>
      <c r="K165">
        <v>-1.24</v>
      </c>
      <c r="L165">
        <v>-51.609464</v>
      </c>
      <c r="M165">
        <v>-1.22</v>
      </c>
      <c r="N165">
        <v>-50.8462</v>
      </c>
      <c r="O165">
        <v>-1.2</v>
      </c>
      <c r="P165">
        <v>-48.21212</v>
      </c>
      <c r="Q165">
        <v>-1.18</v>
      </c>
      <c r="R165">
        <v>-45.02076</v>
      </c>
      <c r="S165">
        <v>-1.16</v>
      </c>
      <c r="T165">
        <v>-44.00735</v>
      </c>
    </row>
    <row r="166" spans="1:20">
      <c r="A166">
        <v>-1.13</v>
      </c>
      <c r="B166">
        <v>-60.10493</v>
      </c>
      <c r="C166">
        <v>-1.3</v>
      </c>
      <c r="D166">
        <v>-64.45945400000001</v>
      </c>
      <c r="E166">
        <v>-1.28</v>
      </c>
      <c r="F166">
        <v>-58.40255</v>
      </c>
      <c r="G166">
        <v>-1.26</v>
      </c>
      <c r="H166">
        <v>-53.502712</v>
      </c>
      <c r="I166">
        <v>-1.25</v>
      </c>
      <c r="J166">
        <v>-54.377336</v>
      </c>
      <c r="K166">
        <v>-1.23</v>
      </c>
      <c r="L166">
        <v>-50.255912</v>
      </c>
      <c r="M166">
        <v>-1.21</v>
      </c>
      <c r="N166">
        <v>-49.795354</v>
      </c>
      <c r="O166">
        <v>-1.19</v>
      </c>
      <c r="P166">
        <v>-48.445974</v>
      </c>
      <c r="Q166">
        <v>-1.17</v>
      </c>
      <c r="R166">
        <v>-45.016722</v>
      </c>
      <c r="S166">
        <v>-1.15</v>
      </c>
      <c r="T166">
        <v>-42.48560999999999</v>
      </c>
    </row>
    <row r="167" spans="1:20">
      <c r="C167">
        <v>-1.29</v>
      </c>
      <c r="D167">
        <v>-61.551982</v>
      </c>
      <c r="E167">
        <v>-1.27</v>
      </c>
      <c r="F167">
        <v>-58.335796</v>
      </c>
      <c r="G167">
        <v>-1.25</v>
      </c>
      <c r="H167">
        <v>-54.89474199999999</v>
      </c>
      <c r="I167">
        <v>-1.24</v>
      </c>
      <c r="J167">
        <v>-53.451758</v>
      </c>
      <c r="K167">
        <v>-1.22</v>
      </c>
      <c r="L167">
        <v>-51.214564</v>
      </c>
      <c r="M167">
        <v>-1.2</v>
      </c>
      <c r="N167">
        <v>-48.3182</v>
      </c>
      <c r="O167">
        <v>-1.18</v>
      </c>
      <c r="P167">
        <v>-46.854908</v>
      </c>
      <c r="Q167">
        <v>-1.16</v>
      </c>
      <c r="R167">
        <v>-44.79722</v>
      </c>
      <c r="S167">
        <v>-1.14</v>
      </c>
      <c r="T167">
        <v>-41.21268999999999</v>
      </c>
    </row>
    <row r="168" spans="1:20">
      <c r="C168">
        <v>-1.28</v>
      </c>
      <c r="D168">
        <v>-61.21554999999999</v>
      </c>
      <c r="E168">
        <v>-1.26</v>
      </c>
      <c r="F168">
        <v>-56.36703</v>
      </c>
      <c r="G168">
        <v>-1.24</v>
      </c>
      <c r="H168">
        <v>-54.561674</v>
      </c>
      <c r="I168">
        <v>-1.23</v>
      </c>
      <c r="J168">
        <v>-50.925536</v>
      </c>
      <c r="K168">
        <v>-1.21</v>
      </c>
      <c r="L168">
        <v>-51.669144</v>
      </c>
      <c r="M168">
        <v>-1.19</v>
      </c>
      <c r="N168">
        <v>-48.114548</v>
      </c>
      <c r="O168">
        <v>-1.17</v>
      </c>
      <c r="P168">
        <v>-44.76262</v>
      </c>
      <c r="Q168">
        <v>-1.15</v>
      </c>
      <c r="R168">
        <v>-44.16734599999999</v>
      </c>
      <c r="S168">
        <v>-1.13</v>
      </c>
      <c r="T168">
        <v>-40.725318</v>
      </c>
    </row>
    <row r="169" spans="1:20">
      <c r="C169">
        <v>-1.27</v>
      </c>
      <c r="D169">
        <v>-61.87073</v>
      </c>
      <c r="E169">
        <v>-1.25</v>
      </c>
      <c r="F169">
        <v>-56.775604</v>
      </c>
      <c r="G169">
        <v>-1.23</v>
      </c>
      <c r="H169">
        <v>-53.716882</v>
      </c>
      <c r="I169">
        <v>-1.22</v>
      </c>
      <c r="J169">
        <v>-50.620768</v>
      </c>
      <c r="K169">
        <v>-1.2</v>
      </c>
      <c r="L169">
        <v>-49.363684</v>
      </c>
      <c r="M169">
        <v>-1.18</v>
      </c>
      <c r="N169">
        <v>-48.121734</v>
      </c>
      <c r="O169">
        <v>-1.16</v>
      </c>
      <c r="P169">
        <v>-44.066574</v>
      </c>
      <c r="Q169">
        <v>-1.14</v>
      </c>
      <c r="R169">
        <v>-41.750232</v>
      </c>
      <c r="S169">
        <v>-1.12</v>
      </c>
      <c r="T169">
        <v>-40.3437</v>
      </c>
    </row>
    <row r="170" spans="1:20">
      <c r="C170">
        <v>-1.26</v>
      </c>
      <c r="D170">
        <v>-61.95993600000001</v>
      </c>
      <c r="E170">
        <v>-1.24</v>
      </c>
      <c r="F170">
        <v>-55.90646400000001</v>
      </c>
      <c r="G170">
        <v>-1.22</v>
      </c>
      <c r="H170">
        <v>-51.158962</v>
      </c>
      <c r="I170">
        <v>-1.21</v>
      </c>
      <c r="J170">
        <v>-51.19095</v>
      </c>
      <c r="K170">
        <v>-1.19</v>
      </c>
      <c r="L170">
        <v>-48.454006</v>
      </c>
      <c r="M170">
        <v>-1.17</v>
      </c>
      <c r="N170">
        <v>-47.13212</v>
      </c>
      <c r="O170">
        <v>-1.15</v>
      </c>
      <c r="P170">
        <v>-44.278504</v>
      </c>
      <c r="Q170">
        <v>-1.13</v>
      </c>
      <c r="R170">
        <v>-40.723166</v>
      </c>
      <c r="S170">
        <v>-1.11</v>
      </c>
      <c r="T170">
        <v>-38.51643</v>
      </c>
    </row>
    <row r="171" spans="1:20">
      <c r="C171">
        <v>-1.25</v>
      </c>
      <c r="D171">
        <v>-60.47161999999999</v>
      </c>
      <c r="E171">
        <v>-1.23</v>
      </c>
      <c r="F171">
        <v>-55.90288</v>
      </c>
      <c r="G171">
        <v>-1.21</v>
      </c>
      <c r="H171">
        <v>-51.427848</v>
      </c>
      <c r="I171">
        <v>-1.2</v>
      </c>
      <c r="J171">
        <v>-50.93924</v>
      </c>
      <c r="K171">
        <v>-1.18</v>
      </c>
      <c r="L171">
        <v>-48.211626</v>
      </c>
      <c r="M171">
        <v>-1.16</v>
      </c>
      <c r="N171">
        <v>-43.64691000000001</v>
      </c>
      <c r="O171">
        <v>-1.14</v>
      </c>
      <c r="P171">
        <v>-43.543334</v>
      </c>
      <c r="Q171">
        <v>-1.12</v>
      </c>
      <c r="R171">
        <v>-40.872186</v>
      </c>
      <c r="S171">
        <v>-1.1</v>
      </c>
      <c r="T171">
        <v>-36.086306</v>
      </c>
    </row>
    <row r="172" spans="1:20">
      <c r="C172">
        <v>-1.24</v>
      </c>
      <c r="D172">
        <v>-58.593966</v>
      </c>
      <c r="E172">
        <v>-1.22</v>
      </c>
      <c r="F172">
        <v>-54.03217600000001</v>
      </c>
      <c r="G172">
        <v>-1.2</v>
      </c>
      <c r="H172">
        <v>-51.443408</v>
      </c>
      <c r="I172">
        <v>-1.19</v>
      </c>
      <c r="J172">
        <v>-48.811802</v>
      </c>
      <c r="K172">
        <v>-1.17</v>
      </c>
      <c r="L172">
        <v>-47.876996</v>
      </c>
      <c r="M172">
        <v>-1.15</v>
      </c>
      <c r="N172">
        <v>-43.949084</v>
      </c>
      <c r="O172">
        <v>-1.13</v>
      </c>
      <c r="P172">
        <v>-39.75136</v>
      </c>
      <c r="Q172">
        <v>-1.11</v>
      </c>
      <c r="R172">
        <v>-39.57276399999999</v>
      </c>
      <c r="S172">
        <v>-1.09</v>
      </c>
      <c r="T172">
        <v>-36.252</v>
      </c>
    </row>
    <row r="173" spans="1:20">
      <c r="C173">
        <v>-1.23</v>
      </c>
      <c r="D173">
        <v>-58.811448</v>
      </c>
      <c r="E173">
        <v>-1.21</v>
      </c>
      <c r="F173">
        <v>-52.017402</v>
      </c>
      <c r="G173">
        <v>-1.19</v>
      </c>
      <c r="H173">
        <v>-50.95856</v>
      </c>
      <c r="I173">
        <v>-1.18</v>
      </c>
      <c r="J173">
        <v>-47.712574</v>
      </c>
      <c r="K173">
        <v>-1.16</v>
      </c>
      <c r="L173">
        <v>-46.386322</v>
      </c>
      <c r="M173">
        <v>-1.14</v>
      </c>
      <c r="N173">
        <v>-43.425392</v>
      </c>
      <c r="O173">
        <v>-1.12</v>
      </c>
      <c r="P173">
        <v>-40.894684</v>
      </c>
      <c r="Q173">
        <v>-1.1</v>
      </c>
      <c r="R173">
        <v>-37.2246</v>
      </c>
      <c r="S173">
        <v>-1.08</v>
      </c>
      <c r="T173">
        <v>-35.617694</v>
      </c>
    </row>
    <row r="174" spans="1:20">
      <c r="C174">
        <v>-1.22</v>
      </c>
      <c r="D174">
        <v>-58.73117999999999</v>
      </c>
      <c r="E174">
        <v>-1.2</v>
      </c>
      <c r="F174">
        <v>-52.48929399999999</v>
      </c>
      <c r="G174">
        <v>-1.18</v>
      </c>
      <c r="H174">
        <v>-47.886956</v>
      </c>
      <c r="I174">
        <v>-1.17</v>
      </c>
      <c r="J174">
        <v>-48.161966</v>
      </c>
      <c r="K174">
        <v>-1.15</v>
      </c>
      <c r="L174">
        <v>-43.70647599999999</v>
      </c>
      <c r="M174">
        <v>-1.13</v>
      </c>
      <c r="N174">
        <v>-42.200952</v>
      </c>
      <c r="O174">
        <v>-1.11</v>
      </c>
      <c r="P174">
        <v>-40.050334</v>
      </c>
      <c r="Q174">
        <v>-1.09</v>
      </c>
      <c r="R174">
        <v>-35.477228</v>
      </c>
      <c r="S174">
        <v>-1.07</v>
      </c>
      <c r="T174">
        <v>-33.403126</v>
      </c>
    </row>
    <row r="175" spans="1:20">
      <c r="C175">
        <v>-1.21</v>
      </c>
      <c r="D175">
        <v>-56.70023200000001</v>
      </c>
      <c r="E175">
        <v>-1.19</v>
      </c>
      <c r="F175">
        <v>-52.62287</v>
      </c>
      <c r="G175">
        <v>-1.17</v>
      </c>
      <c r="H175">
        <v>-47.957148</v>
      </c>
      <c r="I175">
        <v>-1.16</v>
      </c>
      <c r="J175">
        <v>-46.926968</v>
      </c>
      <c r="K175">
        <v>-1.14</v>
      </c>
      <c r="L175">
        <v>-43.955586</v>
      </c>
      <c r="M175">
        <v>-1.12</v>
      </c>
      <c r="N175">
        <v>-40.500844</v>
      </c>
      <c r="O175">
        <v>-1.1</v>
      </c>
      <c r="P175">
        <v>-38.716022</v>
      </c>
      <c r="Q175">
        <v>-1.08</v>
      </c>
      <c r="R175">
        <v>-35.22340799999999</v>
      </c>
      <c r="S175">
        <v>-1.06</v>
      </c>
      <c r="T175">
        <v>-30.999008</v>
      </c>
    </row>
    <row r="176" spans="1:20">
      <c r="C176">
        <v>-1.2</v>
      </c>
      <c r="D176">
        <v>-55.640578</v>
      </c>
      <c r="E176">
        <v>-1.18</v>
      </c>
      <c r="F176">
        <v>-52.11278</v>
      </c>
      <c r="G176">
        <v>-1.16</v>
      </c>
      <c r="H176">
        <v>-47.96981</v>
      </c>
      <c r="I176">
        <v>-1.15</v>
      </c>
      <c r="J176">
        <v>-44.570574</v>
      </c>
      <c r="K176">
        <v>-1.13</v>
      </c>
      <c r="L176">
        <v>-43.42458000000001</v>
      </c>
      <c r="M176">
        <v>-1.11</v>
      </c>
      <c r="N176">
        <v>-39.631404</v>
      </c>
      <c r="O176">
        <v>-1.09</v>
      </c>
      <c r="P176">
        <v>-35.735756</v>
      </c>
      <c r="Q176">
        <v>-1.07</v>
      </c>
      <c r="R176">
        <v>-34.305108</v>
      </c>
      <c r="S176">
        <v>-1.05</v>
      </c>
      <c r="T176">
        <v>-29.57949</v>
      </c>
    </row>
    <row r="177" spans="3:20">
      <c r="C177">
        <v>-1.19</v>
      </c>
      <c r="D177">
        <v>-55.597038</v>
      </c>
      <c r="E177">
        <v>-1.17</v>
      </c>
      <c r="F177">
        <v>-49.31497</v>
      </c>
      <c r="G177">
        <v>-1.15</v>
      </c>
      <c r="H177">
        <v>-46.96589400000001</v>
      </c>
      <c r="I177">
        <v>-1.14</v>
      </c>
      <c r="J177">
        <v>-43.783332</v>
      </c>
      <c r="K177">
        <v>-1.12</v>
      </c>
      <c r="L177">
        <v>-42.06444</v>
      </c>
      <c r="M177">
        <v>-1.1</v>
      </c>
      <c r="N177">
        <v>-39.170692</v>
      </c>
      <c r="O177">
        <v>-1.08</v>
      </c>
      <c r="P177">
        <v>-33.917302</v>
      </c>
      <c r="Q177">
        <v>-1.06</v>
      </c>
      <c r="R177">
        <v>-32.27735</v>
      </c>
      <c r="S177">
        <v>-1.04</v>
      </c>
      <c r="T177">
        <v>-29.053726</v>
      </c>
    </row>
    <row r="178" spans="3:20">
      <c r="C178">
        <v>-1.18</v>
      </c>
      <c r="D178">
        <v>-55.308898</v>
      </c>
      <c r="E178">
        <v>-1.16</v>
      </c>
      <c r="F178">
        <v>-49.511018</v>
      </c>
      <c r="G178">
        <v>-1.14</v>
      </c>
      <c r="H178">
        <v>-44.112042</v>
      </c>
      <c r="I178">
        <v>-1.13</v>
      </c>
      <c r="J178">
        <v>-43.216918</v>
      </c>
      <c r="K178">
        <v>-1.11</v>
      </c>
      <c r="L178">
        <v>-39.510824</v>
      </c>
      <c r="M178">
        <v>-1.09</v>
      </c>
      <c r="N178">
        <v>-38.22197</v>
      </c>
      <c r="O178">
        <v>-1.07</v>
      </c>
      <c r="P178">
        <v>-33.881628</v>
      </c>
      <c r="Q178">
        <v>-1.05</v>
      </c>
      <c r="R178">
        <v>-29.34731</v>
      </c>
      <c r="S178">
        <v>-1.03</v>
      </c>
      <c r="T178">
        <v>-26.933072</v>
      </c>
    </row>
    <row r="179" spans="3:20">
      <c r="C179">
        <v>-1.17</v>
      </c>
      <c r="D179">
        <v>-54.161438</v>
      </c>
      <c r="E179">
        <v>-1.15</v>
      </c>
      <c r="F179">
        <v>-48.566804</v>
      </c>
      <c r="G179">
        <v>-1.13</v>
      </c>
      <c r="H179">
        <v>-43.35169</v>
      </c>
      <c r="I179">
        <v>-1.12</v>
      </c>
      <c r="J179">
        <v>-42.543894</v>
      </c>
      <c r="K179">
        <v>-1.1</v>
      </c>
      <c r="L179">
        <v>-38.69844</v>
      </c>
      <c r="M179">
        <v>-1.08</v>
      </c>
      <c r="N179">
        <v>-34.353126</v>
      </c>
      <c r="O179">
        <v>-1.06</v>
      </c>
      <c r="P179">
        <v>-32.462404</v>
      </c>
      <c r="Q179">
        <v>-1.04</v>
      </c>
      <c r="R179">
        <v>-28.90851</v>
      </c>
      <c r="S179">
        <v>-1.02</v>
      </c>
      <c r="T179">
        <v>-23.230312</v>
      </c>
    </row>
    <row r="180" spans="3:20">
      <c r="C180">
        <v>-1.16</v>
      </c>
      <c r="D180">
        <v>-51.485892</v>
      </c>
      <c r="E180">
        <v>-1.14</v>
      </c>
      <c r="F180">
        <v>-47.537338</v>
      </c>
      <c r="G180">
        <v>-1.12</v>
      </c>
      <c r="H180">
        <v>-43.167776</v>
      </c>
      <c r="I180">
        <v>-1.11</v>
      </c>
      <c r="J180">
        <v>-40.54996</v>
      </c>
      <c r="K180">
        <v>-1.09</v>
      </c>
      <c r="L180">
        <v>-38.321488</v>
      </c>
      <c r="M180">
        <v>-1.07</v>
      </c>
      <c r="N180">
        <v>-33.695812</v>
      </c>
      <c r="O180">
        <v>-1.05</v>
      </c>
      <c r="P180">
        <v>-30.376198</v>
      </c>
      <c r="Q180">
        <v>-1.03</v>
      </c>
      <c r="R180">
        <v>-28.054546</v>
      </c>
      <c r="S180">
        <v>-1.01</v>
      </c>
      <c r="T180">
        <v>-22.546374</v>
      </c>
    </row>
    <row r="181" spans="3:20">
      <c r="C181">
        <v>-1.15</v>
      </c>
      <c r="D181">
        <v>-51.1402</v>
      </c>
      <c r="E181">
        <v>-1.13</v>
      </c>
      <c r="F181">
        <v>-44.79723</v>
      </c>
      <c r="G181">
        <v>-1.11</v>
      </c>
      <c r="H181">
        <v>-42.864374</v>
      </c>
      <c r="I181">
        <v>-1.1</v>
      </c>
      <c r="J181">
        <v>-38.184012</v>
      </c>
      <c r="K181">
        <v>-1.08</v>
      </c>
      <c r="L181">
        <v>-37.112734</v>
      </c>
      <c r="M181">
        <v>-1.06</v>
      </c>
      <c r="N181">
        <v>-33.146958</v>
      </c>
      <c r="O181">
        <v>-1.04</v>
      </c>
      <c r="P181">
        <v>-28.087974</v>
      </c>
      <c r="Q181">
        <v>-1.02</v>
      </c>
      <c r="R181">
        <v>-25.95597</v>
      </c>
      <c r="S181">
        <v>-1</v>
      </c>
      <c r="T181">
        <v>-22.478378</v>
      </c>
    </row>
    <row r="182" spans="3:20">
      <c r="C182">
        <v>-1.14</v>
      </c>
      <c r="D182">
        <v>-51.026272</v>
      </c>
      <c r="E182">
        <v>-1.12</v>
      </c>
      <c r="F182">
        <v>-43.714342</v>
      </c>
      <c r="G182">
        <v>-1.1</v>
      </c>
      <c r="H182">
        <v>-39.689818</v>
      </c>
      <c r="I182">
        <v>-1.09</v>
      </c>
      <c r="J182">
        <v>-38.602054</v>
      </c>
      <c r="K182">
        <v>-1.07</v>
      </c>
      <c r="L182">
        <v>-33.648776</v>
      </c>
      <c r="M182">
        <v>-1.05</v>
      </c>
      <c r="N182">
        <v>-32.137468</v>
      </c>
      <c r="O182">
        <v>-1.03</v>
      </c>
      <c r="P182">
        <v>-27.945522</v>
      </c>
      <c r="Q182">
        <v>-1.01</v>
      </c>
      <c r="R182">
        <v>-22.519168</v>
      </c>
      <c r="S182">
        <v>-0.99</v>
      </c>
      <c r="T182">
        <v>-21.155322</v>
      </c>
    </row>
    <row r="183" spans="3:20">
      <c r="C183">
        <v>-1.13</v>
      </c>
      <c r="D183">
        <v>-49.03258</v>
      </c>
      <c r="E183">
        <v>-1.11</v>
      </c>
      <c r="F183">
        <v>-43.49679999999999</v>
      </c>
      <c r="G183">
        <v>-1.09</v>
      </c>
      <c r="H183">
        <v>-38.183038</v>
      </c>
      <c r="I183">
        <v>-1.08</v>
      </c>
      <c r="J183">
        <v>-37.514688</v>
      </c>
      <c r="K183">
        <v>-1.06</v>
      </c>
      <c r="L183">
        <v>-32.761932</v>
      </c>
      <c r="M183">
        <v>-1.04</v>
      </c>
      <c r="N183">
        <v>-28.78643</v>
      </c>
      <c r="O183">
        <v>-1.02</v>
      </c>
      <c r="P183">
        <v>-26.498656</v>
      </c>
      <c r="Q183">
        <v>-1</v>
      </c>
      <c r="R183">
        <v>-21.876362</v>
      </c>
      <c r="S183">
        <v>-0.98</v>
      </c>
      <c r="T183">
        <v>-18.45171</v>
      </c>
    </row>
    <row r="184" spans="3:20">
      <c r="C184">
        <v>-1.12</v>
      </c>
      <c r="D184">
        <v>-46.73843</v>
      </c>
      <c r="E184">
        <v>-1.1</v>
      </c>
      <c r="F184">
        <v>-42.468784</v>
      </c>
      <c r="G184">
        <v>-1.08</v>
      </c>
      <c r="H184">
        <v>-37.9862925</v>
      </c>
      <c r="I184">
        <v>-1.07</v>
      </c>
      <c r="J184">
        <v>-34.900386</v>
      </c>
      <c r="K184">
        <v>-1.05</v>
      </c>
      <c r="L184">
        <v>-31.741264</v>
      </c>
      <c r="M184">
        <v>-1.03</v>
      </c>
      <c r="N184">
        <v>-27.012876</v>
      </c>
      <c r="O184">
        <v>-1.01</v>
      </c>
      <c r="P184">
        <v>-23.584892</v>
      </c>
      <c r="Q184">
        <v>-0.99</v>
      </c>
      <c r="R184">
        <v>-21.53455</v>
      </c>
      <c r="S184">
        <v>-0.97</v>
      </c>
      <c r="T184">
        <v>-16.39997</v>
      </c>
    </row>
    <row r="185" spans="3:20">
      <c r="C185">
        <v>-1.11</v>
      </c>
      <c r="D185">
        <v>-46.90766</v>
      </c>
      <c r="I185">
        <v>-1.06</v>
      </c>
      <c r="J185">
        <v>-33.04411666666667</v>
      </c>
      <c r="K185">
        <v>-1.04</v>
      </c>
      <c r="L185">
        <v>-31.35202666666667</v>
      </c>
      <c r="M185">
        <v>-1.02</v>
      </c>
      <c r="N185">
        <v>-26.82185</v>
      </c>
      <c r="O185">
        <v>-1</v>
      </c>
      <c r="P185">
        <v>-21.30834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2026-03-07T04:56:53Z</dcterms:created>
  <dcterms:modified xsi:type="dcterms:W3CDTF">2026-03-07T04:56:53Z</dcterms:modified>
</cp:coreProperties>
</file>