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<sst xmlns="http://schemas.openxmlformats.org/spreadsheetml/2006/main" count="30" uniqueCount="12">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</sst>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28.94468868686869</c:v>
                </c:pt>
                <c:pt idx="1">
                  <c:v>-61.62607333333333</c:v>
                </c:pt>
                <c:pt idx="2">
                  <c:v>-53.685416</c:v>
                </c:pt>
                <c:pt idx="3">
                  <c:v>-41.57317</c:v>
                </c:pt>
                <c:pt idx="4">
                  <c:v>-37.93964</c:v>
                </c:pt>
                <c:pt idx="5">
                  <c:v>-34.280622</c:v>
                </c:pt>
                <c:pt idx="6">
                  <c:v>-29.46969</c:v>
                </c:pt>
                <c:pt idx="7">
                  <c:v>-25.448764</c:v>
                </c:pt>
                <c:pt idx="8">
                  <c:v>-23.31349</c:v>
                </c:pt>
                <c:pt idx="9">
                  <c:v>-19.943782</c:v>
                </c:pt>
                <c:pt idx="10">
                  <c:v>-16.370428</c:v>
                </c:pt>
                <c:pt idx="11">
                  <c:v>-11.793736</c:v>
                </c:pt>
                <c:pt idx="12">
                  <c:v>-10.2146274</c:v>
                </c:pt>
                <c:pt idx="13">
                  <c:v>-7.2601684</c:v>
                </c:pt>
                <c:pt idx="14">
                  <c:v>-5.6386296</c:v>
                </c:pt>
                <c:pt idx="15">
                  <c:v>-1.250196</c:v>
                </c:pt>
                <c:pt idx="16">
                  <c:v>2.2218894</c:v>
                </c:pt>
                <c:pt idx="17">
                  <c:v>4.3984392</c:v>
                </c:pt>
                <c:pt idx="18">
                  <c:v>7.2646998</c:v>
                </c:pt>
                <c:pt idx="19">
                  <c:v>12.1440014</c:v>
                </c:pt>
                <c:pt idx="20">
                  <c:v>15.3677</c:v>
                </c:pt>
                <c:pt idx="21">
                  <c:v>17.159782</c:v>
                </c:pt>
                <c:pt idx="22">
                  <c:v>17.59654</c:v>
                </c:pt>
                <c:pt idx="23">
                  <c:v>20.85224</c:v>
                </c:pt>
                <c:pt idx="24">
                  <c:v>22.340976</c:v>
                </c:pt>
                <c:pt idx="25">
                  <c:v>22.250376</c:v>
                </c:pt>
                <c:pt idx="26">
                  <c:v>21.197596</c:v>
                </c:pt>
                <c:pt idx="27">
                  <c:v>20.420688</c:v>
                </c:pt>
                <c:pt idx="28">
                  <c:v>19.889392</c:v>
                </c:pt>
                <c:pt idx="29">
                  <c:v>17.982158</c:v>
                </c:pt>
                <c:pt idx="30">
                  <c:v>16.224038</c:v>
                </c:pt>
                <c:pt idx="31">
                  <c:v>17.492356</c:v>
                </c:pt>
                <c:pt idx="32">
                  <c:v>18.017446</c:v>
                </c:pt>
                <c:pt idx="33">
                  <c:v>18.206464</c:v>
                </c:pt>
                <c:pt idx="34">
                  <c:v>17.88286</c:v>
                </c:pt>
                <c:pt idx="35">
                  <c:v>17.692468</c:v>
                </c:pt>
                <c:pt idx="36">
                  <c:v>20.17976</c:v>
                </c:pt>
                <c:pt idx="37">
                  <c:v>18.191356</c:v>
                </c:pt>
                <c:pt idx="38">
                  <c:v>18.887856</c:v>
                </c:pt>
                <c:pt idx="39">
                  <c:v>18.424308</c:v>
                </c:pt>
                <c:pt idx="40">
                  <c:v>20.426816</c:v>
                </c:pt>
                <c:pt idx="41">
                  <c:v>21.090266</c:v>
                </c:pt>
                <c:pt idx="42">
                  <c:v>20.819408</c:v>
                </c:pt>
                <c:pt idx="43">
                  <c:v>21.111312</c:v>
                </c:pt>
                <c:pt idx="44">
                  <c:v>24.04503</c:v>
                </c:pt>
                <c:pt idx="45">
                  <c:v>23.300726</c:v>
                </c:pt>
                <c:pt idx="46">
                  <c:v>21.693416</c:v>
                </c:pt>
                <c:pt idx="47">
                  <c:v>18.713084</c:v>
                </c:pt>
                <c:pt idx="48">
                  <c:v>17.987186</c:v>
                </c:pt>
                <c:pt idx="49">
                  <c:v>16.004724</c:v>
                </c:pt>
                <c:pt idx="50">
                  <c:v>13.834056</c:v>
                </c:pt>
                <c:pt idx="51">
                  <c:v>13.802934</c:v>
                </c:pt>
                <c:pt idx="52">
                  <c:v>13.08613</c:v>
                </c:pt>
                <c:pt idx="53">
                  <c:v>12.461626</c:v>
                </c:pt>
                <c:pt idx="54">
                  <c:v>10.6771984</c:v>
                </c:pt>
                <c:pt idx="55">
                  <c:v>10.66857</c:v>
                </c:pt>
                <c:pt idx="56">
                  <c:v>10.5670744</c:v>
                </c:pt>
                <c:pt idx="57">
                  <c:v>9.336190200000001</c:v>
                </c:pt>
                <c:pt idx="58">
                  <c:v>7.761481600000001</c:v>
                </c:pt>
                <c:pt idx="59">
                  <c:v>7.73419</c:v>
                </c:pt>
                <c:pt idx="60">
                  <c:v>7.6990204</c:v>
                </c:pt>
                <c:pt idx="61">
                  <c:v>7.4128012</c:v>
                </c:pt>
                <c:pt idx="62">
                  <c:v>5.384217</c:v>
                </c:pt>
                <c:pt idx="63">
                  <c:v>5.689894199999999</c:v>
                </c:pt>
                <c:pt idx="64">
                  <c:v>5.407174599999999</c:v>
                </c:pt>
                <c:pt idx="65">
                  <c:v>6.1311514</c:v>
                </c:pt>
                <c:pt idx="66">
                  <c:v>3.510753</c:v>
                </c:pt>
                <c:pt idx="67">
                  <c:v>2.7258414</c:v>
                </c:pt>
                <c:pt idx="68">
                  <c:v>2.819338</c:v>
                </c:pt>
                <c:pt idx="69">
                  <c:v>3.611464799999999</c:v>
                </c:pt>
                <c:pt idx="70">
                  <c:v>1.7533156</c:v>
                </c:pt>
                <c:pt idx="71">
                  <c:v>1.70245</c:v>
                </c:pt>
                <c:pt idx="72">
                  <c:v>2.0844526</c:v>
                </c:pt>
                <c:pt idx="73">
                  <c:v>1.8613672</c:v>
                </c:pt>
                <c:pt idx="74">
                  <c:v>0.120507</c:v>
                </c:pt>
                <c:pt idx="75">
                  <c:v>-1.9075756</c:v>
                </c:pt>
                <c:pt idx="76">
                  <c:v>-2.5586832</c:v>
                </c:pt>
                <c:pt idx="77">
                  <c:v>-4.272748399999999</c:v>
                </c:pt>
                <c:pt idx="78">
                  <c:v>-6.345339399999999</c:v>
                </c:pt>
                <c:pt idx="79">
                  <c:v>-10.0516406</c:v>
                </c:pt>
                <c:pt idx="80">
                  <c:v>-11.98851</c:v>
                </c:pt>
                <c:pt idx="81">
                  <c:v>-14.714336</c:v>
                </c:pt>
                <c:pt idx="82">
                  <c:v>-18.384514</c:v>
                </c:pt>
                <c:pt idx="83">
                  <c:v>-22.480542</c:v>
                </c:pt>
                <c:pt idx="84">
                  <c:v>-24.095696</c:v>
                </c:pt>
                <c:pt idx="85">
                  <c:v>-26.445932</c:v>
                </c:pt>
                <c:pt idx="86">
                  <c:v>-28.149962</c:v>
                </c:pt>
                <c:pt idx="87">
                  <c:v>-31.909818</c:v>
                </c:pt>
                <c:pt idx="88">
                  <c:v>-34.281166</c:v>
                </c:pt>
                <c:pt idx="89">
                  <c:v>-35.828002</c:v>
                </c:pt>
                <c:pt idx="90">
                  <c:v>-35.83691</c:v>
                </c:pt>
                <c:pt idx="91">
                  <c:v>-39.95149</c:v>
                </c:pt>
                <c:pt idx="92">
                  <c:v>-42.063568</c:v>
                </c:pt>
                <c:pt idx="93">
                  <c:v>-42.693752</c:v>
                </c:pt>
                <c:pt idx="94">
                  <c:v>-42.97913</c:v>
                </c:pt>
                <c:pt idx="95">
                  <c:v>-45.623442</c:v>
                </c:pt>
                <c:pt idx="96">
                  <c:v>-45.413836</c:v>
                </c:pt>
                <c:pt idx="97">
                  <c:v>-47.39595</c:v>
                </c:pt>
                <c:pt idx="98">
                  <c:v>-47.48844200000001</c:v>
                </c:pt>
                <c:pt idx="99">
                  <c:v>-49.32563</c:v>
                </c:pt>
                <c:pt idx="100">
                  <c:v>-52.44411599999999</c:v>
                </c:pt>
                <c:pt idx="101">
                  <c:v>-52.802012</c:v>
                </c:pt>
                <c:pt idx="102">
                  <c:v>-53.75676600000001</c:v>
                </c:pt>
                <c:pt idx="103">
                  <c:v>-54.139558</c:v>
                </c:pt>
                <c:pt idx="104">
                  <c:v>-56.459542</c:v>
                </c:pt>
                <c:pt idx="105">
                  <c:v>-56.770368</c:v>
                </c:pt>
                <c:pt idx="106">
                  <c:v>-57.080686</c:v>
                </c:pt>
                <c:pt idx="107">
                  <c:v>-57.15481200000001</c:v>
                </c:pt>
                <c:pt idx="108">
                  <c:v>-59.453982</c:v>
                </c:pt>
                <c:pt idx="109">
                  <c:v>-58.86101599999999</c:v>
                </c:pt>
                <c:pt idx="110">
                  <c:v>-58.72993799999999</c:v>
                </c:pt>
                <c:pt idx="111">
                  <c:v>-57.690926</c:v>
                </c:pt>
                <c:pt idx="112">
                  <c:v>-59.60968</c:v>
                </c:pt>
                <c:pt idx="113">
                  <c:v>-60.195674</c:v>
                </c:pt>
                <c:pt idx="114">
                  <c:v>-58.602468</c:v>
                </c:pt>
                <c:pt idx="115">
                  <c:v>-58.640396</c:v>
                </c:pt>
                <c:pt idx="116">
                  <c:v>-60.173934</c:v>
                </c:pt>
                <c:pt idx="117">
                  <c:v>-60.934488</c:v>
                </c:pt>
                <c:pt idx="118">
                  <c:v>-59.582712</c:v>
                </c:pt>
                <c:pt idx="119">
                  <c:v>-59.57038</c:v>
                </c:pt>
                <c:pt idx="120">
                  <c:v>-60.61633399999999</c:v>
                </c:pt>
                <c:pt idx="121">
                  <c:v>-60.498608</c:v>
                </c:pt>
                <c:pt idx="122">
                  <c:v>-60.749588</c:v>
                </c:pt>
                <c:pt idx="123">
                  <c:v>-61.211642</c:v>
                </c:pt>
                <c:pt idx="124">
                  <c:v>-61.062952</c:v>
                </c:pt>
                <c:pt idx="125">
                  <c:v>-64.514906</c:v>
                </c:pt>
                <c:pt idx="126">
                  <c:v>-64.040302</c:v>
                </c:pt>
                <c:pt idx="127">
                  <c:v>-63.230238</c:v>
                </c:pt>
                <c:pt idx="128">
                  <c:v>-63.647588</c:v>
                </c:pt>
                <c:pt idx="129">
                  <c:v>-66.90405</c:v>
                </c:pt>
                <c:pt idx="130">
                  <c:v>-67.63034999999999</c:v>
                </c:pt>
                <c:pt idx="131">
                  <c:v>-67.76497400000001</c:v>
                </c:pt>
                <c:pt idx="132">
                  <c:v>-68.21693</c:v>
                </c:pt>
                <c:pt idx="133">
                  <c:v>-72.38885999999999</c:v>
                </c:pt>
                <c:pt idx="134">
                  <c:v>-74.89132600000001</c:v>
                </c:pt>
                <c:pt idx="135">
                  <c:v>-74.80599599999999</c:v>
                </c:pt>
                <c:pt idx="136">
                  <c:v>-74.726484</c:v>
                </c:pt>
                <c:pt idx="137">
                  <c:v>-72.7928</c:v>
                </c:pt>
                <c:pt idx="138">
                  <c:v>-72.096828</c:v>
                </c:pt>
                <c:pt idx="139">
                  <c:v>-71.21862999999999</c:v>
                </c:pt>
                <c:pt idx="140">
                  <c:v>-69.117974</c:v>
                </c:pt>
                <c:pt idx="141">
                  <c:v>-69.563896</c:v>
                </c:pt>
                <c:pt idx="142">
                  <c:v>-69.651014</c:v>
                </c:pt>
                <c:pt idx="143">
                  <c:v>-69.330354</c:v>
                </c:pt>
                <c:pt idx="144">
                  <c:v>-67.381468</c:v>
                </c:pt>
                <c:pt idx="145">
                  <c:v>-67.55914</c:v>
                </c:pt>
                <c:pt idx="146">
                  <c:v>-68.37396199999999</c:v>
                </c:pt>
                <c:pt idx="147">
                  <c:v>-67.439302</c:v>
                </c:pt>
                <c:pt idx="148">
                  <c:v>-64.72540000000001</c:v>
                </c:pt>
                <c:pt idx="149">
                  <c:v>-64.279582</c:v>
                </c:pt>
                <c:pt idx="150">
                  <c:v>-65.22170799999999</c:v>
                </c:pt>
                <c:pt idx="151">
                  <c:v>-65.446952</c:v>
                </c:pt>
                <c:pt idx="152">
                  <c:v>-62.480488</c:v>
                </c:pt>
                <c:pt idx="153">
                  <c:v>-62.396974</c:v>
                </c:pt>
                <c:pt idx="154">
                  <c:v>-62.727792</c:v>
                </c:pt>
                <c:pt idx="155">
                  <c:v>-62.0569</c:v>
                </c:pt>
                <c:pt idx="156">
                  <c:v>-58.964996</c:v>
                </c:pt>
                <c:pt idx="157">
                  <c:v>-58.092876</c:v>
                </c:pt>
                <c:pt idx="158">
                  <c:v>-57.814228</c:v>
                </c:pt>
                <c:pt idx="159">
                  <c:v>-57.775012</c:v>
                </c:pt>
                <c:pt idx="160">
                  <c:v>-55.05445999999999</c:v>
                </c:pt>
                <c:pt idx="161">
                  <c:v>-53.922534</c:v>
                </c:pt>
                <c:pt idx="162">
                  <c:v>-53.215084</c:v>
                </c:pt>
                <c:pt idx="163">
                  <c:v>-51.479995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-52.37975666666667</c:v>
                </c:pt>
                <c:pt idx="1">
                  <c:v>-49.921238</c:v>
                </c:pt>
                <c:pt idx="2">
                  <c:v>-47.04514</c:v>
                </c:pt>
                <c:pt idx="3">
                  <c:v>-46.317118</c:v>
                </c:pt>
                <c:pt idx="4">
                  <c:v>-45.932838</c:v>
                </c:pt>
                <c:pt idx="5">
                  <c:v>-44.809466</c:v>
                </c:pt>
                <c:pt idx="6">
                  <c:v>-40.84119</c:v>
                </c:pt>
                <c:pt idx="7">
                  <c:v>-40.221092</c:v>
                </c:pt>
                <c:pt idx="8">
                  <c:v>-39.482904</c:v>
                </c:pt>
                <c:pt idx="9">
                  <c:v>-36.903666</c:v>
                </c:pt>
                <c:pt idx="10">
                  <c:v>-33.613634</c:v>
                </c:pt>
                <c:pt idx="11">
                  <c:v>-31.295744</c:v>
                </c:pt>
                <c:pt idx="12">
                  <c:v>-30.699236</c:v>
                </c:pt>
                <c:pt idx="13">
                  <c:v>-29.085076</c:v>
                </c:pt>
                <c:pt idx="14">
                  <c:v>-26.665542</c:v>
                </c:pt>
                <c:pt idx="15">
                  <c:v>-24.864222</c:v>
                </c:pt>
                <c:pt idx="16">
                  <c:v>-23.437392</c:v>
                </c:pt>
                <c:pt idx="17">
                  <c:v>-21.800076</c:v>
                </c:pt>
                <c:pt idx="18">
                  <c:v>-17.783724</c:v>
                </c:pt>
                <c:pt idx="19">
                  <c:v>-15.417592</c:v>
                </c:pt>
                <c:pt idx="20">
                  <c:v>-13.836026</c:v>
                </c:pt>
                <c:pt idx="21">
                  <c:v>-12.224554</c:v>
                </c:pt>
                <c:pt idx="22">
                  <c:v>-9.0120532</c:v>
                </c:pt>
                <c:pt idx="23">
                  <c:v>-6.167182599999999</c:v>
                </c:pt>
                <c:pt idx="24">
                  <c:v>-5.1120476</c:v>
                </c:pt>
                <c:pt idx="25">
                  <c:v>-3.094354800000001</c:v>
                </c:pt>
                <c:pt idx="26">
                  <c:v>-1.859487</c:v>
                </c:pt>
                <c:pt idx="27">
                  <c:v>3.9459398</c:v>
                </c:pt>
                <c:pt idx="28">
                  <c:v>4.1381628</c:v>
                </c:pt>
                <c:pt idx="29">
                  <c:v>6.852414</c:v>
                </c:pt>
                <c:pt idx="30">
                  <c:v>8.690862599999999</c:v>
                </c:pt>
                <c:pt idx="31">
                  <c:v>13.18884</c:v>
                </c:pt>
                <c:pt idx="32">
                  <c:v>15.343626</c:v>
                </c:pt>
                <c:pt idx="33">
                  <c:v>17.63163</c:v>
                </c:pt>
                <c:pt idx="34">
                  <c:v>19.817924</c:v>
                </c:pt>
                <c:pt idx="35">
                  <c:v>25.55379</c:v>
                </c:pt>
                <c:pt idx="36">
                  <c:v>27.346516</c:v>
                </c:pt>
                <c:pt idx="37">
                  <c:v>28.076344</c:v>
                </c:pt>
                <c:pt idx="38">
                  <c:v>27.224026</c:v>
                </c:pt>
                <c:pt idx="39">
                  <c:v>29.183002</c:v>
                </c:pt>
                <c:pt idx="40">
                  <c:v>30.12658</c:v>
                </c:pt>
                <c:pt idx="41">
                  <c:v>29.130788</c:v>
                </c:pt>
                <c:pt idx="42">
                  <c:v>28.671916</c:v>
                </c:pt>
                <c:pt idx="43">
                  <c:v>29.12627</c:v>
                </c:pt>
                <c:pt idx="44">
                  <c:v>30.602796</c:v>
                </c:pt>
                <c:pt idx="45">
                  <c:v>29.362164</c:v>
                </c:pt>
                <c:pt idx="46">
                  <c:v>27.58271</c:v>
                </c:pt>
                <c:pt idx="47">
                  <c:v>28.249036</c:v>
                </c:pt>
                <c:pt idx="48">
                  <c:v>29.164852</c:v>
                </c:pt>
                <c:pt idx="49">
                  <c:v>28.697212</c:v>
                </c:pt>
                <c:pt idx="50">
                  <c:v>27.894432</c:v>
                </c:pt>
                <c:pt idx="51">
                  <c:v>27.619484</c:v>
                </c:pt>
                <c:pt idx="52">
                  <c:v>29.752986</c:v>
                </c:pt>
                <c:pt idx="53">
                  <c:v>29.926468</c:v>
                </c:pt>
                <c:pt idx="54">
                  <c:v>28.534442</c:v>
                </c:pt>
                <c:pt idx="55">
                  <c:v>28.74948</c:v>
                </c:pt>
                <c:pt idx="56">
                  <c:v>30.814264</c:v>
                </c:pt>
                <c:pt idx="57">
                  <c:v>30.09041</c:v>
                </c:pt>
                <c:pt idx="58">
                  <c:v>29.90062</c:v>
                </c:pt>
                <c:pt idx="59">
                  <c:v>30.613526</c:v>
                </c:pt>
                <c:pt idx="60">
                  <c:v>32.444968</c:v>
                </c:pt>
                <c:pt idx="61">
                  <c:v>33.28046</c:v>
                </c:pt>
                <c:pt idx="62">
                  <c:v>32.025514</c:v>
                </c:pt>
                <c:pt idx="63">
                  <c:v>30.921134</c:v>
                </c:pt>
                <c:pt idx="64">
                  <c:v>27.837408</c:v>
                </c:pt>
                <c:pt idx="65">
                  <c:v>25.371738</c:v>
                </c:pt>
                <c:pt idx="66">
                  <c:v>22.03205</c:v>
                </c:pt>
                <c:pt idx="67">
                  <c:v>21.008354</c:v>
                </c:pt>
                <c:pt idx="68">
                  <c:v>20.50343</c:v>
                </c:pt>
                <c:pt idx="69">
                  <c:v>19.70981</c:v>
                </c:pt>
                <c:pt idx="70">
                  <c:v>16.840938</c:v>
                </c:pt>
                <c:pt idx="71">
                  <c:v>17.126894</c:v>
                </c:pt>
                <c:pt idx="72">
                  <c:v>16.192774</c:v>
                </c:pt>
                <c:pt idx="73">
                  <c:v>16.014614</c:v>
                </c:pt>
                <c:pt idx="74">
                  <c:v>13.166992</c:v>
                </c:pt>
                <c:pt idx="75">
                  <c:v>12.849456</c:v>
                </c:pt>
                <c:pt idx="76">
                  <c:v>13.431414</c:v>
                </c:pt>
                <c:pt idx="77">
                  <c:v>12.229562</c:v>
                </c:pt>
                <c:pt idx="78">
                  <c:v>10.3957324</c:v>
                </c:pt>
                <c:pt idx="79">
                  <c:v>10.150361</c:v>
                </c:pt>
                <c:pt idx="80">
                  <c:v>9.8525258</c:v>
                </c:pt>
                <c:pt idx="81">
                  <c:v>9.327795800000001</c:v>
                </c:pt>
                <c:pt idx="82">
                  <c:v>8.437889799999999</c:v>
                </c:pt>
                <c:pt idx="83">
                  <c:v>7.453527200000001</c:v>
                </c:pt>
                <c:pt idx="84">
                  <c:v>7.1225476</c:v>
                </c:pt>
                <c:pt idx="85">
                  <c:v>7.259976</c:v>
                </c:pt>
                <c:pt idx="86">
                  <c:v>5.9751852</c:v>
                </c:pt>
                <c:pt idx="87">
                  <c:v>4.9961544</c:v>
                </c:pt>
                <c:pt idx="88">
                  <c:v>5.5801102</c:v>
                </c:pt>
                <c:pt idx="89">
                  <c:v>4.386315</c:v>
                </c:pt>
                <c:pt idx="90">
                  <c:v>4.136357800000001</c:v>
                </c:pt>
                <c:pt idx="91">
                  <c:v>1.7103098</c:v>
                </c:pt>
                <c:pt idx="92">
                  <c:v>1.9054626</c:v>
                </c:pt>
                <c:pt idx="93">
                  <c:v>2.730799</c:v>
                </c:pt>
                <c:pt idx="94">
                  <c:v>0.2968912</c:v>
                </c:pt>
                <c:pt idx="95">
                  <c:v>-2.5811074</c:v>
                </c:pt>
                <c:pt idx="96">
                  <c:v>-3.9610996</c:v>
                </c:pt>
                <c:pt idx="97">
                  <c:v>-4.9408332</c:v>
                </c:pt>
                <c:pt idx="98">
                  <c:v>-6.2639104</c:v>
                </c:pt>
                <c:pt idx="99">
                  <c:v>-10.2404078</c:v>
                </c:pt>
                <c:pt idx="100">
                  <c:v>-10.973242</c:v>
                </c:pt>
                <c:pt idx="101">
                  <c:v>-10.816794</c:v>
                </c:pt>
                <c:pt idx="102">
                  <c:v>-11.274278</c:v>
                </c:pt>
                <c:pt idx="103">
                  <c:v>-14.796074</c:v>
                </c:pt>
                <c:pt idx="104">
                  <c:v>-15.487666</c:v>
                </c:pt>
                <c:pt idx="105">
                  <c:v>-16.001994</c:v>
                </c:pt>
                <c:pt idx="106">
                  <c:v>-16.488778</c:v>
                </c:pt>
                <c:pt idx="107">
                  <c:v>-19.375502</c:v>
                </c:pt>
                <c:pt idx="108">
                  <c:v>-21.01176</c:v>
                </c:pt>
                <c:pt idx="109">
                  <c:v>-21.605202</c:v>
                </c:pt>
                <c:pt idx="110">
                  <c:v>-22.80431</c:v>
                </c:pt>
                <c:pt idx="111">
                  <c:v>-24.642324</c:v>
                </c:pt>
                <c:pt idx="112">
                  <c:v>-26.597058</c:v>
                </c:pt>
                <c:pt idx="113">
                  <c:v>-25.860884</c:v>
                </c:pt>
                <c:pt idx="114">
                  <c:v>-27.67103</c:v>
                </c:pt>
                <c:pt idx="115">
                  <c:v>-28.34637</c:v>
                </c:pt>
                <c:pt idx="116">
                  <c:v>-32.495538</c:v>
                </c:pt>
                <c:pt idx="117">
                  <c:v>-33.048222</c:v>
                </c:pt>
                <c:pt idx="118">
                  <c:v>-33.362624</c:v>
                </c:pt>
                <c:pt idx="119">
                  <c:v>-34.16641600000001</c:v>
                </c:pt>
                <c:pt idx="120">
                  <c:v>-36.903604</c:v>
                </c:pt>
                <c:pt idx="121">
                  <c:v>-37.515204</c:v>
                </c:pt>
                <c:pt idx="122">
                  <c:v>-37.910652</c:v>
                </c:pt>
                <c:pt idx="123">
                  <c:v>-38.231324</c:v>
                </c:pt>
                <c:pt idx="124">
                  <c:v>-39.811184</c:v>
                </c:pt>
                <c:pt idx="125">
                  <c:v>-41.945404</c:v>
                </c:pt>
                <c:pt idx="126">
                  <c:v>-40.627996</c:v>
                </c:pt>
                <c:pt idx="127">
                  <c:v>-42.597874</c:v>
                </c:pt>
                <c:pt idx="128">
                  <c:v>-43.37119199999999</c:v>
                </c:pt>
                <c:pt idx="129">
                  <c:v>-44.39603200000001</c:v>
                </c:pt>
                <c:pt idx="130">
                  <c:v>-44.5887</c:v>
                </c:pt>
                <c:pt idx="131">
                  <c:v>-44.162188</c:v>
                </c:pt>
                <c:pt idx="132">
                  <c:v>-45.45757</c:v>
                </c:pt>
                <c:pt idx="133">
                  <c:v>-47.349322</c:v>
                </c:pt>
                <c:pt idx="134">
                  <c:v>-47.03874399999999</c:v>
                </c:pt>
                <c:pt idx="135">
                  <c:v>-46.454552</c:v>
                </c:pt>
                <c:pt idx="136">
                  <c:v>-46.88858</c:v>
                </c:pt>
                <c:pt idx="137">
                  <c:v>-50.118494</c:v>
                </c:pt>
                <c:pt idx="138">
                  <c:v>-48.391164</c:v>
                </c:pt>
                <c:pt idx="139">
                  <c:v>-48.427508</c:v>
                </c:pt>
                <c:pt idx="140">
                  <c:v>-49.325402</c:v>
                </c:pt>
                <c:pt idx="141">
                  <c:v>-52.06239000000001</c:v>
                </c:pt>
                <c:pt idx="142">
                  <c:v>-52.75565400000001</c:v>
                </c:pt>
                <c:pt idx="143">
                  <c:v>-52.314532</c:v>
                </c:pt>
                <c:pt idx="144">
                  <c:v>-51.57677</c:v>
                </c:pt>
                <c:pt idx="145">
                  <c:v>-54.96959</c:v>
                </c:pt>
                <c:pt idx="146">
                  <c:v>-56.187862</c:v>
                </c:pt>
                <c:pt idx="147">
                  <c:v>-55.99022</c:v>
                </c:pt>
                <c:pt idx="148">
                  <c:v>-56.729448</c:v>
                </c:pt>
                <c:pt idx="149">
                  <c:v>-59.861178</c:v>
                </c:pt>
                <c:pt idx="150">
                  <c:v>-63.01283600000001</c:v>
                </c:pt>
                <c:pt idx="151">
                  <c:v>-63.03537</c:v>
                </c:pt>
                <c:pt idx="152">
                  <c:v>-65.16356399999999</c:v>
                </c:pt>
                <c:pt idx="153">
                  <c:v>-65.829336</c:v>
                </c:pt>
                <c:pt idx="154">
                  <c:v>-63.314458</c:v>
                </c:pt>
                <c:pt idx="155">
                  <c:v>-61.29908</c:v>
                </c:pt>
                <c:pt idx="156">
                  <c:v>-59.441042</c:v>
                </c:pt>
                <c:pt idx="157">
                  <c:v>-59.18799199999999</c:v>
                </c:pt>
                <c:pt idx="158">
                  <c:v>-60.013482</c:v>
                </c:pt>
                <c:pt idx="159">
                  <c:v>-59.734374</c:v>
                </c:pt>
                <c:pt idx="160">
                  <c:v>-57.564888</c:v>
                </c:pt>
                <c:pt idx="161">
                  <c:v>-57.338694</c:v>
                </c:pt>
                <c:pt idx="162">
                  <c:v>-58.821814</c:v>
                </c:pt>
                <c:pt idx="163">
                  <c:v>-58.51307000000001</c:v>
                </c:pt>
                <c:pt idx="164">
                  <c:v>-56.15830200000001</c:v>
                </c:pt>
                <c:pt idx="165">
                  <c:v>-55.96928800000001</c:v>
                </c:pt>
                <c:pt idx="166">
                  <c:v>-56.786306</c:v>
                </c:pt>
                <c:pt idx="167">
                  <c:v>-56.821012</c:v>
                </c:pt>
                <c:pt idx="168">
                  <c:v>-55.357808</c:v>
                </c:pt>
                <c:pt idx="169">
                  <c:v>-53.483092</c:v>
                </c:pt>
                <c:pt idx="170">
                  <c:v>-54.327586</c:v>
                </c:pt>
                <c:pt idx="171">
                  <c:v>-53.711072</c:v>
                </c:pt>
                <c:pt idx="172">
                  <c:v>-52.522096</c:v>
                </c:pt>
                <c:pt idx="173">
                  <c:v>-49.916318</c:v>
                </c:pt>
                <c:pt idx="174">
                  <c:v>-51.42844599999999</c:v>
                </c:pt>
                <c:pt idx="175">
                  <c:v>-50.602102</c:v>
                </c:pt>
                <c:pt idx="176">
                  <c:v>-48.767718</c:v>
                </c:pt>
                <c:pt idx="177">
                  <c:v>-47.51184</c:v>
                </c:pt>
                <c:pt idx="178">
                  <c:v>-47.088926</c:v>
                </c:pt>
                <c:pt idx="179">
                  <c:v>-46.424096</c:v>
                </c:pt>
                <c:pt idx="180">
                  <c:v>-45.342548</c:v>
                </c:pt>
                <c:pt idx="181">
                  <c:v>-42.578964</c:v>
                </c:pt>
                <c:pt idx="182">
                  <c:v>-43.2058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-42.4560625</c:v>
                </c:pt>
                <c:pt idx="1">
                  <c:v>-40.925344</c:v>
                </c:pt>
                <c:pt idx="2">
                  <c:v>-40.336322</c:v>
                </c:pt>
                <c:pt idx="3">
                  <c:v>-36.617188</c:v>
                </c:pt>
                <c:pt idx="4">
                  <c:v>-36.54497600000001</c:v>
                </c:pt>
                <c:pt idx="5">
                  <c:v>-35.565728</c:v>
                </c:pt>
                <c:pt idx="6">
                  <c:v>-34.415766</c:v>
                </c:pt>
                <c:pt idx="7">
                  <c:v>-29.904728</c:v>
                </c:pt>
                <c:pt idx="8">
                  <c:v>-28.589046</c:v>
                </c:pt>
                <c:pt idx="9">
                  <c:v>-27.859464</c:v>
                </c:pt>
                <c:pt idx="10">
                  <c:v>-26.793442</c:v>
                </c:pt>
                <c:pt idx="11">
                  <c:v>-26.02861</c:v>
                </c:pt>
                <c:pt idx="12">
                  <c:v>-22.726376</c:v>
                </c:pt>
                <c:pt idx="13">
                  <c:v>-21.399616</c:v>
                </c:pt>
                <c:pt idx="14">
                  <c:v>-19.690256</c:v>
                </c:pt>
                <c:pt idx="15">
                  <c:v>-17.495494</c:v>
                </c:pt>
                <c:pt idx="16">
                  <c:v>-13.203644</c:v>
                </c:pt>
                <c:pt idx="17">
                  <c:v>-12.978958</c:v>
                </c:pt>
                <c:pt idx="18">
                  <c:v>-11.250954</c:v>
                </c:pt>
                <c:pt idx="19">
                  <c:v>-8.271881</c:v>
                </c:pt>
                <c:pt idx="20">
                  <c:v>-5.254357000000001</c:v>
                </c:pt>
                <c:pt idx="21">
                  <c:v>-3.6548726</c:v>
                </c:pt>
                <c:pt idx="22">
                  <c:v>-3.1164148</c:v>
                </c:pt>
                <c:pt idx="23">
                  <c:v>-1.0558612</c:v>
                </c:pt>
                <c:pt idx="24">
                  <c:v>3.4604472</c:v>
                </c:pt>
                <c:pt idx="25">
                  <c:v>5.654103</c:v>
                </c:pt>
                <c:pt idx="26">
                  <c:v>5.9860428</c:v>
                </c:pt>
                <c:pt idx="27">
                  <c:v>8.410657799999999</c:v>
                </c:pt>
                <c:pt idx="28">
                  <c:v>11.217496</c:v>
                </c:pt>
                <c:pt idx="29">
                  <c:v>14.585112</c:v>
                </c:pt>
                <c:pt idx="30">
                  <c:v>16.182294</c:v>
                </c:pt>
                <c:pt idx="31">
                  <c:v>17.86136</c:v>
                </c:pt>
                <c:pt idx="32">
                  <c:v>22.34049</c:v>
                </c:pt>
                <c:pt idx="33">
                  <c:v>25.22469</c:v>
                </c:pt>
                <c:pt idx="34">
                  <c:v>26.627586</c:v>
                </c:pt>
                <c:pt idx="35">
                  <c:v>26.990368</c:v>
                </c:pt>
                <c:pt idx="36">
                  <c:v>28.032438</c:v>
                </c:pt>
                <c:pt idx="37">
                  <c:v>29.504154</c:v>
                </c:pt>
                <c:pt idx="38">
                  <c:v>28.468564</c:v>
                </c:pt>
                <c:pt idx="39">
                  <c:v>29.043078</c:v>
                </c:pt>
                <c:pt idx="40">
                  <c:v>28.710284</c:v>
                </c:pt>
                <c:pt idx="41">
                  <c:v>29.78343</c:v>
                </c:pt>
                <c:pt idx="42">
                  <c:v>28.992296</c:v>
                </c:pt>
                <c:pt idx="43">
                  <c:v>27.287948</c:v>
                </c:pt>
                <c:pt idx="44">
                  <c:v>26.767144</c:v>
                </c:pt>
                <c:pt idx="45">
                  <c:v>28.409942</c:v>
                </c:pt>
                <c:pt idx="46">
                  <c:v>27.908672</c:v>
                </c:pt>
                <c:pt idx="47">
                  <c:v>27.30533</c:v>
                </c:pt>
                <c:pt idx="48">
                  <c:v>27.002804</c:v>
                </c:pt>
                <c:pt idx="49">
                  <c:v>28.51586</c:v>
                </c:pt>
                <c:pt idx="50">
                  <c:v>29.09829</c:v>
                </c:pt>
                <c:pt idx="51">
                  <c:v>27.893498</c:v>
                </c:pt>
                <c:pt idx="52">
                  <c:v>28.040146</c:v>
                </c:pt>
                <c:pt idx="53">
                  <c:v>29.035942</c:v>
                </c:pt>
                <c:pt idx="54">
                  <c:v>30.317414</c:v>
                </c:pt>
                <c:pt idx="55">
                  <c:v>28.771644</c:v>
                </c:pt>
                <c:pt idx="56">
                  <c:v>29.57778</c:v>
                </c:pt>
                <c:pt idx="57">
                  <c:v>31.026408</c:v>
                </c:pt>
                <c:pt idx="58">
                  <c:v>32.045992</c:v>
                </c:pt>
                <c:pt idx="59">
                  <c:v>31.420578</c:v>
                </c:pt>
                <c:pt idx="60">
                  <c:v>31.201418</c:v>
                </c:pt>
                <c:pt idx="61">
                  <c:v>30.477088</c:v>
                </c:pt>
                <c:pt idx="62">
                  <c:v>26.67103</c:v>
                </c:pt>
                <c:pt idx="63">
                  <c:v>22.75763</c:v>
                </c:pt>
                <c:pt idx="64">
                  <c:v>21.973218</c:v>
                </c:pt>
                <c:pt idx="65">
                  <c:v>20.759034</c:v>
                </c:pt>
                <c:pt idx="66">
                  <c:v>20.433228</c:v>
                </c:pt>
                <c:pt idx="67">
                  <c:v>17.791382</c:v>
                </c:pt>
                <c:pt idx="68">
                  <c:v>17.17389</c:v>
                </c:pt>
                <c:pt idx="69">
                  <c:v>16.934842</c:v>
                </c:pt>
                <c:pt idx="70">
                  <c:v>16.194292</c:v>
                </c:pt>
                <c:pt idx="71">
                  <c:v>13.61616</c:v>
                </c:pt>
                <c:pt idx="72">
                  <c:v>13.781408</c:v>
                </c:pt>
                <c:pt idx="73">
                  <c:v>13.271456</c:v>
                </c:pt>
                <c:pt idx="74">
                  <c:v>13.258266</c:v>
                </c:pt>
                <c:pt idx="75">
                  <c:v>11.027659</c:v>
                </c:pt>
                <c:pt idx="76">
                  <c:v>10.624466</c:v>
                </c:pt>
                <c:pt idx="77">
                  <c:v>10.884118</c:v>
                </c:pt>
                <c:pt idx="78">
                  <c:v>10.236442</c:v>
                </c:pt>
                <c:pt idx="79">
                  <c:v>8.6155942</c:v>
                </c:pt>
                <c:pt idx="80">
                  <c:v>7.6380004</c:v>
                </c:pt>
                <c:pt idx="81">
                  <c:v>7.9733904</c:v>
                </c:pt>
                <c:pt idx="82">
                  <c:v>8.008259800000001</c:v>
                </c:pt>
                <c:pt idx="83">
                  <c:v>7.180079399999999</c:v>
                </c:pt>
                <c:pt idx="84">
                  <c:v>5.8077242</c:v>
                </c:pt>
                <c:pt idx="85">
                  <c:v>5.5458774</c:v>
                </c:pt>
                <c:pt idx="86">
                  <c:v>6.7046714</c:v>
                </c:pt>
                <c:pt idx="87">
                  <c:v>5.660786799999999</c:v>
                </c:pt>
                <c:pt idx="88">
                  <c:v>2.8217306</c:v>
                </c:pt>
                <c:pt idx="89">
                  <c:v>3.1515804</c:v>
                </c:pt>
                <c:pt idx="90">
                  <c:v>3.5980016</c:v>
                </c:pt>
                <c:pt idx="91">
                  <c:v>3.139813</c:v>
                </c:pt>
                <c:pt idx="92">
                  <c:v>0.9613278000000001</c:v>
                </c:pt>
                <c:pt idx="93">
                  <c:v>-0.7236352</c:v>
                </c:pt>
                <c:pt idx="94">
                  <c:v>-1.993693</c:v>
                </c:pt>
                <c:pt idx="95">
                  <c:v>-3.2770388</c:v>
                </c:pt>
                <c:pt idx="96">
                  <c:v>-6.752493200000001</c:v>
                </c:pt>
                <c:pt idx="97">
                  <c:v>-7.6861176</c:v>
                </c:pt>
                <c:pt idx="98">
                  <c:v>-8.697574800000002</c:v>
                </c:pt>
                <c:pt idx="99">
                  <c:v>-9.348833599999999</c:v>
                </c:pt>
                <c:pt idx="100">
                  <c:v>-11.368766</c:v>
                </c:pt>
                <c:pt idx="101">
                  <c:v>-12.842144</c:v>
                </c:pt>
                <c:pt idx="102">
                  <c:v>-12.185414</c:v>
                </c:pt>
                <c:pt idx="103">
                  <c:v>-13.017886</c:v>
                </c:pt>
                <c:pt idx="104">
                  <c:v>-15.159034</c:v>
                </c:pt>
                <c:pt idx="105">
                  <c:v>-17.103998</c:v>
                </c:pt>
                <c:pt idx="106">
                  <c:v>-17.069012</c:v>
                </c:pt>
                <c:pt idx="107">
                  <c:v>-17.490472</c:v>
                </c:pt>
                <c:pt idx="108">
                  <c:v>-19.347216</c:v>
                </c:pt>
                <c:pt idx="109">
                  <c:v>-21.210224</c:v>
                </c:pt>
                <c:pt idx="110">
                  <c:v>-22.535758</c:v>
                </c:pt>
                <c:pt idx="111">
                  <c:v>-21.674986</c:v>
                </c:pt>
                <c:pt idx="112">
                  <c:v>-23.466182</c:v>
                </c:pt>
                <c:pt idx="113">
                  <c:v>-26.296412</c:v>
                </c:pt>
                <c:pt idx="114">
                  <c:v>-27.304062</c:v>
                </c:pt>
                <c:pt idx="115">
                  <c:v>-27.298594</c:v>
                </c:pt>
                <c:pt idx="116">
                  <c:v>-28.400146</c:v>
                </c:pt>
                <c:pt idx="117">
                  <c:v>-30.370176</c:v>
                </c:pt>
                <c:pt idx="118">
                  <c:v>-32.817362</c:v>
                </c:pt>
                <c:pt idx="119">
                  <c:v>-31.38748</c:v>
                </c:pt>
                <c:pt idx="120">
                  <c:v>-32.698486</c:v>
                </c:pt>
                <c:pt idx="121">
                  <c:v>-34.982464</c:v>
                </c:pt>
                <c:pt idx="122">
                  <c:v>-36.91242200000001</c:v>
                </c:pt>
                <c:pt idx="123">
                  <c:v>-36.3632</c:v>
                </c:pt>
                <c:pt idx="124">
                  <c:v>-36.40464799999999</c:v>
                </c:pt>
                <c:pt idx="125">
                  <c:v>-37.51177</c:v>
                </c:pt>
                <c:pt idx="126">
                  <c:v>-39.476578</c:v>
                </c:pt>
                <c:pt idx="127">
                  <c:v>-39.56219</c:v>
                </c:pt>
                <c:pt idx="128">
                  <c:v>-39.63957</c:v>
                </c:pt>
                <c:pt idx="129">
                  <c:v>-39.567786</c:v>
                </c:pt>
                <c:pt idx="130">
                  <c:v>-43.05903</c:v>
                </c:pt>
                <c:pt idx="131">
                  <c:v>-42.537748</c:v>
                </c:pt>
                <c:pt idx="132">
                  <c:v>-41.358692</c:v>
                </c:pt>
                <c:pt idx="133">
                  <c:v>-42.148024</c:v>
                </c:pt>
                <c:pt idx="134">
                  <c:v>-44.35577600000001</c:v>
                </c:pt>
                <c:pt idx="135">
                  <c:v>-44.405486</c:v>
                </c:pt>
                <c:pt idx="136">
                  <c:v>-44.408894</c:v>
                </c:pt>
                <c:pt idx="137">
                  <c:v>-44.973648</c:v>
                </c:pt>
                <c:pt idx="138">
                  <c:v>-47.31580200000001</c:v>
                </c:pt>
                <c:pt idx="139">
                  <c:v>-48.375726</c:v>
                </c:pt>
                <c:pt idx="140">
                  <c:v>-47.47257</c:v>
                </c:pt>
                <c:pt idx="141">
                  <c:v>-47.91397</c:v>
                </c:pt>
                <c:pt idx="142">
                  <c:v>-49.449446</c:v>
                </c:pt>
                <c:pt idx="143">
                  <c:v>-52.152828</c:v>
                </c:pt>
                <c:pt idx="144">
                  <c:v>-50.859272</c:v>
                </c:pt>
                <c:pt idx="145">
                  <c:v>-52.822676</c:v>
                </c:pt>
                <c:pt idx="146">
                  <c:v>-54.296906</c:v>
                </c:pt>
                <c:pt idx="147">
                  <c:v>-58.422252</c:v>
                </c:pt>
                <c:pt idx="148">
                  <c:v>-57.840296</c:v>
                </c:pt>
                <c:pt idx="149">
                  <c:v>-58.996722</c:v>
                </c:pt>
                <c:pt idx="150">
                  <c:v>-60.61962999999999</c:v>
                </c:pt>
                <c:pt idx="151">
                  <c:v>-63.509244</c:v>
                </c:pt>
                <c:pt idx="152">
                  <c:v>-59.85668399999999</c:v>
                </c:pt>
                <c:pt idx="153">
                  <c:v>-56.454458</c:v>
                </c:pt>
                <c:pt idx="154">
                  <c:v>-56.772308</c:v>
                </c:pt>
                <c:pt idx="155">
                  <c:v>-57.218858</c:v>
                </c:pt>
                <c:pt idx="156">
                  <c:v>-56.768538</c:v>
                </c:pt>
                <c:pt idx="157">
                  <c:v>-54.824344</c:v>
                </c:pt>
                <c:pt idx="158">
                  <c:v>-54.390558</c:v>
                </c:pt>
                <c:pt idx="159">
                  <c:v>-55.579424</c:v>
                </c:pt>
                <c:pt idx="160">
                  <c:v>-55.198826</c:v>
                </c:pt>
                <c:pt idx="161">
                  <c:v>-53.043868</c:v>
                </c:pt>
                <c:pt idx="162">
                  <c:v>-52.606366</c:v>
                </c:pt>
                <c:pt idx="163">
                  <c:v>-53.718372</c:v>
                </c:pt>
                <c:pt idx="164">
                  <c:v>-53.63271999999999</c:v>
                </c:pt>
                <c:pt idx="165">
                  <c:v>-52.82637200000001</c:v>
                </c:pt>
                <c:pt idx="166">
                  <c:v>-52.809304</c:v>
                </c:pt>
                <c:pt idx="167">
                  <c:v>-51.77665399999999</c:v>
                </c:pt>
                <c:pt idx="168">
                  <c:v>-51.911782</c:v>
                </c:pt>
                <c:pt idx="169">
                  <c:v>-50.319456</c:v>
                </c:pt>
                <c:pt idx="170">
                  <c:v>-48.27101</c:v>
                </c:pt>
                <c:pt idx="171">
                  <c:v>-48.422724</c:v>
                </c:pt>
                <c:pt idx="172">
                  <c:v>-48.496576</c:v>
                </c:pt>
                <c:pt idx="173">
                  <c:v>-47.975304</c:v>
                </c:pt>
                <c:pt idx="174">
                  <c:v>-45.768736</c:v>
                </c:pt>
                <c:pt idx="175">
                  <c:v>-45.628252</c:v>
                </c:pt>
                <c:pt idx="176">
                  <c:v>-44.86476</c:v>
                </c:pt>
                <c:pt idx="177">
                  <c:v>-44.342634</c:v>
                </c:pt>
                <c:pt idx="178">
                  <c:v>-41.18956</c:v>
                </c:pt>
                <c:pt idx="179">
                  <c:v>-40.504346</c:v>
                </c:pt>
                <c:pt idx="180">
                  <c:v>-41.00858</c:v>
                </c:pt>
                <c:pt idx="181">
                  <c:v>-39.091634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-36.704604</c:v>
                </c:pt>
                <c:pt idx="1">
                  <c:v>-35.764214</c:v>
                </c:pt>
                <c:pt idx="2">
                  <c:v>-34.39241</c:v>
                </c:pt>
                <c:pt idx="3">
                  <c:v>-34.226162</c:v>
                </c:pt>
                <c:pt idx="4">
                  <c:v>-30.598462</c:v>
                </c:pt>
                <c:pt idx="5">
                  <c:v>-28.202474</c:v>
                </c:pt>
                <c:pt idx="6">
                  <c:v>-27.457406</c:v>
                </c:pt>
                <c:pt idx="7">
                  <c:v>-26.573958</c:v>
                </c:pt>
                <c:pt idx="8">
                  <c:v>-23.701604</c:v>
                </c:pt>
                <c:pt idx="9">
                  <c:v>-24.42482</c:v>
                </c:pt>
                <c:pt idx="10">
                  <c:v>-22.035906</c:v>
                </c:pt>
                <c:pt idx="11">
                  <c:v>-21.404762</c:v>
                </c:pt>
                <c:pt idx="12">
                  <c:v>-18.207854</c:v>
                </c:pt>
                <c:pt idx="13">
                  <c:v>-14.46768</c:v>
                </c:pt>
                <c:pt idx="14">
                  <c:v>-13.244266</c:v>
                </c:pt>
                <c:pt idx="15">
                  <c:v>-11.73716</c:v>
                </c:pt>
                <c:pt idx="16">
                  <c:v>-10.3911562</c:v>
                </c:pt>
                <c:pt idx="17">
                  <c:v>-6.994493199999999</c:v>
                </c:pt>
                <c:pt idx="18">
                  <c:v>-5.2132776</c:v>
                </c:pt>
                <c:pt idx="19">
                  <c:v>-4.2525436</c:v>
                </c:pt>
                <c:pt idx="20">
                  <c:v>-2.067048</c:v>
                </c:pt>
                <c:pt idx="21">
                  <c:v>2.244284</c:v>
                </c:pt>
                <c:pt idx="22">
                  <c:v>3.9601948</c:v>
                </c:pt>
                <c:pt idx="23">
                  <c:v>4.8537982</c:v>
                </c:pt>
                <c:pt idx="24">
                  <c:v>6.439507399999999</c:v>
                </c:pt>
                <c:pt idx="25">
                  <c:v>9.4005022</c:v>
                </c:pt>
                <c:pt idx="26">
                  <c:v>12.20825</c:v>
                </c:pt>
                <c:pt idx="27">
                  <c:v>14.156082</c:v>
                </c:pt>
                <c:pt idx="28">
                  <c:v>16.29963</c:v>
                </c:pt>
                <c:pt idx="29">
                  <c:v>18.904764</c:v>
                </c:pt>
                <c:pt idx="30">
                  <c:v>22.760674</c:v>
                </c:pt>
                <c:pt idx="31">
                  <c:v>24.269902</c:v>
                </c:pt>
                <c:pt idx="32">
                  <c:v>25.679928</c:v>
                </c:pt>
                <c:pt idx="33">
                  <c:v>27.901978</c:v>
                </c:pt>
                <c:pt idx="34">
                  <c:v>28.681678</c:v>
                </c:pt>
                <c:pt idx="35">
                  <c:v>27.978318</c:v>
                </c:pt>
                <c:pt idx="36">
                  <c:v>27.500974</c:v>
                </c:pt>
                <c:pt idx="37">
                  <c:v>27.98946</c:v>
                </c:pt>
                <c:pt idx="38">
                  <c:v>30.162854</c:v>
                </c:pt>
                <c:pt idx="39">
                  <c:v>29.096466</c:v>
                </c:pt>
                <c:pt idx="40">
                  <c:v>28.007572</c:v>
                </c:pt>
                <c:pt idx="41">
                  <c:v>27.272822</c:v>
                </c:pt>
                <c:pt idx="42">
                  <c:v>29.170226</c:v>
                </c:pt>
                <c:pt idx="43">
                  <c:v>27.664464</c:v>
                </c:pt>
                <c:pt idx="44">
                  <c:v>27.747268</c:v>
                </c:pt>
                <c:pt idx="45">
                  <c:v>27.251398</c:v>
                </c:pt>
                <c:pt idx="46">
                  <c:v>28.006632</c:v>
                </c:pt>
                <c:pt idx="47">
                  <c:v>29.3694</c:v>
                </c:pt>
                <c:pt idx="48">
                  <c:v>27.069856</c:v>
                </c:pt>
                <c:pt idx="49">
                  <c:v>27.678328</c:v>
                </c:pt>
                <c:pt idx="50">
                  <c:v>29.056172</c:v>
                </c:pt>
                <c:pt idx="51">
                  <c:v>29.568638</c:v>
                </c:pt>
                <c:pt idx="52">
                  <c:v>28.945036</c:v>
                </c:pt>
                <c:pt idx="53">
                  <c:v>29.383276</c:v>
                </c:pt>
                <c:pt idx="54">
                  <c:v>29.653262</c:v>
                </c:pt>
                <c:pt idx="55">
                  <c:v>31.284112</c:v>
                </c:pt>
                <c:pt idx="56">
                  <c:v>30.643302</c:v>
                </c:pt>
                <c:pt idx="57">
                  <c:v>30.645376</c:v>
                </c:pt>
                <c:pt idx="58">
                  <c:v>30.963304</c:v>
                </c:pt>
                <c:pt idx="59">
                  <c:v>30.050566</c:v>
                </c:pt>
                <c:pt idx="60">
                  <c:v>24.836616</c:v>
                </c:pt>
                <c:pt idx="61">
                  <c:v>23.69265</c:v>
                </c:pt>
                <c:pt idx="62">
                  <c:v>22.7178</c:v>
                </c:pt>
                <c:pt idx="63">
                  <c:v>21.537596</c:v>
                </c:pt>
                <c:pt idx="64">
                  <c:v>18.943574</c:v>
                </c:pt>
                <c:pt idx="65">
                  <c:v>17.78863</c:v>
                </c:pt>
                <c:pt idx="66">
                  <c:v>17.734634</c:v>
                </c:pt>
                <c:pt idx="67">
                  <c:v>17.62525</c:v>
                </c:pt>
                <c:pt idx="68">
                  <c:v>14.906726</c:v>
                </c:pt>
                <c:pt idx="69">
                  <c:v>13.868472</c:v>
                </c:pt>
                <c:pt idx="70">
                  <c:v>14.602468</c:v>
                </c:pt>
                <c:pt idx="71">
                  <c:v>13.654512</c:v>
                </c:pt>
                <c:pt idx="72">
                  <c:v>12.313162</c:v>
                </c:pt>
                <c:pt idx="73">
                  <c:v>11.1140602</c:v>
                </c:pt>
                <c:pt idx="74">
                  <c:v>11.1440776</c:v>
                </c:pt>
                <c:pt idx="75">
                  <c:v>10.806108</c:v>
                </c:pt>
                <c:pt idx="76">
                  <c:v>9.9390704</c:v>
                </c:pt>
                <c:pt idx="77">
                  <c:v>7.635441</c:v>
                </c:pt>
                <c:pt idx="78">
                  <c:v>8.431342000000001</c:v>
                </c:pt>
                <c:pt idx="79">
                  <c:v>8.173638</c:v>
                </c:pt>
                <c:pt idx="80">
                  <c:v>7.012128199999999</c:v>
                </c:pt>
                <c:pt idx="81">
                  <c:v>5.648842</c:v>
                </c:pt>
                <c:pt idx="82">
                  <c:v>6.3651324</c:v>
                </c:pt>
                <c:pt idx="83">
                  <c:v>6.330003</c:v>
                </c:pt>
                <c:pt idx="84">
                  <c:v>5.915898</c:v>
                </c:pt>
                <c:pt idx="85">
                  <c:v>3.2641808</c:v>
                </c:pt>
                <c:pt idx="86">
                  <c:v>4.7803374</c:v>
                </c:pt>
                <c:pt idx="87">
                  <c:v>3.9093606</c:v>
                </c:pt>
                <c:pt idx="88">
                  <c:v>4.3159544</c:v>
                </c:pt>
                <c:pt idx="89">
                  <c:v>1.8075852</c:v>
                </c:pt>
                <c:pt idx="90">
                  <c:v>0.6898564</c:v>
                </c:pt>
                <c:pt idx="91">
                  <c:v>-0.2239886000000001</c:v>
                </c:pt>
                <c:pt idx="92">
                  <c:v>-0.4286502</c:v>
                </c:pt>
                <c:pt idx="93">
                  <c:v>-3.9266904</c:v>
                </c:pt>
                <c:pt idx="94">
                  <c:v>-6.5000354</c:v>
                </c:pt>
                <c:pt idx="95">
                  <c:v>-7.3686846</c:v>
                </c:pt>
                <c:pt idx="96">
                  <c:v>-7.297996</c:v>
                </c:pt>
                <c:pt idx="97">
                  <c:v>-9.233689799999999</c:v>
                </c:pt>
                <c:pt idx="98">
                  <c:v>-11.0185314</c:v>
                </c:pt>
                <c:pt idx="99">
                  <c:v>-10.8048936</c:v>
                </c:pt>
                <c:pt idx="100">
                  <c:v>-11.050704</c:v>
                </c:pt>
                <c:pt idx="101">
                  <c:v>-12.596802</c:v>
                </c:pt>
                <c:pt idx="102">
                  <c:v>-15.105112</c:v>
                </c:pt>
                <c:pt idx="103">
                  <c:v>-15.216764</c:v>
                </c:pt>
                <c:pt idx="104">
                  <c:v>-15.140978</c:v>
                </c:pt>
                <c:pt idx="105">
                  <c:v>-16.225302</c:v>
                </c:pt>
                <c:pt idx="106">
                  <c:v>-19.514772</c:v>
                </c:pt>
                <c:pt idx="107">
                  <c:v>-19.51799</c:v>
                </c:pt>
                <c:pt idx="108">
                  <c:v>-20.621716</c:v>
                </c:pt>
                <c:pt idx="109">
                  <c:v>-19.68282</c:v>
                </c:pt>
                <c:pt idx="110">
                  <c:v>-22.771818</c:v>
                </c:pt>
                <c:pt idx="111">
                  <c:v>-24.164442</c:v>
                </c:pt>
                <c:pt idx="112">
                  <c:v>-24.645698</c:v>
                </c:pt>
                <c:pt idx="113">
                  <c:v>-25.7586</c:v>
                </c:pt>
                <c:pt idx="114">
                  <c:v>-27.649674</c:v>
                </c:pt>
                <c:pt idx="115">
                  <c:v>-29.096904</c:v>
                </c:pt>
                <c:pt idx="116">
                  <c:v>-29.42177</c:v>
                </c:pt>
                <c:pt idx="117">
                  <c:v>-29.127506</c:v>
                </c:pt>
                <c:pt idx="118">
                  <c:v>-31.626794</c:v>
                </c:pt>
                <c:pt idx="119">
                  <c:v>-33.97899</c:v>
                </c:pt>
                <c:pt idx="120">
                  <c:v>-33.260596</c:v>
                </c:pt>
                <c:pt idx="121">
                  <c:v>-34.286628</c:v>
                </c:pt>
                <c:pt idx="122">
                  <c:v>-35.506422</c:v>
                </c:pt>
                <c:pt idx="123">
                  <c:v>-36.767462</c:v>
                </c:pt>
                <c:pt idx="124">
                  <c:v>-37.740848</c:v>
                </c:pt>
                <c:pt idx="125">
                  <c:v>-37.46708</c:v>
                </c:pt>
                <c:pt idx="126">
                  <c:v>-37.241152</c:v>
                </c:pt>
                <c:pt idx="127">
                  <c:v>-40.30877</c:v>
                </c:pt>
                <c:pt idx="128">
                  <c:v>-39.398658</c:v>
                </c:pt>
                <c:pt idx="129">
                  <c:v>-40.24024799999999</c:v>
                </c:pt>
                <c:pt idx="130">
                  <c:v>-39.102954</c:v>
                </c:pt>
                <c:pt idx="131">
                  <c:v>-41.872272</c:v>
                </c:pt>
                <c:pt idx="132">
                  <c:v>-42.451454</c:v>
                </c:pt>
                <c:pt idx="133">
                  <c:v>-42.113884</c:v>
                </c:pt>
                <c:pt idx="134">
                  <c:v>-41.986654</c:v>
                </c:pt>
                <c:pt idx="135">
                  <c:v>-44.83664</c:v>
                </c:pt>
                <c:pt idx="136">
                  <c:v>-45.789294</c:v>
                </c:pt>
                <c:pt idx="137">
                  <c:v>-45.171682</c:v>
                </c:pt>
                <c:pt idx="138">
                  <c:v>-46.019784</c:v>
                </c:pt>
                <c:pt idx="139">
                  <c:v>-47.851488</c:v>
                </c:pt>
                <c:pt idx="140">
                  <c:v>-48.529026</c:v>
                </c:pt>
                <c:pt idx="141">
                  <c:v>-49.840548</c:v>
                </c:pt>
                <c:pt idx="142">
                  <c:v>-49.796592</c:v>
                </c:pt>
                <c:pt idx="143">
                  <c:v>-51.616004</c:v>
                </c:pt>
                <c:pt idx="144">
                  <c:v>-54.579764</c:v>
                </c:pt>
                <c:pt idx="145">
                  <c:v>-55.227364</c:v>
                </c:pt>
                <c:pt idx="146">
                  <c:v>-55.83857400000001</c:v>
                </c:pt>
                <c:pt idx="147">
                  <c:v>-57.434214</c:v>
                </c:pt>
                <c:pt idx="148">
                  <c:v>-61.417692</c:v>
                </c:pt>
                <c:pt idx="149">
                  <c:v>-61.73564799999999</c:v>
                </c:pt>
                <c:pt idx="150">
                  <c:v>-55.897982</c:v>
                </c:pt>
                <c:pt idx="151">
                  <c:v>-55.68564199999999</c:v>
                </c:pt>
                <c:pt idx="152">
                  <c:v>-56.335616</c:v>
                </c:pt>
                <c:pt idx="153">
                  <c:v>-55.677624</c:v>
                </c:pt>
                <c:pt idx="154">
                  <c:v>-53.186328</c:v>
                </c:pt>
                <c:pt idx="155">
                  <c:v>-54.173896</c:v>
                </c:pt>
                <c:pt idx="156">
                  <c:v>-53.96755399999999</c:v>
                </c:pt>
                <c:pt idx="157">
                  <c:v>-54.157628</c:v>
                </c:pt>
                <c:pt idx="158">
                  <c:v>-52.265288</c:v>
                </c:pt>
                <c:pt idx="159">
                  <c:v>-51.54769599999999</c:v>
                </c:pt>
                <c:pt idx="160">
                  <c:v>-52.143308</c:v>
                </c:pt>
                <c:pt idx="161">
                  <c:v>-52.012154</c:v>
                </c:pt>
                <c:pt idx="162">
                  <c:v>-52.02455199999999</c:v>
                </c:pt>
                <c:pt idx="163">
                  <c:v>-50.428432</c:v>
                </c:pt>
                <c:pt idx="164">
                  <c:v>-51.315122</c:v>
                </c:pt>
                <c:pt idx="165">
                  <c:v>-51.658264</c:v>
                </c:pt>
                <c:pt idx="166">
                  <c:v>-50.43499799999999</c:v>
                </c:pt>
                <c:pt idx="167">
                  <c:v>-47.540926</c:v>
                </c:pt>
                <c:pt idx="168">
                  <c:v>-47.983728</c:v>
                </c:pt>
                <c:pt idx="169">
                  <c:v>-49.011564</c:v>
                </c:pt>
                <c:pt idx="170">
                  <c:v>-47.211292</c:v>
                </c:pt>
                <c:pt idx="171">
                  <c:v>-45.052468</c:v>
                </c:pt>
                <c:pt idx="172">
                  <c:v>-44.911686</c:v>
                </c:pt>
                <c:pt idx="173">
                  <c:v>-44.936276</c:v>
                </c:pt>
                <c:pt idx="174">
                  <c:v>-44.256812</c:v>
                </c:pt>
                <c:pt idx="175">
                  <c:v>-40.59808</c:v>
                </c:pt>
                <c:pt idx="176">
                  <c:v>-39.893362</c:v>
                </c:pt>
                <c:pt idx="177">
                  <c:v>-41.401278</c:v>
                </c:pt>
                <c:pt idx="178">
                  <c:v>-39.695082</c:v>
                </c:pt>
                <c:pt idx="179">
                  <c:v>-36.89656599999999</c:v>
                </c:pt>
                <c:pt idx="180">
                  <c:v>-35.21032599999999</c:v>
                </c:pt>
                <c:pt idx="181">
                  <c:v>-35.0183625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-33.35747</c:v>
                </c:pt>
                <c:pt idx="1">
                  <c:v>-34.047928</c:v>
                </c:pt>
                <c:pt idx="2">
                  <c:v>-32.3656</c:v>
                </c:pt>
                <c:pt idx="3">
                  <c:v>-29.263836</c:v>
                </c:pt>
                <c:pt idx="4">
                  <c:v>-28.101806</c:v>
                </c:pt>
                <c:pt idx="5">
                  <c:v>-28.06008</c:v>
                </c:pt>
                <c:pt idx="6">
                  <c:v>-25.666968</c:v>
                </c:pt>
                <c:pt idx="7">
                  <c:v>-22.649714</c:v>
                </c:pt>
                <c:pt idx="8">
                  <c:v>-23.616736</c:v>
                </c:pt>
                <c:pt idx="9">
                  <c:v>-21.667382</c:v>
                </c:pt>
                <c:pt idx="10">
                  <c:v>-19.120954</c:v>
                </c:pt>
                <c:pt idx="11">
                  <c:v>-15.5808</c:v>
                </c:pt>
                <c:pt idx="12">
                  <c:v>-14.301902</c:v>
                </c:pt>
                <c:pt idx="13">
                  <c:v>-13.226138</c:v>
                </c:pt>
                <c:pt idx="14">
                  <c:v>-11.792232</c:v>
                </c:pt>
                <c:pt idx="15">
                  <c:v>-7.7977418</c:v>
                </c:pt>
                <c:pt idx="16">
                  <c:v>-6.7699604</c:v>
                </c:pt>
                <c:pt idx="17">
                  <c:v>-5.582074</c:v>
                </c:pt>
                <c:pt idx="18">
                  <c:v>-3.2152578</c:v>
                </c:pt>
                <c:pt idx="19">
                  <c:v>1.1064494</c:v>
                </c:pt>
                <c:pt idx="20">
                  <c:v>3.25763</c:v>
                </c:pt>
                <c:pt idx="21">
                  <c:v>3.722375</c:v>
                </c:pt>
                <c:pt idx="22">
                  <c:v>5.6857602</c:v>
                </c:pt>
                <c:pt idx="23">
                  <c:v>7.063253399999999</c:v>
                </c:pt>
                <c:pt idx="24">
                  <c:v>10.1369246</c:v>
                </c:pt>
                <c:pt idx="25">
                  <c:v>11.55203</c:v>
                </c:pt>
                <c:pt idx="26">
                  <c:v>14.491304</c:v>
                </c:pt>
                <c:pt idx="27">
                  <c:v>16.273392</c:v>
                </c:pt>
                <c:pt idx="28">
                  <c:v>20.35787</c:v>
                </c:pt>
                <c:pt idx="29">
                  <c:v>21.711846</c:v>
                </c:pt>
                <c:pt idx="30">
                  <c:v>24.713128</c:v>
                </c:pt>
                <c:pt idx="31">
                  <c:v>26.101078</c:v>
                </c:pt>
                <c:pt idx="32">
                  <c:v>28.749532</c:v>
                </c:pt>
                <c:pt idx="33">
                  <c:v>27.093094</c:v>
                </c:pt>
                <c:pt idx="34">
                  <c:v>27.472818</c:v>
                </c:pt>
                <c:pt idx="35">
                  <c:v>27.231252</c:v>
                </c:pt>
                <c:pt idx="36">
                  <c:v>29.48084</c:v>
                </c:pt>
                <c:pt idx="37">
                  <c:v>29.249614</c:v>
                </c:pt>
                <c:pt idx="38">
                  <c:v>28.113234</c:v>
                </c:pt>
                <c:pt idx="39">
                  <c:v>28.008964</c:v>
                </c:pt>
                <c:pt idx="40">
                  <c:v>28.34688</c:v>
                </c:pt>
                <c:pt idx="41">
                  <c:v>28.505212</c:v>
                </c:pt>
                <c:pt idx="42">
                  <c:v>27.466884</c:v>
                </c:pt>
                <c:pt idx="43">
                  <c:v>26.74264</c:v>
                </c:pt>
                <c:pt idx="44">
                  <c:v>27.576822</c:v>
                </c:pt>
                <c:pt idx="45">
                  <c:v>28.994942</c:v>
                </c:pt>
                <c:pt idx="46">
                  <c:v>27.336416</c:v>
                </c:pt>
                <c:pt idx="47">
                  <c:v>27.640662</c:v>
                </c:pt>
                <c:pt idx="48">
                  <c:v>28.24298</c:v>
                </c:pt>
                <c:pt idx="49">
                  <c:v>29.399752</c:v>
                </c:pt>
                <c:pt idx="50">
                  <c:v>29.271854</c:v>
                </c:pt>
                <c:pt idx="51">
                  <c:v>28.279524</c:v>
                </c:pt>
                <c:pt idx="52">
                  <c:v>28.362264</c:v>
                </c:pt>
                <c:pt idx="53">
                  <c:v>32.032442</c:v>
                </c:pt>
                <c:pt idx="54">
                  <c:v>29.714548</c:v>
                </c:pt>
                <c:pt idx="55">
                  <c:v>29.83322</c:v>
                </c:pt>
                <c:pt idx="56">
                  <c:v>30.134336</c:v>
                </c:pt>
                <c:pt idx="57">
                  <c:v>32.143876</c:v>
                </c:pt>
                <c:pt idx="58">
                  <c:v>29.102852</c:v>
                </c:pt>
                <c:pt idx="59">
                  <c:v>24.955318</c:v>
                </c:pt>
                <c:pt idx="60">
                  <c:v>24.188018</c:v>
                </c:pt>
                <c:pt idx="61">
                  <c:v>23.026508</c:v>
                </c:pt>
                <c:pt idx="62">
                  <c:v>19.784076</c:v>
                </c:pt>
                <c:pt idx="63">
                  <c:v>18.602794</c:v>
                </c:pt>
                <c:pt idx="64">
                  <c:v>18.89349</c:v>
                </c:pt>
                <c:pt idx="65">
                  <c:v>17.7024</c:v>
                </c:pt>
                <c:pt idx="66">
                  <c:v>16.060562</c:v>
                </c:pt>
                <c:pt idx="67">
                  <c:v>14.51246</c:v>
                </c:pt>
                <c:pt idx="68">
                  <c:v>14.356558</c:v>
                </c:pt>
                <c:pt idx="69">
                  <c:v>13.9289</c:v>
                </c:pt>
                <c:pt idx="70">
                  <c:v>13.468344</c:v>
                </c:pt>
                <c:pt idx="71">
                  <c:v>11.093148</c:v>
                </c:pt>
                <c:pt idx="72">
                  <c:v>12.019694</c:v>
                </c:pt>
                <c:pt idx="73">
                  <c:v>11.584988</c:v>
                </c:pt>
                <c:pt idx="74">
                  <c:v>10.836566</c:v>
                </c:pt>
                <c:pt idx="75">
                  <c:v>8.8011952</c:v>
                </c:pt>
                <c:pt idx="76">
                  <c:v>8.660242200000001</c:v>
                </c:pt>
                <c:pt idx="77">
                  <c:v>8.5663252</c:v>
                </c:pt>
                <c:pt idx="78">
                  <c:v>8.661213800000001</c:v>
                </c:pt>
                <c:pt idx="79">
                  <c:v>6.7590592</c:v>
                </c:pt>
                <c:pt idx="80">
                  <c:v>6.955292</c:v>
                </c:pt>
                <c:pt idx="81">
                  <c:v>6.8612442</c:v>
                </c:pt>
                <c:pt idx="82">
                  <c:v>6.742867800000001</c:v>
                </c:pt>
                <c:pt idx="83">
                  <c:v>4.4424652</c:v>
                </c:pt>
                <c:pt idx="84">
                  <c:v>4.4028992</c:v>
                </c:pt>
                <c:pt idx="85">
                  <c:v>5.0326856</c:v>
                </c:pt>
                <c:pt idx="86">
                  <c:v>5.351715</c:v>
                </c:pt>
                <c:pt idx="87">
                  <c:v>2.675056</c:v>
                </c:pt>
                <c:pt idx="88">
                  <c:v>1.684172</c:v>
                </c:pt>
                <c:pt idx="89">
                  <c:v>1.958898</c:v>
                </c:pt>
                <c:pt idx="90">
                  <c:v>0.3862146</c:v>
                </c:pt>
                <c:pt idx="91">
                  <c:v>-0.4439196</c:v>
                </c:pt>
                <c:pt idx="92">
                  <c:v>-4.537682999999999</c:v>
                </c:pt>
                <c:pt idx="93">
                  <c:v>-4.966055</c:v>
                </c:pt>
                <c:pt idx="94">
                  <c:v>-6.5227008</c:v>
                </c:pt>
                <c:pt idx="95">
                  <c:v>-7.5595488</c:v>
                </c:pt>
                <c:pt idx="96">
                  <c:v>-10.529138</c:v>
                </c:pt>
                <c:pt idx="97">
                  <c:v>-9.411891199999999</c:v>
                </c:pt>
                <c:pt idx="98">
                  <c:v>-10.0618504</c:v>
                </c:pt>
                <c:pt idx="99">
                  <c:v>-10.7577964</c:v>
                </c:pt>
                <c:pt idx="100">
                  <c:v>-13.213042</c:v>
                </c:pt>
                <c:pt idx="101">
                  <c:v>-14.372092</c:v>
                </c:pt>
                <c:pt idx="102">
                  <c:v>-13.411856</c:v>
                </c:pt>
                <c:pt idx="103">
                  <c:v>-14.551172</c:v>
                </c:pt>
                <c:pt idx="104">
                  <c:v>-17.325762</c:v>
                </c:pt>
                <c:pt idx="105">
                  <c:v>-18.364968</c:v>
                </c:pt>
                <c:pt idx="106">
                  <c:v>-18.081298</c:v>
                </c:pt>
                <c:pt idx="107">
                  <c:v>-19.205892</c:v>
                </c:pt>
                <c:pt idx="108">
                  <c:v>-21.850612</c:v>
                </c:pt>
                <c:pt idx="109">
                  <c:v>-23.033274</c:v>
                </c:pt>
                <c:pt idx="110">
                  <c:v>-22.751184</c:v>
                </c:pt>
                <c:pt idx="111">
                  <c:v>-23.60933</c:v>
                </c:pt>
                <c:pt idx="112">
                  <c:v>-26.19446</c:v>
                </c:pt>
                <c:pt idx="113">
                  <c:v>-27.200512</c:v>
                </c:pt>
                <c:pt idx="114">
                  <c:v>-27.589606</c:v>
                </c:pt>
                <c:pt idx="115">
                  <c:v>-28.01505</c:v>
                </c:pt>
                <c:pt idx="116">
                  <c:v>-29.448834</c:v>
                </c:pt>
                <c:pt idx="117">
                  <c:v>-32.230264</c:v>
                </c:pt>
                <c:pt idx="118">
                  <c:v>-32.446012</c:v>
                </c:pt>
                <c:pt idx="119">
                  <c:v>-32.112842</c:v>
                </c:pt>
                <c:pt idx="120">
                  <c:v>-32.738194</c:v>
                </c:pt>
                <c:pt idx="121">
                  <c:v>-35.45828</c:v>
                </c:pt>
                <c:pt idx="122">
                  <c:v>-35.613622</c:v>
                </c:pt>
                <c:pt idx="123">
                  <c:v>-35.632474</c:v>
                </c:pt>
                <c:pt idx="124">
                  <c:v>-35.45932</c:v>
                </c:pt>
                <c:pt idx="125">
                  <c:v>-38.522818</c:v>
                </c:pt>
                <c:pt idx="126">
                  <c:v>-39.29787</c:v>
                </c:pt>
                <c:pt idx="127">
                  <c:v>-38.451322</c:v>
                </c:pt>
                <c:pt idx="128">
                  <c:v>-38.81850799999999</c:v>
                </c:pt>
                <c:pt idx="129">
                  <c:v>-40.511766</c:v>
                </c:pt>
                <c:pt idx="130">
                  <c:v>-40.844196</c:v>
                </c:pt>
                <c:pt idx="131">
                  <c:v>-40.516704</c:v>
                </c:pt>
                <c:pt idx="132">
                  <c:v>-41.245016</c:v>
                </c:pt>
                <c:pt idx="133">
                  <c:v>-42.18789</c:v>
                </c:pt>
                <c:pt idx="134">
                  <c:v>-44.754378</c:v>
                </c:pt>
                <c:pt idx="135">
                  <c:v>-44.431864</c:v>
                </c:pt>
                <c:pt idx="136">
                  <c:v>-43.425284</c:v>
                </c:pt>
                <c:pt idx="137">
                  <c:v>-44.767814</c:v>
                </c:pt>
                <c:pt idx="138">
                  <c:v>-47.068774</c:v>
                </c:pt>
                <c:pt idx="139">
                  <c:v>-47.07409800000001</c:v>
                </c:pt>
                <c:pt idx="140">
                  <c:v>-46.992144</c:v>
                </c:pt>
                <c:pt idx="141">
                  <c:v>-49.057244</c:v>
                </c:pt>
                <c:pt idx="142">
                  <c:v>-52.47407</c:v>
                </c:pt>
                <c:pt idx="143">
                  <c:v>-53.622078</c:v>
                </c:pt>
                <c:pt idx="144">
                  <c:v>-53.071204</c:v>
                </c:pt>
                <c:pt idx="145">
                  <c:v>-54.679202</c:v>
                </c:pt>
                <c:pt idx="146">
                  <c:v>-58.75201</c:v>
                </c:pt>
                <c:pt idx="147">
                  <c:v>-60.53690400000001</c:v>
                </c:pt>
                <c:pt idx="148">
                  <c:v>-58.25512999999999</c:v>
                </c:pt>
                <c:pt idx="149">
                  <c:v>-54.884902</c:v>
                </c:pt>
                <c:pt idx="150">
                  <c:v>-55.432036</c:v>
                </c:pt>
                <c:pt idx="151">
                  <c:v>-55.99860200000001</c:v>
                </c:pt>
                <c:pt idx="152">
                  <c:v>-54.05240200000001</c:v>
                </c:pt>
                <c:pt idx="153">
                  <c:v>-52.80288</c:v>
                </c:pt>
                <c:pt idx="154">
                  <c:v>-54.306898</c:v>
                </c:pt>
                <c:pt idx="155">
                  <c:v>-55.025144</c:v>
                </c:pt>
                <c:pt idx="156">
                  <c:v>-53.27653</c:v>
                </c:pt>
                <c:pt idx="157">
                  <c:v>-51.350972</c:v>
                </c:pt>
                <c:pt idx="158">
                  <c:v>-51.966128</c:v>
                </c:pt>
                <c:pt idx="159">
                  <c:v>-52.880922</c:v>
                </c:pt>
                <c:pt idx="160">
                  <c:v>-50.648174</c:v>
                </c:pt>
                <c:pt idx="161">
                  <c:v>-50.314226</c:v>
                </c:pt>
                <c:pt idx="162">
                  <c:v>-50.47762400000001</c:v>
                </c:pt>
                <c:pt idx="163">
                  <c:v>-51.265378</c:v>
                </c:pt>
                <c:pt idx="164">
                  <c:v>-49.935732</c:v>
                </c:pt>
                <c:pt idx="165">
                  <c:v>-48.239914</c:v>
                </c:pt>
                <c:pt idx="166">
                  <c:v>-48.905924</c:v>
                </c:pt>
                <c:pt idx="167">
                  <c:v>-47.969108</c:v>
                </c:pt>
                <c:pt idx="168">
                  <c:v>-48.307518</c:v>
                </c:pt>
                <c:pt idx="169">
                  <c:v>-45.61718</c:v>
                </c:pt>
                <c:pt idx="170">
                  <c:v>-45.031966</c:v>
                </c:pt>
                <c:pt idx="171">
                  <c:v>-44.67695999999999</c:v>
                </c:pt>
                <c:pt idx="172">
                  <c:v>-44.57436</c:v>
                </c:pt>
                <c:pt idx="173">
                  <c:v>-41.796208</c:v>
                </c:pt>
                <c:pt idx="174">
                  <c:v>-40.55466</c:v>
                </c:pt>
                <c:pt idx="175">
                  <c:v>-41.427182</c:v>
                </c:pt>
                <c:pt idx="176">
                  <c:v>-39.943244</c:v>
                </c:pt>
                <c:pt idx="177">
                  <c:v>-39.00617</c:v>
                </c:pt>
                <c:pt idx="178">
                  <c:v>-36.123794</c:v>
                </c:pt>
                <c:pt idx="179">
                  <c:v>-35.989088</c:v>
                </c:pt>
                <c:pt idx="180">
                  <c:v>-35.297388</c:v>
                </c:pt>
                <c:pt idx="181">
                  <c:v>-32.353172</c:v>
                </c:pt>
                <c:pt idx="182">
                  <c:v>-31.17341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-29.840515</c:v>
                </c:pt>
                <c:pt idx="1">
                  <c:v>-29.655604</c:v>
                </c:pt>
                <c:pt idx="2">
                  <c:v>-28.934904</c:v>
                </c:pt>
                <c:pt idx="3">
                  <c:v>-26.703076</c:v>
                </c:pt>
                <c:pt idx="4">
                  <c:v>-24.199056</c:v>
                </c:pt>
                <c:pt idx="5">
                  <c:v>-22.752004</c:v>
                </c:pt>
                <c:pt idx="6">
                  <c:v>-23.227292</c:v>
                </c:pt>
                <c:pt idx="7">
                  <c:v>-21.303542</c:v>
                </c:pt>
                <c:pt idx="8">
                  <c:v>-17.7168</c:v>
                </c:pt>
                <c:pt idx="9">
                  <c:v>-16.145682</c:v>
                </c:pt>
                <c:pt idx="10">
                  <c:v>-15.047012</c:v>
                </c:pt>
                <c:pt idx="11">
                  <c:v>-13.526615</c:v>
                </c:pt>
                <c:pt idx="12">
                  <c:v>-11.0651146</c:v>
                </c:pt>
                <c:pt idx="13">
                  <c:v>-8.2812322</c:v>
                </c:pt>
                <c:pt idx="14">
                  <c:v>-7.343473</c:v>
                </c:pt>
                <c:pt idx="15">
                  <c:v>-5.1371228</c:v>
                </c:pt>
                <c:pt idx="16">
                  <c:v>-2.365565</c:v>
                </c:pt>
                <c:pt idx="17">
                  <c:v>1.8870284</c:v>
                </c:pt>
                <c:pt idx="18">
                  <c:v>1.9869474</c:v>
                </c:pt>
                <c:pt idx="19">
                  <c:v>3.6025198</c:v>
                </c:pt>
                <c:pt idx="20">
                  <c:v>5.0788186</c:v>
                </c:pt>
                <c:pt idx="21">
                  <c:v>8.328969799999999</c:v>
                </c:pt>
                <c:pt idx="22">
                  <c:v>10.4908556</c:v>
                </c:pt>
                <c:pt idx="23">
                  <c:v>10.6545418</c:v>
                </c:pt>
                <c:pt idx="24">
                  <c:v>12.987388</c:v>
                </c:pt>
                <c:pt idx="25">
                  <c:v>17.56259</c:v>
                </c:pt>
                <c:pt idx="26">
                  <c:v>19.80762</c:v>
                </c:pt>
                <c:pt idx="27">
                  <c:v>20.392756</c:v>
                </c:pt>
                <c:pt idx="28">
                  <c:v>23.115946</c:v>
                </c:pt>
                <c:pt idx="29">
                  <c:v>27.229408</c:v>
                </c:pt>
                <c:pt idx="30">
                  <c:v>28.273732</c:v>
                </c:pt>
                <c:pt idx="31">
                  <c:v>27.236376</c:v>
                </c:pt>
                <c:pt idx="32">
                  <c:v>27.11379</c:v>
                </c:pt>
                <c:pt idx="33">
                  <c:v>28.599484</c:v>
                </c:pt>
                <c:pt idx="34">
                  <c:v>29.428314</c:v>
                </c:pt>
                <c:pt idx="35">
                  <c:v>28.176736</c:v>
                </c:pt>
                <c:pt idx="36">
                  <c:v>27.12135</c:v>
                </c:pt>
                <c:pt idx="37">
                  <c:v>27.53904</c:v>
                </c:pt>
                <c:pt idx="38">
                  <c:v>28.421242</c:v>
                </c:pt>
                <c:pt idx="39">
                  <c:v>26.943264</c:v>
                </c:pt>
                <c:pt idx="40">
                  <c:v>27.0052</c:v>
                </c:pt>
                <c:pt idx="41">
                  <c:v>27.23198</c:v>
                </c:pt>
                <c:pt idx="42">
                  <c:v>28.481728</c:v>
                </c:pt>
                <c:pt idx="43">
                  <c:v>27.132558</c:v>
                </c:pt>
                <c:pt idx="44">
                  <c:v>26.558534</c:v>
                </c:pt>
                <c:pt idx="45">
                  <c:v>27.214732</c:v>
                </c:pt>
                <c:pt idx="46">
                  <c:v>29.580508</c:v>
                </c:pt>
                <c:pt idx="47">
                  <c:v>28.456272</c:v>
                </c:pt>
                <c:pt idx="48">
                  <c:v>28.172112</c:v>
                </c:pt>
                <c:pt idx="49">
                  <c:v>28.450684</c:v>
                </c:pt>
                <c:pt idx="50">
                  <c:v>31.1927</c:v>
                </c:pt>
                <c:pt idx="51">
                  <c:v>30.073878</c:v>
                </c:pt>
                <c:pt idx="52">
                  <c:v>29.675116</c:v>
                </c:pt>
                <c:pt idx="53">
                  <c:v>28.935698</c:v>
                </c:pt>
                <c:pt idx="54">
                  <c:v>31.508742</c:v>
                </c:pt>
                <c:pt idx="55">
                  <c:v>31.319124</c:v>
                </c:pt>
                <c:pt idx="56">
                  <c:v>29.961886</c:v>
                </c:pt>
                <c:pt idx="57">
                  <c:v>25.724498</c:v>
                </c:pt>
                <c:pt idx="58">
                  <c:v>24.434576</c:v>
                </c:pt>
                <c:pt idx="59">
                  <c:v>22.754416</c:v>
                </c:pt>
                <c:pt idx="60">
                  <c:v>19.92346</c:v>
                </c:pt>
                <c:pt idx="61">
                  <c:v>20.199438</c:v>
                </c:pt>
                <c:pt idx="62">
                  <c:v>18.911158</c:v>
                </c:pt>
                <c:pt idx="63">
                  <c:v>17.820664</c:v>
                </c:pt>
                <c:pt idx="64">
                  <c:v>15.448918</c:v>
                </c:pt>
                <c:pt idx="65">
                  <c:v>16.062378</c:v>
                </c:pt>
                <c:pt idx="66">
                  <c:v>15.112434</c:v>
                </c:pt>
                <c:pt idx="67">
                  <c:v>14.255686</c:v>
                </c:pt>
                <c:pt idx="68">
                  <c:v>12.249884</c:v>
                </c:pt>
                <c:pt idx="69">
                  <c:v>11.821752</c:v>
                </c:pt>
                <c:pt idx="70">
                  <c:v>12.499356</c:v>
                </c:pt>
                <c:pt idx="71">
                  <c:v>11.79252</c:v>
                </c:pt>
                <c:pt idx="72">
                  <c:v>9.608858399999999</c:v>
                </c:pt>
                <c:pt idx="73">
                  <c:v>9.442246000000001</c:v>
                </c:pt>
                <c:pt idx="74">
                  <c:v>9.3096344</c:v>
                </c:pt>
                <c:pt idx="75">
                  <c:v>9.513982799999999</c:v>
                </c:pt>
                <c:pt idx="76">
                  <c:v>7.4672814</c:v>
                </c:pt>
                <c:pt idx="77">
                  <c:v>7.6791958</c:v>
                </c:pt>
                <c:pt idx="78">
                  <c:v>7.1554878</c:v>
                </c:pt>
                <c:pt idx="79">
                  <c:v>6.6427648</c:v>
                </c:pt>
                <c:pt idx="80">
                  <c:v>5.432351</c:v>
                </c:pt>
                <c:pt idx="81">
                  <c:v>3.3672498</c:v>
                </c:pt>
                <c:pt idx="82">
                  <c:v>4.962917</c:v>
                </c:pt>
                <c:pt idx="83">
                  <c:v>5.4051958</c:v>
                </c:pt>
                <c:pt idx="84">
                  <c:v>3.4774986</c:v>
                </c:pt>
                <c:pt idx="85">
                  <c:v>2.3769642</c:v>
                </c:pt>
                <c:pt idx="86">
                  <c:v>1.9786044</c:v>
                </c:pt>
                <c:pt idx="87">
                  <c:v>2.8791388</c:v>
                </c:pt>
                <c:pt idx="88">
                  <c:v>0.5479094</c:v>
                </c:pt>
                <c:pt idx="89">
                  <c:v>-2.6788024</c:v>
                </c:pt>
                <c:pt idx="90">
                  <c:v>-2.628033</c:v>
                </c:pt>
                <c:pt idx="91">
                  <c:v>-4.1303764</c:v>
                </c:pt>
                <c:pt idx="92">
                  <c:v>-5.8633668</c:v>
                </c:pt>
                <c:pt idx="93">
                  <c:v>-8.057918799999999</c:v>
                </c:pt>
                <c:pt idx="94">
                  <c:v>-8.8983992</c:v>
                </c:pt>
                <c:pt idx="95">
                  <c:v>-8.9465688</c:v>
                </c:pt>
                <c:pt idx="96">
                  <c:v>-8.809649400000001</c:v>
                </c:pt>
                <c:pt idx="97">
                  <c:v>-11.3667302</c:v>
                </c:pt>
                <c:pt idx="98">
                  <c:v>-12.456282</c:v>
                </c:pt>
                <c:pt idx="99">
                  <c:v>-13.144874</c:v>
                </c:pt>
                <c:pt idx="100">
                  <c:v>-12.84061</c:v>
                </c:pt>
                <c:pt idx="101">
                  <c:v>-13.777936</c:v>
                </c:pt>
                <c:pt idx="102">
                  <c:v>-16.439534</c:v>
                </c:pt>
                <c:pt idx="103">
                  <c:v>-16.606546</c:v>
                </c:pt>
                <c:pt idx="104">
                  <c:v>-16.789422</c:v>
                </c:pt>
                <c:pt idx="105">
                  <c:v>-19.269628</c:v>
                </c:pt>
                <c:pt idx="106">
                  <c:v>-20.94636</c:v>
                </c:pt>
                <c:pt idx="107">
                  <c:v>-20.97441</c:v>
                </c:pt>
                <c:pt idx="108">
                  <c:v>-21.838692</c:v>
                </c:pt>
                <c:pt idx="109">
                  <c:v>-23.011696</c:v>
                </c:pt>
                <c:pt idx="110">
                  <c:v>-25.895578</c:v>
                </c:pt>
                <c:pt idx="111">
                  <c:v>-26.966862</c:v>
                </c:pt>
                <c:pt idx="112">
                  <c:v>-26.86909</c:v>
                </c:pt>
                <c:pt idx="113">
                  <c:v>-27.844774</c:v>
                </c:pt>
                <c:pt idx="114">
                  <c:v>-30.423956</c:v>
                </c:pt>
                <c:pt idx="115">
                  <c:v>-30.760112</c:v>
                </c:pt>
                <c:pt idx="116">
                  <c:v>-30.892648</c:v>
                </c:pt>
                <c:pt idx="117">
                  <c:v>-31.635292</c:v>
                </c:pt>
                <c:pt idx="118">
                  <c:v>-33.26114</c:v>
                </c:pt>
                <c:pt idx="119">
                  <c:v>-34.217166</c:v>
                </c:pt>
                <c:pt idx="120">
                  <c:v>-33.922886</c:v>
                </c:pt>
                <c:pt idx="121">
                  <c:v>-34.99764</c:v>
                </c:pt>
                <c:pt idx="122">
                  <c:v>-37.089992</c:v>
                </c:pt>
                <c:pt idx="123">
                  <c:v>-37.943274</c:v>
                </c:pt>
                <c:pt idx="124">
                  <c:v>-37.64689</c:v>
                </c:pt>
                <c:pt idx="125">
                  <c:v>-37.481506</c:v>
                </c:pt>
                <c:pt idx="126">
                  <c:v>-38.591188</c:v>
                </c:pt>
                <c:pt idx="127">
                  <c:v>-40.45882</c:v>
                </c:pt>
                <c:pt idx="128">
                  <c:v>-40.077896</c:v>
                </c:pt>
                <c:pt idx="129">
                  <c:v>-39.653542</c:v>
                </c:pt>
                <c:pt idx="130">
                  <c:v>-40.667914</c:v>
                </c:pt>
                <c:pt idx="131">
                  <c:v>-43.52713</c:v>
                </c:pt>
                <c:pt idx="132">
                  <c:v>-42.976076</c:v>
                </c:pt>
                <c:pt idx="133">
                  <c:v>-43.36732600000001</c:v>
                </c:pt>
                <c:pt idx="134">
                  <c:v>-42.901158</c:v>
                </c:pt>
                <c:pt idx="135">
                  <c:v>-46.495584</c:v>
                </c:pt>
                <c:pt idx="136">
                  <c:v>-45.48226200000001</c:v>
                </c:pt>
                <c:pt idx="137">
                  <c:v>-46.302636</c:v>
                </c:pt>
                <c:pt idx="138">
                  <c:v>-47.370866</c:v>
                </c:pt>
                <c:pt idx="139">
                  <c:v>-49.75818</c:v>
                </c:pt>
                <c:pt idx="140">
                  <c:v>-51.476936</c:v>
                </c:pt>
                <c:pt idx="141">
                  <c:v>-51.61806</c:v>
                </c:pt>
                <c:pt idx="142">
                  <c:v>-52.86425000000001</c:v>
                </c:pt>
                <c:pt idx="143">
                  <c:v>-56.00320799999999</c:v>
                </c:pt>
                <c:pt idx="144">
                  <c:v>-57.789494</c:v>
                </c:pt>
                <c:pt idx="145">
                  <c:v>-58.40533800000001</c:v>
                </c:pt>
                <c:pt idx="146">
                  <c:v>-58.812938</c:v>
                </c:pt>
                <c:pt idx="147">
                  <c:v>-56.16189799999999</c:v>
                </c:pt>
                <c:pt idx="148">
                  <c:v>-56.90851</c:v>
                </c:pt>
                <c:pt idx="149">
                  <c:v>-54.82464</c:v>
                </c:pt>
                <c:pt idx="150">
                  <c:v>-53.109392</c:v>
                </c:pt>
                <c:pt idx="151">
                  <c:v>-53.43503399999999</c:v>
                </c:pt>
                <c:pt idx="152">
                  <c:v>-54.06351600000001</c:v>
                </c:pt>
                <c:pt idx="153">
                  <c:v>-53.39253599999999</c:v>
                </c:pt>
                <c:pt idx="154">
                  <c:v>-50.618636</c:v>
                </c:pt>
                <c:pt idx="155">
                  <c:v>-51.50202400000001</c:v>
                </c:pt>
                <c:pt idx="156">
                  <c:v>-52.25911599999999</c:v>
                </c:pt>
                <c:pt idx="157">
                  <c:v>-53.12125200000001</c:v>
                </c:pt>
                <c:pt idx="158">
                  <c:v>-50.551796</c:v>
                </c:pt>
                <c:pt idx="159">
                  <c:v>-49.544536</c:v>
                </c:pt>
                <c:pt idx="160">
                  <c:v>-50.748078</c:v>
                </c:pt>
                <c:pt idx="161">
                  <c:v>-50.552348</c:v>
                </c:pt>
                <c:pt idx="162">
                  <c:v>-48.824102</c:v>
                </c:pt>
                <c:pt idx="163">
                  <c:v>-48.10717</c:v>
                </c:pt>
                <c:pt idx="164">
                  <c:v>-48.790048</c:v>
                </c:pt>
                <c:pt idx="165">
                  <c:v>-48.9926</c:v>
                </c:pt>
                <c:pt idx="166">
                  <c:v>-46.561028</c:v>
                </c:pt>
                <c:pt idx="167">
                  <c:v>-45.641082</c:v>
                </c:pt>
                <c:pt idx="168">
                  <c:v>-45.702658</c:v>
                </c:pt>
                <c:pt idx="169">
                  <c:v>-45.958016</c:v>
                </c:pt>
                <c:pt idx="170">
                  <c:v>-43.940412</c:v>
                </c:pt>
                <c:pt idx="171">
                  <c:v>-41.815668</c:v>
                </c:pt>
                <c:pt idx="172">
                  <c:v>-41.94145200000001</c:v>
                </c:pt>
                <c:pt idx="173">
                  <c:v>-41.159186</c:v>
                </c:pt>
                <c:pt idx="174">
                  <c:v>-39.776266</c:v>
                </c:pt>
                <c:pt idx="175">
                  <c:v>-37.063756</c:v>
                </c:pt>
                <c:pt idx="176">
                  <c:v>-37.205906</c:v>
                </c:pt>
                <c:pt idx="177">
                  <c:v>-35.852564</c:v>
                </c:pt>
                <c:pt idx="178">
                  <c:v>-35.71614599999999</c:v>
                </c:pt>
                <c:pt idx="179">
                  <c:v>-31.299346</c:v>
                </c:pt>
                <c:pt idx="180">
                  <c:v>-30.916214</c:v>
                </c:pt>
                <c:pt idx="181">
                  <c:v>-30.181354</c:v>
                </c:pt>
                <c:pt idx="182">
                  <c:v>-29.02768666666667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-28.36248</c:v>
                </c:pt>
                <c:pt idx="1">
                  <c:v>-26.283806</c:v>
                </c:pt>
                <c:pt idx="2">
                  <c:v>-24.264584</c:v>
                </c:pt>
                <c:pt idx="3">
                  <c:v>-23.572126</c:v>
                </c:pt>
                <c:pt idx="4">
                  <c:v>-23.032188</c:v>
                </c:pt>
                <c:pt idx="5">
                  <c:v>-19.998104</c:v>
                </c:pt>
                <c:pt idx="6">
                  <c:v>-17.843018</c:v>
                </c:pt>
                <c:pt idx="7">
                  <c:v>-16.645196</c:v>
                </c:pt>
                <c:pt idx="8">
                  <c:v>-15.662514</c:v>
                </c:pt>
                <c:pt idx="9">
                  <c:v>-12.122636</c:v>
                </c:pt>
                <c:pt idx="10">
                  <c:v>-10.562305</c:v>
                </c:pt>
                <c:pt idx="11">
                  <c:v>-9.3555996</c:v>
                </c:pt>
                <c:pt idx="12">
                  <c:v>-7.572680800000001</c:v>
                </c:pt>
                <c:pt idx="13">
                  <c:v>-4.9525116</c:v>
                </c:pt>
                <c:pt idx="14">
                  <c:v>-0.7887092</c:v>
                </c:pt>
                <c:pt idx="15">
                  <c:v>0.1378526</c:v>
                </c:pt>
                <c:pt idx="16">
                  <c:v>1.609679</c:v>
                </c:pt>
                <c:pt idx="17">
                  <c:v>2.9355258</c:v>
                </c:pt>
                <c:pt idx="18">
                  <c:v>6.6793756</c:v>
                </c:pt>
                <c:pt idx="19">
                  <c:v>7.7307394</c:v>
                </c:pt>
                <c:pt idx="20">
                  <c:v>8.472977</c:v>
                </c:pt>
                <c:pt idx="21">
                  <c:v>10.363949</c:v>
                </c:pt>
                <c:pt idx="22">
                  <c:v>15.037882</c:v>
                </c:pt>
                <c:pt idx="23">
                  <c:v>17.389058</c:v>
                </c:pt>
                <c:pt idx="24">
                  <c:v>18.234524</c:v>
                </c:pt>
                <c:pt idx="25">
                  <c:v>21.06194</c:v>
                </c:pt>
                <c:pt idx="26">
                  <c:v>25.14314</c:v>
                </c:pt>
                <c:pt idx="27">
                  <c:v>27.226782</c:v>
                </c:pt>
                <c:pt idx="28">
                  <c:v>27.295844</c:v>
                </c:pt>
                <c:pt idx="29">
                  <c:v>27.017874</c:v>
                </c:pt>
                <c:pt idx="30">
                  <c:v>28.561076</c:v>
                </c:pt>
                <c:pt idx="31">
                  <c:v>29.623094</c:v>
                </c:pt>
                <c:pt idx="32">
                  <c:v>28.531314</c:v>
                </c:pt>
                <c:pt idx="33">
                  <c:v>27.87113</c:v>
                </c:pt>
                <c:pt idx="34">
                  <c:v>28.020064</c:v>
                </c:pt>
                <c:pt idx="35">
                  <c:v>28.58278</c:v>
                </c:pt>
                <c:pt idx="36">
                  <c:v>27.352208</c:v>
                </c:pt>
                <c:pt idx="37">
                  <c:v>27.236</c:v>
                </c:pt>
                <c:pt idx="38">
                  <c:v>26.44611</c:v>
                </c:pt>
                <c:pt idx="39">
                  <c:v>28.149096</c:v>
                </c:pt>
                <c:pt idx="40">
                  <c:v>28.101774</c:v>
                </c:pt>
                <c:pt idx="41">
                  <c:v>26.875658</c:v>
                </c:pt>
                <c:pt idx="42">
                  <c:v>26.581242</c:v>
                </c:pt>
                <c:pt idx="43">
                  <c:v>28.335238</c:v>
                </c:pt>
                <c:pt idx="44">
                  <c:v>28.280996</c:v>
                </c:pt>
                <c:pt idx="45">
                  <c:v>27.669334</c:v>
                </c:pt>
                <c:pt idx="46">
                  <c:v>27.831694</c:v>
                </c:pt>
                <c:pt idx="47">
                  <c:v>30.002052</c:v>
                </c:pt>
                <c:pt idx="48">
                  <c:v>29.966618</c:v>
                </c:pt>
                <c:pt idx="49">
                  <c:v>30.007966</c:v>
                </c:pt>
                <c:pt idx="50">
                  <c:v>29.082532</c:v>
                </c:pt>
                <c:pt idx="51">
                  <c:v>30.73325</c:v>
                </c:pt>
                <c:pt idx="52">
                  <c:v>31.861676</c:v>
                </c:pt>
                <c:pt idx="53">
                  <c:v>30.195426</c:v>
                </c:pt>
                <c:pt idx="54">
                  <c:v>30.134204</c:v>
                </c:pt>
                <c:pt idx="55">
                  <c:v>26.009576</c:v>
                </c:pt>
                <c:pt idx="56">
                  <c:v>23.914294</c:v>
                </c:pt>
                <c:pt idx="57">
                  <c:v>21.428144</c:v>
                </c:pt>
                <c:pt idx="58">
                  <c:v>20.882296</c:v>
                </c:pt>
                <c:pt idx="59">
                  <c:v>20.641276</c:v>
                </c:pt>
                <c:pt idx="60">
                  <c:v>18.82385</c:v>
                </c:pt>
                <c:pt idx="61">
                  <c:v>16.150264</c:v>
                </c:pt>
                <c:pt idx="62">
                  <c:v>16.300546</c:v>
                </c:pt>
                <c:pt idx="63">
                  <c:v>15.8159</c:v>
                </c:pt>
                <c:pt idx="64">
                  <c:v>15.638494</c:v>
                </c:pt>
                <c:pt idx="65">
                  <c:v>13.13954</c:v>
                </c:pt>
                <c:pt idx="66">
                  <c:v>13.253604</c:v>
                </c:pt>
                <c:pt idx="67">
                  <c:v>13.577842</c:v>
                </c:pt>
                <c:pt idx="68">
                  <c:v>12.26468</c:v>
                </c:pt>
                <c:pt idx="69">
                  <c:v>10.085122</c:v>
                </c:pt>
                <c:pt idx="70">
                  <c:v>9.1977338</c:v>
                </c:pt>
                <c:pt idx="71">
                  <c:v>11.0420032</c:v>
                </c:pt>
                <c:pt idx="72">
                  <c:v>8.7913902</c:v>
                </c:pt>
                <c:pt idx="73">
                  <c:v>8.9267088</c:v>
                </c:pt>
                <c:pt idx="74">
                  <c:v>7.785584</c:v>
                </c:pt>
                <c:pt idx="75">
                  <c:v>7.5457396</c:v>
                </c:pt>
                <c:pt idx="76">
                  <c:v>7.598091599999999</c:v>
                </c:pt>
                <c:pt idx="77">
                  <c:v>6.8675572</c:v>
                </c:pt>
                <c:pt idx="78">
                  <c:v>4.8805952</c:v>
                </c:pt>
                <c:pt idx="79">
                  <c:v>5.5932712</c:v>
                </c:pt>
                <c:pt idx="80">
                  <c:v>5.8759056</c:v>
                </c:pt>
                <c:pt idx="81">
                  <c:v>5.5440616</c:v>
                </c:pt>
                <c:pt idx="82">
                  <c:v>3.8652874</c:v>
                </c:pt>
                <c:pt idx="83">
                  <c:v>3.1506914</c:v>
                </c:pt>
                <c:pt idx="84">
                  <c:v>3.4720714</c:v>
                </c:pt>
                <c:pt idx="85">
                  <c:v>2.4129638</c:v>
                </c:pt>
                <c:pt idx="86">
                  <c:v>-0.4829886</c:v>
                </c:pt>
                <c:pt idx="87">
                  <c:v>-1.5695776</c:v>
                </c:pt>
                <c:pt idx="88">
                  <c:v>-2.0660254</c:v>
                </c:pt>
                <c:pt idx="89">
                  <c:v>-3.0361702</c:v>
                </c:pt>
                <c:pt idx="90">
                  <c:v>-6.7251272</c:v>
                </c:pt>
                <c:pt idx="91">
                  <c:v>-9.0666622</c:v>
                </c:pt>
                <c:pt idx="92">
                  <c:v>-8.154855000000001</c:v>
                </c:pt>
                <c:pt idx="93">
                  <c:v>-8.9463296</c:v>
                </c:pt>
                <c:pt idx="94">
                  <c:v>-10.5029472</c:v>
                </c:pt>
                <c:pt idx="95">
                  <c:v>-11.72229</c:v>
                </c:pt>
                <c:pt idx="96">
                  <c:v>-12.015032</c:v>
                </c:pt>
                <c:pt idx="97">
                  <c:v>-12.399648</c:v>
                </c:pt>
                <c:pt idx="98">
                  <c:v>-13.460994</c:v>
                </c:pt>
                <c:pt idx="99">
                  <c:v>-15.370322</c:v>
                </c:pt>
                <c:pt idx="100">
                  <c:v>-15.347034</c:v>
                </c:pt>
                <c:pt idx="101">
                  <c:v>-16.546446</c:v>
                </c:pt>
                <c:pt idx="102">
                  <c:v>-17.541456</c:v>
                </c:pt>
                <c:pt idx="103">
                  <c:v>-20.343812</c:v>
                </c:pt>
                <c:pt idx="104">
                  <c:v>-20.364266</c:v>
                </c:pt>
                <c:pt idx="105">
                  <c:v>-20.030058</c:v>
                </c:pt>
                <c:pt idx="106">
                  <c:v>-21.521024</c:v>
                </c:pt>
                <c:pt idx="107">
                  <c:v>-24.01955</c:v>
                </c:pt>
                <c:pt idx="108">
                  <c:v>-25.114</c:v>
                </c:pt>
                <c:pt idx="109">
                  <c:v>-25.82336400000001</c:v>
                </c:pt>
                <c:pt idx="110">
                  <c:v>-26.257712</c:v>
                </c:pt>
                <c:pt idx="111">
                  <c:v>-29.208232</c:v>
                </c:pt>
                <c:pt idx="112">
                  <c:v>-29.064086</c:v>
                </c:pt>
                <c:pt idx="113">
                  <c:v>-30.224006</c:v>
                </c:pt>
                <c:pt idx="114">
                  <c:v>-29.664046</c:v>
                </c:pt>
                <c:pt idx="115">
                  <c:v>-31.772404</c:v>
                </c:pt>
                <c:pt idx="116">
                  <c:v>-34.576278</c:v>
                </c:pt>
                <c:pt idx="117">
                  <c:v>-33.33624</c:v>
                </c:pt>
                <c:pt idx="118">
                  <c:v>-33.204478</c:v>
                </c:pt>
                <c:pt idx="119">
                  <c:v>-35.046478</c:v>
                </c:pt>
                <c:pt idx="120">
                  <c:v>-37.341458</c:v>
                </c:pt>
                <c:pt idx="121">
                  <c:v>-37.29862</c:v>
                </c:pt>
                <c:pt idx="122">
                  <c:v>-36.8993</c:v>
                </c:pt>
                <c:pt idx="123">
                  <c:v>-37.662604</c:v>
                </c:pt>
                <c:pt idx="124">
                  <c:v>-40.302274</c:v>
                </c:pt>
                <c:pt idx="125">
                  <c:v>-39.66397</c:v>
                </c:pt>
                <c:pt idx="126">
                  <c:v>-38.56077000000001</c:v>
                </c:pt>
                <c:pt idx="127">
                  <c:v>-39.72559</c:v>
                </c:pt>
                <c:pt idx="128">
                  <c:v>-42.402678</c:v>
                </c:pt>
                <c:pt idx="129">
                  <c:v>-42.599538</c:v>
                </c:pt>
                <c:pt idx="130">
                  <c:v>-42.21914</c:v>
                </c:pt>
                <c:pt idx="131">
                  <c:v>-41.732668</c:v>
                </c:pt>
                <c:pt idx="132">
                  <c:v>-45.408072</c:v>
                </c:pt>
                <c:pt idx="133">
                  <c:v>-45.225814</c:v>
                </c:pt>
                <c:pt idx="134">
                  <c:v>-45.304196</c:v>
                </c:pt>
                <c:pt idx="135">
                  <c:v>-45.355208</c:v>
                </c:pt>
                <c:pt idx="136">
                  <c:v>-48.39214</c:v>
                </c:pt>
                <c:pt idx="137">
                  <c:v>-50.332458</c:v>
                </c:pt>
                <c:pt idx="138">
                  <c:v>-50.064194</c:v>
                </c:pt>
                <c:pt idx="139">
                  <c:v>-49.856266</c:v>
                </c:pt>
                <c:pt idx="140">
                  <c:v>-53.496036</c:v>
                </c:pt>
                <c:pt idx="141">
                  <c:v>-55.93948400000001</c:v>
                </c:pt>
                <c:pt idx="142">
                  <c:v>-56.396682</c:v>
                </c:pt>
                <c:pt idx="143">
                  <c:v>-57.686756</c:v>
                </c:pt>
                <c:pt idx="144">
                  <c:v>-59.12878000000001</c:v>
                </c:pt>
                <c:pt idx="145">
                  <c:v>-57.074476</c:v>
                </c:pt>
                <c:pt idx="146">
                  <c:v>-54.85457599999999</c:v>
                </c:pt>
                <c:pt idx="147">
                  <c:v>-54.435594</c:v>
                </c:pt>
                <c:pt idx="148">
                  <c:v>-53.977304</c:v>
                </c:pt>
                <c:pt idx="149">
                  <c:v>-53.70637799999999</c:v>
                </c:pt>
                <c:pt idx="150">
                  <c:v>-52.725504</c:v>
                </c:pt>
                <c:pt idx="151">
                  <c:v>-50.96299800000001</c:v>
                </c:pt>
                <c:pt idx="152">
                  <c:v>-51.25671</c:v>
                </c:pt>
                <c:pt idx="153">
                  <c:v>-51.43395</c:v>
                </c:pt>
                <c:pt idx="154">
                  <c:v>-52.277574</c:v>
                </c:pt>
                <c:pt idx="155">
                  <c:v>-50.193856</c:v>
                </c:pt>
                <c:pt idx="156">
                  <c:v>-50.553588</c:v>
                </c:pt>
                <c:pt idx="157">
                  <c:v>-50.732986</c:v>
                </c:pt>
                <c:pt idx="158">
                  <c:v>-50.25134799999999</c:v>
                </c:pt>
                <c:pt idx="159">
                  <c:v>-49.60657</c:v>
                </c:pt>
                <c:pt idx="160">
                  <c:v>-47.675676</c:v>
                </c:pt>
                <c:pt idx="161">
                  <c:v>-48.79122</c:v>
                </c:pt>
                <c:pt idx="162">
                  <c:v>-48.853302</c:v>
                </c:pt>
                <c:pt idx="163">
                  <c:v>-46.688376</c:v>
                </c:pt>
                <c:pt idx="164">
                  <c:v>-45.669566</c:v>
                </c:pt>
                <c:pt idx="165">
                  <c:v>-45.877852</c:v>
                </c:pt>
                <c:pt idx="166">
                  <c:v>-46.298546</c:v>
                </c:pt>
                <c:pt idx="167">
                  <c:v>-44.663652</c:v>
                </c:pt>
                <c:pt idx="168">
                  <c:v>-42.359482</c:v>
                </c:pt>
                <c:pt idx="169">
                  <c:v>-41.880676</c:v>
                </c:pt>
                <c:pt idx="170">
                  <c:v>-41.639878</c:v>
                </c:pt>
                <c:pt idx="171">
                  <c:v>-40.71044</c:v>
                </c:pt>
                <c:pt idx="172">
                  <c:v>-39.041806</c:v>
                </c:pt>
                <c:pt idx="173">
                  <c:v>-37.177892</c:v>
                </c:pt>
                <c:pt idx="174">
                  <c:v>-36.987484</c:v>
                </c:pt>
                <c:pt idx="175">
                  <c:v>-36.672636</c:v>
                </c:pt>
                <c:pt idx="176">
                  <c:v>-33.135048</c:v>
                </c:pt>
                <c:pt idx="177">
                  <c:v>-31.642478</c:v>
                </c:pt>
                <c:pt idx="178">
                  <c:v>-32.37036</c:v>
                </c:pt>
                <c:pt idx="179">
                  <c:v>-29.778216</c:v>
                </c:pt>
                <c:pt idx="180">
                  <c:v>-26.73008</c:v>
                </c:pt>
                <c:pt idx="181">
                  <c:v>-25.537808</c:v>
                </c:pt>
                <c:pt idx="182">
                  <c:v>-24.433605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-24.04579333333334</c:v>
                </c:pt>
                <c:pt idx="1">
                  <c:v>-23.643404</c:v>
                </c:pt>
                <c:pt idx="2">
                  <c:v>-21.848104</c:v>
                </c:pt>
                <c:pt idx="3">
                  <c:v>-19.552886</c:v>
                </c:pt>
                <c:pt idx="4">
                  <c:v>-18.463724</c:v>
                </c:pt>
                <c:pt idx="5">
                  <c:v>-16.939854</c:v>
                </c:pt>
                <c:pt idx="6">
                  <c:v>-15.155034</c:v>
                </c:pt>
                <c:pt idx="7">
                  <c:v>-11.4084364</c:v>
                </c:pt>
                <c:pt idx="8">
                  <c:v>-9.7479882</c:v>
                </c:pt>
                <c:pt idx="9">
                  <c:v>-9.724959399999999</c:v>
                </c:pt>
                <c:pt idx="10">
                  <c:v>-7.174290600000001</c:v>
                </c:pt>
                <c:pt idx="11">
                  <c:v>-3.1762492</c:v>
                </c:pt>
                <c:pt idx="12">
                  <c:v>-2.4154498</c:v>
                </c:pt>
                <c:pt idx="13">
                  <c:v>-0.9247808000000001</c:v>
                </c:pt>
                <c:pt idx="14">
                  <c:v>1.4103858</c:v>
                </c:pt>
                <c:pt idx="15">
                  <c:v>4.7245848</c:v>
                </c:pt>
                <c:pt idx="16">
                  <c:v>6.5594606</c:v>
                </c:pt>
                <c:pt idx="17">
                  <c:v>6.678946399999999</c:v>
                </c:pt>
                <c:pt idx="18">
                  <c:v>8.676814799999999</c:v>
                </c:pt>
                <c:pt idx="19">
                  <c:v>12.420726</c:v>
                </c:pt>
                <c:pt idx="20">
                  <c:v>14.864656</c:v>
                </c:pt>
                <c:pt idx="21">
                  <c:v>16.328804</c:v>
                </c:pt>
                <c:pt idx="22">
                  <c:v>19.466822</c:v>
                </c:pt>
                <c:pt idx="23">
                  <c:v>21.21611</c:v>
                </c:pt>
                <c:pt idx="24">
                  <c:v>25.130782</c:v>
                </c:pt>
                <c:pt idx="25">
                  <c:v>26.311708</c:v>
                </c:pt>
                <c:pt idx="26">
                  <c:v>26.352112</c:v>
                </c:pt>
                <c:pt idx="27">
                  <c:v>27.880384</c:v>
                </c:pt>
                <c:pt idx="28">
                  <c:v>29.390966</c:v>
                </c:pt>
                <c:pt idx="29">
                  <c:v>28.53768</c:v>
                </c:pt>
                <c:pt idx="30">
                  <c:v>27.20058</c:v>
                </c:pt>
                <c:pt idx="31">
                  <c:v>26.908776</c:v>
                </c:pt>
                <c:pt idx="32">
                  <c:v>28.540134</c:v>
                </c:pt>
                <c:pt idx="33">
                  <c:v>27.83036</c:v>
                </c:pt>
                <c:pt idx="34">
                  <c:v>27.395976</c:v>
                </c:pt>
                <c:pt idx="35">
                  <c:v>26.818802</c:v>
                </c:pt>
                <c:pt idx="36">
                  <c:v>29.26166</c:v>
                </c:pt>
                <c:pt idx="37">
                  <c:v>27.27975</c:v>
                </c:pt>
                <c:pt idx="38">
                  <c:v>26.51297</c:v>
                </c:pt>
                <c:pt idx="39">
                  <c:v>26.711696</c:v>
                </c:pt>
                <c:pt idx="40">
                  <c:v>27.766758</c:v>
                </c:pt>
                <c:pt idx="41">
                  <c:v>28.729036</c:v>
                </c:pt>
                <c:pt idx="42">
                  <c:v>27.480382</c:v>
                </c:pt>
                <c:pt idx="43">
                  <c:v>27.44653</c:v>
                </c:pt>
                <c:pt idx="44">
                  <c:v>29.421</c:v>
                </c:pt>
                <c:pt idx="45">
                  <c:v>30.179844</c:v>
                </c:pt>
                <c:pt idx="46">
                  <c:v>29.211838</c:v>
                </c:pt>
                <c:pt idx="47">
                  <c:v>29.019804</c:v>
                </c:pt>
                <c:pt idx="48">
                  <c:v>29.819834</c:v>
                </c:pt>
                <c:pt idx="49">
                  <c:v>31.023324</c:v>
                </c:pt>
                <c:pt idx="50">
                  <c:v>30.756828</c:v>
                </c:pt>
                <c:pt idx="51">
                  <c:v>30.799238</c:v>
                </c:pt>
                <c:pt idx="52">
                  <c:v>30.313792</c:v>
                </c:pt>
                <c:pt idx="53">
                  <c:v>25.947034</c:v>
                </c:pt>
                <c:pt idx="54">
                  <c:v>23.664428</c:v>
                </c:pt>
                <c:pt idx="55">
                  <c:v>22.098102</c:v>
                </c:pt>
                <c:pt idx="56">
                  <c:v>21.779734</c:v>
                </c:pt>
                <c:pt idx="57">
                  <c:v>20.378604</c:v>
                </c:pt>
                <c:pt idx="58">
                  <c:v>17.37673</c:v>
                </c:pt>
                <c:pt idx="59">
                  <c:v>16.535628</c:v>
                </c:pt>
                <c:pt idx="60">
                  <c:v>17.253744</c:v>
                </c:pt>
                <c:pt idx="61">
                  <c:v>15.81882</c:v>
                </c:pt>
                <c:pt idx="62">
                  <c:v>14.145266</c:v>
                </c:pt>
                <c:pt idx="63">
                  <c:v>12.865312</c:v>
                </c:pt>
                <c:pt idx="64">
                  <c:v>13.039262</c:v>
                </c:pt>
                <c:pt idx="65">
                  <c:v>12.993648</c:v>
                </c:pt>
                <c:pt idx="66">
                  <c:v>11.9062196</c:v>
                </c:pt>
                <c:pt idx="67">
                  <c:v>10.3231652</c:v>
                </c:pt>
                <c:pt idx="68">
                  <c:v>11.1505372</c:v>
                </c:pt>
                <c:pt idx="69">
                  <c:v>10.1493746</c:v>
                </c:pt>
                <c:pt idx="70">
                  <c:v>9.4098644</c:v>
                </c:pt>
                <c:pt idx="71">
                  <c:v>7.884330400000001</c:v>
                </c:pt>
                <c:pt idx="72">
                  <c:v>8.007681600000002</c:v>
                </c:pt>
                <c:pt idx="73">
                  <c:v>8.145141599999999</c:v>
                </c:pt>
                <c:pt idx="74">
                  <c:v>7.7476664</c:v>
                </c:pt>
                <c:pt idx="75">
                  <c:v>4.888706399999999</c:v>
                </c:pt>
                <c:pt idx="76">
                  <c:v>6.4240438</c:v>
                </c:pt>
                <c:pt idx="77">
                  <c:v>6.2594254</c:v>
                </c:pt>
                <c:pt idx="78">
                  <c:v>6.0773796</c:v>
                </c:pt>
                <c:pt idx="79">
                  <c:v>4.3163456</c:v>
                </c:pt>
                <c:pt idx="80">
                  <c:v>3.3053526</c:v>
                </c:pt>
                <c:pt idx="81">
                  <c:v>3.8087088</c:v>
                </c:pt>
                <c:pt idx="82">
                  <c:v>3.2098416</c:v>
                </c:pt>
                <c:pt idx="83">
                  <c:v>0.4924647999999999</c:v>
                </c:pt>
                <c:pt idx="84">
                  <c:v>-0.1589984</c:v>
                </c:pt>
                <c:pt idx="85">
                  <c:v>-0.344576</c:v>
                </c:pt>
                <c:pt idx="86">
                  <c:v>-1.3005462</c:v>
                </c:pt>
                <c:pt idx="87">
                  <c:v>-5.335158</c:v>
                </c:pt>
                <c:pt idx="88">
                  <c:v>-6.6280902</c:v>
                </c:pt>
                <c:pt idx="89">
                  <c:v>-7.3094836</c:v>
                </c:pt>
                <c:pt idx="90">
                  <c:v>-6.9284712</c:v>
                </c:pt>
                <c:pt idx="91">
                  <c:v>-9.245449199999999</c:v>
                </c:pt>
                <c:pt idx="92">
                  <c:v>-11.731778</c:v>
                </c:pt>
                <c:pt idx="93">
                  <c:v>-12.02609</c:v>
                </c:pt>
                <c:pt idx="94">
                  <c:v>-11.0171684</c:v>
                </c:pt>
                <c:pt idx="95">
                  <c:v>-11.8023686</c:v>
                </c:pt>
                <c:pt idx="96">
                  <c:v>-14.34267</c:v>
                </c:pt>
                <c:pt idx="97">
                  <c:v>-14.269818</c:v>
                </c:pt>
                <c:pt idx="98">
                  <c:v>-14.951594</c:v>
                </c:pt>
                <c:pt idx="99">
                  <c:v>-16.14357</c:v>
                </c:pt>
                <c:pt idx="100">
                  <c:v>-19.07407</c:v>
                </c:pt>
                <c:pt idx="101">
                  <c:v>-18.40272</c:v>
                </c:pt>
                <c:pt idx="102">
                  <c:v>-19.680256</c:v>
                </c:pt>
                <c:pt idx="103">
                  <c:v>-19.281616</c:v>
                </c:pt>
                <c:pt idx="104">
                  <c:v>-22.841706</c:v>
                </c:pt>
                <c:pt idx="105">
                  <c:v>-23.833986</c:v>
                </c:pt>
                <c:pt idx="106">
                  <c:v>-23.469706</c:v>
                </c:pt>
                <c:pt idx="107">
                  <c:v>-23.989498</c:v>
                </c:pt>
                <c:pt idx="108">
                  <c:v>-27.037726</c:v>
                </c:pt>
                <c:pt idx="109">
                  <c:v>-28.168688</c:v>
                </c:pt>
                <c:pt idx="110">
                  <c:v>-28.345406</c:v>
                </c:pt>
                <c:pt idx="111">
                  <c:v>-28.62729</c:v>
                </c:pt>
                <c:pt idx="112">
                  <c:v>-31.074994</c:v>
                </c:pt>
                <c:pt idx="113">
                  <c:v>-31.724094</c:v>
                </c:pt>
                <c:pt idx="114">
                  <c:v>-32.145306</c:v>
                </c:pt>
                <c:pt idx="115">
                  <c:v>-32.732034</c:v>
                </c:pt>
                <c:pt idx="116">
                  <c:v>-33.938368</c:v>
                </c:pt>
                <c:pt idx="117">
                  <c:v>-35.860554</c:v>
                </c:pt>
                <c:pt idx="118">
                  <c:v>-36.092712</c:v>
                </c:pt>
                <c:pt idx="119">
                  <c:v>-35.741854</c:v>
                </c:pt>
                <c:pt idx="120">
                  <c:v>-36.965418</c:v>
                </c:pt>
                <c:pt idx="121">
                  <c:v>-38.435816</c:v>
                </c:pt>
                <c:pt idx="122">
                  <c:v>-38.58486</c:v>
                </c:pt>
                <c:pt idx="123">
                  <c:v>-38.250342</c:v>
                </c:pt>
                <c:pt idx="124">
                  <c:v>-38.794976</c:v>
                </c:pt>
                <c:pt idx="125">
                  <c:v>-41.239092</c:v>
                </c:pt>
                <c:pt idx="126">
                  <c:v>-42.03398</c:v>
                </c:pt>
                <c:pt idx="127">
                  <c:v>-40.93098999999999</c:v>
                </c:pt>
                <c:pt idx="128">
                  <c:v>-42.031524</c:v>
                </c:pt>
                <c:pt idx="129">
                  <c:v>-43.426038</c:v>
                </c:pt>
                <c:pt idx="130">
                  <c:v>-43.902566</c:v>
                </c:pt>
                <c:pt idx="131">
                  <c:v>-44.20012000000001</c:v>
                </c:pt>
                <c:pt idx="132">
                  <c:v>-44.334294</c:v>
                </c:pt>
                <c:pt idx="133">
                  <c:v>-46.623022</c:v>
                </c:pt>
                <c:pt idx="134">
                  <c:v>-48.813958</c:v>
                </c:pt>
                <c:pt idx="135">
                  <c:v>-48.710404</c:v>
                </c:pt>
                <c:pt idx="136">
                  <c:v>-49.320712</c:v>
                </c:pt>
                <c:pt idx="137">
                  <c:v>-51.478642</c:v>
                </c:pt>
                <c:pt idx="138">
                  <c:v>-54.621538</c:v>
                </c:pt>
                <c:pt idx="139">
                  <c:v>-54.92829399999999</c:v>
                </c:pt>
                <c:pt idx="140">
                  <c:v>-56.489074</c:v>
                </c:pt>
                <c:pt idx="141">
                  <c:v>-58.6785</c:v>
                </c:pt>
                <c:pt idx="142">
                  <c:v>-59.728132</c:v>
                </c:pt>
                <c:pt idx="143">
                  <c:v>-56.53909599999999</c:v>
                </c:pt>
                <c:pt idx="144">
                  <c:v>-53.79537000000001</c:v>
                </c:pt>
                <c:pt idx="145">
                  <c:v>-54.077882</c:v>
                </c:pt>
                <c:pt idx="146">
                  <c:v>-54.400992</c:v>
                </c:pt>
                <c:pt idx="147">
                  <c:v>-53.55954000000001</c:v>
                </c:pt>
                <c:pt idx="148">
                  <c:v>-51.00038600000001</c:v>
                </c:pt>
                <c:pt idx="149">
                  <c:v>-50.669022</c:v>
                </c:pt>
                <c:pt idx="150">
                  <c:v>-52.06138599999999</c:v>
                </c:pt>
                <c:pt idx="151">
                  <c:v>-52.28328</c:v>
                </c:pt>
                <c:pt idx="152">
                  <c:v>-50.457458</c:v>
                </c:pt>
                <c:pt idx="153">
                  <c:v>-49.90125</c:v>
                </c:pt>
                <c:pt idx="154">
                  <c:v>-51.124932</c:v>
                </c:pt>
                <c:pt idx="155">
                  <c:v>-50.815528</c:v>
                </c:pt>
                <c:pt idx="156">
                  <c:v>-49.309998</c:v>
                </c:pt>
                <c:pt idx="157">
                  <c:v>-48.06177599999999</c:v>
                </c:pt>
                <c:pt idx="158">
                  <c:v>-48.584482</c:v>
                </c:pt>
                <c:pt idx="159">
                  <c:v>-49.101396</c:v>
                </c:pt>
                <c:pt idx="160">
                  <c:v>-47.716118</c:v>
                </c:pt>
                <c:pt idx="161">
                  <c:v>-46.393468</c:v>
                </c:pt>
                <c:pt idx="162">
                  <c:v>-46.403996</c:v>
                </c:pt>
                <c:pt idx="163">
                  <c:v>-47.21012</c:v>
                </c:pt>
                <c:pt idx="164">
                  <c:v>-46.812826</c:v>
                </c:pt>
                <c:pt idx="165">
                  <c:v>-42.643922</c:v>
                </c:pt>
                <c:pt idx="166">
                  <c:v>-42.893492</c:v>
                </c:pt>
                <c:pt idx="167">
                  <c:v>-42.97649199999999</c:v>
                </c:pt>
                <c:pt idx="168">
                  <c:v>-42.379732</c:v>
                </c:pt>
                <c:pt idx="169">
                  <c:v>-38.462782</c:v>
                </c:pt>
                <c:pt idx="170">
                  <c:v>-38.456968</c:v>
                </c:pt>
                <c:pt idx="171">
                  <c:v>-38.112152</c:v>
                </c:pt>
                <c:pt idx="172">
                  <c:v>-37.058736</c:v>
                </c:pt>
                <c:pt idx="173">
                  <c:v>-34.596864</c:v>
                </c:pt>
                <c:pt idx="174">
                  <c:v>-33.105672</c:v>
                </c:pt>
                <c:pt idx="175">
                  <c:v>-32.081282</c:v>
                </c:pt>
                <c:pt idx="176">
                  <c:v>-32.105692</c:v>
                </c:pt>
                <c:pt idx="177">
                  <c:v>-29.591042</c:v>
                </c:pt>
                <c:pt idx="178">
                  <c:v>-26.2362</c:v>
                </c:pt>
                <c:pt idx="179">
                  <c:v>-26.571132</c:v>
                </c:pt>
                <c:pt idx="180">
                  <c:v>-24.915852</c:v>
                </c:pt>
                <c:pt idx="181">
                  <c:v>-22.055284</c:v>
                </c:pt>
                <c:pt idx="182">
                  <c:v>-19.13208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-19.440765</c:v>
                </c:pt>
                <c:pt idx="1">
                  <c:v>-19.623692</c:v>
                </c:pt>
                <c:pt idx="2">
                  <c:v>-18.509372</c:v>
                </c:pt>
                <c:pt idx="3">
                  <c:v>-16.865386</c:v>
                </c:pt>
                <c:pt idx="4">
                  <c:v>-12.960726</c:v>
                </c:pt>
                <c:pt idx="5">
                  <c:v>-11.902522</c:v>
                </c:pt>
                <c:pt idx="6">
                  <c:v>-10.4056078</c:v>
                </c:pt>
                <c:pt idx="7">
                  <c:v>-9.008293</c:v>
                </c:pt>
                <c:pt idx="8">
                  <c:v>-4.9634988</c:v>
                </c:pt>
                <c:pt idx="9">
                  <c:v>-4.1858262</c:v>
                </c:pt>
                <c:pt idx="10">
                  <c:v>-2.0321048</c:v>
                </c:pt>
                <c:pt idx="11">
                  <c:v>-0.9727858000000001</c:v>
                </c:pt>
                <c:pt idx="12">
                  <c:v>3.418171</c:v>
                </c:pt>
                <c:pt idx="13">
                  <c:v>5.101479</c:v>
                </c:pt>
                <c:pt idx="14">
                  <c:v>5.5042096</c:v>
                </c:pt>
                <c:pt idx="15">
                  <c:v>7.3671486</c:v>
                </c:pt>
                <c:pt idx="16">
                  <c:v>9.9328544</c:v>
                </c:pt>
                <c:pt idx="17">
                  <c:v>13.411146</c:v>
                </c:pt>
                <c:pt idx="18">
                  <c:v>14.451384</c:v>
                </c:pt>
                <c:pt idx="19">
                  <c:v>15.931318</c:v>
                </c:pt>
                <c:pt idx="20">
                  <c:v>19.273992</c:v>
                </c:pt>
                <c:pt idx="21">
                  <c:v>22.10761</c:v>
                </c:pt>
                <c:pt idx="22">
                  <c:v>24.095904</c:v>
                </c:pt>
                <c:pt idx="23">
                  <c:v>26.063208</c:v>
                </c:pt>
                <c:pt idx="24">
                  <c:v>26.82807</c:v>
                </c:pt>
                <c:pt idx="25">
                  <c:v>29.261246</c:v>
                </c:pt>
                <c:pt idx="26">
                  <c:v>28.40861</c:v>
                </c:pt>
                <c:pt idx="27">
                  <c:v>27.453</c:v>
                </c:pt>
                <c:pt idx="28">
                  <c:v>27.824296</c:v>
                </c:pt>
                <c:pt idx="29">
                  <c:v>28.67577</c:v>
                </c:pt>
                <c:pt idx="30">
                  <c:v>28.202816</c:v>
                </c:pt>
                <c:pt idx="31">
                  <c:v>27.84653</c:v>
                </c:pt>
                <c:pt idx="32">
                  <c:v>27.237476</c:v>
                </c:pt>
                <c:pt idx="33">
                  <c:v>28.921746</c:v>
                </c:pt>
                <c:pt idx="34">
                  <c:v>27.869722</c:v>
                </c:pt>
                <c:pt idx="35">
                  <c:v>26.858886</c:v>
                </c:pt>
                <c:pt idx="36">
                  <c:v>26.625676</c:v>
                </c:pt>
                <c:pt idx="37">
                  <c:v>28.29182</c:v>
                </c:pt>
                <c:pt idx="38">
                  <c:v>27.65381</c:v>
                </c:pt>
                <c:pt idx="39">
                  <c:v>28.234916</c:v>
                </c:pt>
                <c:pt idx="40">
                  <c:v>26.925004</c:v>
                </c:pt>
                <c:pt idx="41">
                  <c:v>28.669112</c:v>
                </c:pt>
                <c:pt idx="42">
                  <c:v>29.281514</c:v>
                </c:pt>
                <c:pt idx="43">
                  <c:v>28.902408</c:v>
                </c:pt>
                <c:pt idx="44">
                  <c:v>28.36506</c:v>
                </c:pt>
                <c:pt idx="45">
                  <c:v>28.401614</c:v>
                </c:pt>
                <c:pt idx="46">
                  <c:v>31.371802</c:v>
                </c:pt>
                <c:pt idx="47">
                  <c:v>30.423574</c:v>
                </c:pt>
                <c:pt idx="48">
                  <c:v>30.4197</c:v>
                </c:pt>
                <c:pt idx="49">
                  <c:v>30.796198</c:v>
                </c:pt>
                <c:pt idx="50">
                  <c:v>31.40019</c:v>
                </c:pt>
                <c:pt idx="51">
                  <c:v>24.748436</c:v>
                </c:pt>
                <c:pt idx="52">
                  <c:v>23.536236</c:v>
                </c:pt>
                <c:pt idx="53">
                  <c:v>22.745448</c:v>
                </c:pt>
                <c:pt idx="54">
                  <c:v>22.029432</c:v>
                </c:pt>
                <c:pt idx="55">
                  <c:v>18.867946</c:v>
                </c:pt>
                <c:pt idx="56">
                  <c:v>17.530694</c:v>
                </c:pt>
                <c:pt idx="57">
                  <c:v>17.50592</c:v>
                </c:pt>
                <c:pt idx="58">
                  <c:v>17.018788</c:v>
                </c:pt>
                <c:pt idx="59">
                  <c:v>15.932762</c:v>
                </c:pt>
                <c:pt idx="60">
                  <c:v>13.661634</c:v>
                </c:pt>
                <c:pt idx="61">
                  <c:v>14.235974</c:v>
                </c:pt>
                <c:pt idx="62">
                  <c:v>13.60031</c:v>
                </c:pt>
                <c:pt idx="63">
                  <c:v>12.529244</c:v>
                </c:pt>
                <c:pt idx="64">
                  <c:v>10.912972</c:v>
                </c:pt>
                <c:pt idx="65">
                  <c:v>10.910644</c:v>
                </c:pt>
                <c:pt idx="66">
                  <c:v>10.762658</c:v>
                </c:pt>
                <c:pt idx="67">
                  <c:v>9.966953200000001</c:v>
                </c:pt>
                <c:pt idx="68">
                  <c:v>8.1886922</c:v>
                </c:pt>
                <c:pt idx="69">
                  <c:v>9.366706000000001</c:v>
                </c:pt>
                <c:pt idx="70">
                  <c:v>9.0655138</c:v>
                </c:pt>
                <c:pt idx="71">
                  <c:v>8.261917200000001</c:v>
                </c:pt>
                <c:pt idx="72">
                  <c:v>6.0203144</c:v>
                </c:pt>
                <c:pt idx="73">
                  <c:v>6.2231342</c:v>
                </c:pt>
                <c:pt idx="74">
                  <c:v>6.427350800000001</c:v>
                </c:pt>
                <c:pt idx="75">
                  <c:v>6.305392400000001</c:v>
                </c:pt>
                <c:pt idx="76">
                  <c:v>4.0663092</c:v>
                </c:pt>
                <c:pt idx="77">
                  <c:v>4.039555</c:v>
                </c:pt>
                <c:pt idx="78">
                  <c:v>5.1156798</c:v>
                </c:pt>
                <c:pt idx="79">
                  <c:v>5.017752799999999</c:v>
                </c:pt>
                <c:pt idx="80">
                  <c:v>1.605963</c:v>
                </c:pt>
                <c:pt idx="81">
                  <c:v>0.7130742</c:v>
                </c:pt>
                <c:pt idx="82">
                  <c:v>1.7612962</c:v>
                </c:pt>
                <c:pt idx="83">
                  <c:v>-0.2760084</c:v>
                </c:pt>
                <c:pt idx="84">
                  <c:v>-2.422309</c:v>
                </c:pt>
                <c:pt idx="85">
                  <c:v>-5.3701632</c:v>
                </c:pt>
                <c:pt idx="86">
                  <c:v>-6.3914372</c:v>
                </c:pt>
                <c:pt idx="87">
                  <c:v>-7.0283988</c:v>
                </c:pt>
                <c:pt idx="88">
                  <c:v>-8.5689498</c:v>
                </c:pt>
                <c:pt idx="89">
                  <c:v>-10.5738104</c:v>
                </c:pt>
                <c:pt idx="90">
                  <c:v>-10.2226346</c:v>
                </c:pt>
                <c:pt idx="91">
                  <c:v>-9.8535834</c:v>
                </c:pt>
                <c:pt idx="92">
                  <c:v>-11.206562</c:v>
                </c:pt>
                <c:pt idx="93">
                  <c:v>-13.796444</c:v>
                </c:pt>
                <c:pt idx="94">
                  <c:v>-13.871634</c:v>
                </c:pt>
                <c:pt idx="95">
                  <c:v>-13.805754</c:v>
                </c:pt>
                <c:pt idx="96">
                  <c:v>-14.810826</c:v>
                </c:pt>
                <c:pt idx="97">
                  <c:v>-18.581532</c:v>
                </c:pt>
                <c:pt idx="98">
                  <c:v>-18.399192</c:v>
                </c:pt>
                <c:pt idx="99">
                  <c:v>-19.000792</c:v>
                </c:pt>
                <c:pt idx="100">
                  <c:v>-18.334012</c:v>
                </c:pt>
                <c:pt idx="101">
                  <c:v>-20.522202</c:v>
                </c:pt>
                <c:pt idx="102">
                  <c:v>-21.823028</c:v>
                </c:pt>
                <c:pt idx="103">
                  <c:v>-22.20046</c:v>
                </c:pt>
                <c:pt idx="104">
                  <c:v>-24.03478</c:v>
                </c:pt>
                <c:pt idx="105">
                  <c:v>-25.906302</c:v>
                </c:pt>
                <c:pt idx="106">
                  <c:v>-26.79199</c:v>
                </c:pt>
                <c:pt idx="107">
                  <c:v>-27.658834</c:v>
                </c:pt>
                <c:pt idx="108">
                  <c:v>-27.299722</c:v>
                </c:pt>
                <c:pt idx="109">
                  <c:v>-28.879476</c:v>
                </c:pt>
                <c:pt idx="110">
                  <c:v>-31.679542</c:v>
                </c:pt>
                <c:pt idx="111">
                  <c:v>-31.480186</c:v>
                </c:pt>
                <c:pt idx="112">
                  <c:v>-31.869812</c:v>
                </c:pt>
                <c:pt idx="113">
                  <c:v>-32.605996</c:v>
                </c:pt>
                <c:pt idx="114">
                  <c:v>-35.127836</c:v>
                </c:pt>
                <c:pt idx="115">
                  <c:v>-35.749302</c:v>
                </c:pt>
                <c:pt idx="116">
                  <c:v>-34.5029</c:v>
                </c:pt>
                <c:pt idx="117">
                  <c:v>-35.937428</c:v>
                </c:pt>
                <c:pt idx="118">
                  <c:v>-37.48934</c:v>
                </c:pt>
                <c:pt idx="119">
                  <c:v>-37.45327</c:v>
                </c:pt>
                <c:pt idx="120">
                  <c:v>-37.44919</c:v>
                </c:pt>
                <c:pt idx="121">
                  <c:v>-37.765774</c:v>
                </c:pt>
                <c:pt idx="122">
                  <c:v>-40.055138</c:v>
                </c:pt>
                <c:pt idx="123">
                  <c:v>-41.395376</c:v>
                </c:pt>
                <c:pt idx="124">
                  <c:v>-39.833602</c:v>
                </c:pt>
                <c:pt idx="125">
                  <c:v>-40.625398</c:v>
                </c:pt>
                <c:pt idx="126">
                  <c:v>-42.393488</c:v>
                </c:pt>
                <c:pt idx="127">
                  <c:v>-42.961956</c:v>
                </c:pt>
                <c:pt idx="128">
                  <c:v>-43.200358</c:v>
                </c:pt>
                <c:pt idx="129">
                  <c:v>-44.000108</c:v>
                </c:pt>
                <c:pt idx="130">
                  <c:v>-44.677284</c:v>
                </c:pt>
                <c:pt idx="131">
                  <c:v>-47.919342</c:v>
                </c:pt>
                <c:pt idx="132">
                  <c:v>-47.046178</c:v>
                </c:pt>
                <c:pt idx="133">
                  <c:v>-47.969632</c:v>
                </c:pt>
                <c:pt idx="134">
                  <c:v>-48.254988</c:v>
                </c:pt>
                <c:pt idx="135">
                  <c:v>-52.78053999999999</c:v>
                </c:pt>
                <c:pt idx="136">
                  <c:v>-52.712936</c:v>
                </c:pt>
                <c:pt idx="137">
                  <c:v>-53.440134</c:v>
                </c:pt>
                <c:pt idx="138">
                  <c:v>-54.63708800000001</c:v>
                </c:pt>
                <c:pt idx="139">
                  <c:v>-60.302486</c:v>
                </c:pt>
                <c:pt idx="140">
                  <c:v>-59.90727399999999</c:v>
                </c:pt>
                <c:pt idx="141">
                  <c:v>-54.893812</c:v>
                </c:pt>
                <c:pt idx="142">
                  <c:v>-52.986274</c:v>
                </c:pt>
                <c:pt idx="143">
                  <c:v>-54.559814</c:v>
                </c:pt>
                <c:pt idx="144">
                  <c:v>-54.66659</c:v>
                </c:pt>
                <c:pt idx="145">
                  <c:v>-51.299158</c:v>
                </c:pt>
                <c:pt idx="146">
                  <c:v>-51.691086</c:v>
                </c:pt>
                <c:pt idx="147">
                  <c:v>-51.936842</c:v>
                </c:pt>
                <c:pt idx="148">
                  <c:v>-52.707492</c:v>
                </c:pt>
                <c:pt idx="149">
                  <c:v>-51.01566</c:v>
                </c:pt>
                <c:pt idx="150">
                  <c:v>-49.362532</c:v>
                </c:pt>
                <c:pt idx="151">
                  <c:v>-49.805898</c:v>
                </c:pt>
                <c:pt idx="152">
                  <c:v>-51.53634</c:v>
                </c:pt>
                <c:pt idx="153">
                  <c:v>-50.70515</c:v>
                </c:pt>
                <c:pt idx="154">
                  <c:v>-47.875316</c:v>
                </c:pt>
                <c:pt idx="155">
                  <c:v>-48.891512</c:v>
                </c:pt>
                <c:pt idx="156">
                  <c:v>-48.717348</c:v>
                </c:pt>
                <c:pt idx="157">
                  <c:v>-48.055224</c:v>
                </c:pt>
                <c:pt idx="158">
                  <c:v>-46.7825</c:v>
                </c:pt>
                <c:pt idx="159">
                  <c:v>-47.155976</c:v>
                </c:pt>
                <c:pt idx="160">
                  <c:v>-46.493278</c:v>
                </c:pt>
                <c:pt idx="161">
                  <c:v>-46.308082</c:v>
                </c:pt>
                <c:pt idx="162">
                  <c:v>-43.36026</c:v>
                </c:pt>
                <c:pt idx="163">
                  <c:v>-43.50820599999999</c:v>
                </c:pt>
                <c:pt idx="164">
                  <c:v>-42.588656</c:v>
                </c:pt>
                <c:pt idx="165">
                  <c:v>-42.768058</c:v>
                </c:pt>
                <c:pt idx="166">
                  <c:v>-40.5149</c:v>
                </c:pt>
                <c:pt idx="167">
                  <c:v>-39.112708</c:v>
                </c:pt>
                <c:pt idx="168">
                  <c:v>-39.209746</c:v>
                </c:pt>
                <c:pt idx="169">
                  <c:v>-38.298888</c:v>
                </c:pt>
                <c:pt idx="170">
                  <c:v>-35.378392</c:v>
                </c:pt>
                <c:pt idx="171">
                  <c:v>-33.222354</c:v>
                </c:pt>
                <c:pt idx="172">
                  <c:v>-33.587858</c:v>
                </c:pt>
                <c:pt idx="173">
                  <c:v>-33.07032</c:v>
                </c:pt>
                <c:pt idx="174">
                  <c:v>-30.561092</c:v>
                </c:pt>
                <c:pt idx="175">
                  <c:v>-28.443022</c:v>
                </c:pt>
                <c:pt idx="176">
                  <c:v>-27.647038</c:v>
                </c:pt>
                <c:pt idx="177">
                  <c:v>-25.792494</c:v>
                </c:pt>
                <c:pt idx="178">
                  <c:v>-24.844566</c:v>
                </c:pt>
                <c:pt idx="179">
                  <c:v>-20.414032</c:v>
                </c:pt>
                <c:pt idx="180">
                  <c:v>-20.621688</c:v>
                </c:pt>
                <c:pt idx="181">
                  <c:v>-20.60034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-18.759098</c:v>
                </c:pt>
                <c:pt idx="1">
                  <c:v>-15.786448</c:v>
                </c:pt>
                <c:pt idx="2">
                  <c:v>-13.709828</c:v>
                </c:pt>
                <c:pt idx="3">
                  <c:v>-12.298344</c:v>
                </c:pt>
                <c:pt idx="4">
                  <c:v>-10.7093744</c:v>
                </c:pt>
                <c:pt idx="5">
                  <c:v>-7.943557800000001</c:v>
                </c:pt>
                <c:pt idx="6">
                  <c:v>-5.424473</c:v>
                </c:pt>
                <c:pt idx="7">
                  <c:v>-3.5353678</c:v>
                </c:pt>
                <c:pt idx="8">
                  <c:v>-2.7555736</c:v>
                </c:pt>
                <c:pt idx="9">
                  <c:v>0.6395999999999999</c:v>
                </c:pt>
                <c:pt idx="10">
                  <c:v>3.955904599999999</c:v>
                </c:pt>
                <c:pt idx="11">
                  <c:v>4.160459</c:v>
                </c:pt>
                <c:pt idx="12">
                  <c:v>4.3331398</c:v>
                </c:pt>
                <c:pt idx="13">
                  <c:v>8.857919200000001</c:v>
                </c:pt>
                <c:pt idx="14">
                  <c:v>10.650889</c:v>
                </c:pt>
                <c:pt idx="15">
                  <c:v>11.882212</c:v>
                </c:pt>
                <c:pt idx="16">
                  <c:v>13.540904</c:v>
                </c:pt>
                <c:pt idx="17">
                  <c:v>16.945368</c:v>
                </c:pt>
                <c:pt idx="18">
                  <c:v>19.91915</c:v>
                </c:pt>
                <c:pt idx="19">
                  <c:v>22.049112</c:v>
                </c:pt>
                <c:pt idx="20">
                  <c:v>23.70904</c:v>
                </c:pt>
                <c:pt idx="21">
                  <c:v>26.041316</c:v>
                </c:pt>
                <c:pt idx="22">
                  <c:v>28.744148</c:v>
                </c:pt>
                <c:pt idx="23">
                  <c:v>29.126062</c:v>
                </c:pt>
                <c:pt idx="24">
                  <c:v>28.165976</c:v>
                </c:pt>
                <c:pt idx="25">
                  <c:v>26.920338</c:v>
                </c:pt>
                <c:pt idx="26">
                  <c:v>29.321514</c:v>
                </c:pt>
                <c:pt idx="27">
                  <c:v>28.789074</c:v>
                </c:pt>
                <c:pt idx="28">
                  <c:v>27.215438</c:v>
                </c:pt>
                <c:pt idx="29">
                  <c:v>26.765152</c:v>
                </c:pt>
                <c:pt idx="30">
                  <c:v>28.217956</c:v>
                </c:pt>
                <c:pt idx="31">
                  <c:v>28.172642</c:v>
                </c:pt>
                <c:pt idx="32">
                  <c:v>27.406068</c:v>
                </c:pt>
                <c:pt idx="33">
                  <c:v>26.906098</c:v>
                </c:pt>
                <c:pt idx="34">
                  <c:v>27.380326</c:v>
                </c:pt>
                <c:pt idx="35">
                  <c:v>28.566254</c:v>
                </c:pt>
                <c:pt idx="36">
                  <c:v>27.299806</c:v>
                </c:pt>
                <c:pt idx="37">
                  <c:v>27.574582</c:v>
                </c:pt>
                <c:pt idx="38">
                  <c:v>27.48231</c:v>
                </c:pt>
                <c:pt idx="39">
                  <c:v>29.501848</c:v>
                </c:pt>
                <c:pt idx="40">
                  <c:v>29.065698</c:v>
                </c:pt>
                <c:pt idx="41">
                  <c:v>28.145234</c:v>
                </c:pt>
                <c:pt idx="42">
                  <c:v>29.338266</c:v>
                </c:pt>
                <c:pt idx="43">
                  <c:v>30.449156</c:v>
                </c:pt>
                <c:pt idx="44">
                  <c:v>30.016108</c:v>
                </c:pt>
                <c:pt idx="45">
                  <c:v>30.364724</c:v>
                </c:pt>
                <c:pt idx="46">
                  <c:v>29.911162</c:v>
                </c:pt>
                <c:pt idx="47">
                  <c:v>31.701408</c:v>
                </c:pt>
                <c:pt idx="48">
                  <c:v>30.32312</c:v>
                </c:pt>
                <c:pt idx="49">
                  <c:v>25.106848</c:v>
                </c:pt>
                <c:pt idx="50">
                  <c:v>24.15607</c:v>
                </c:pt>
                <c:pt idx="51">
                  <c:v>23.138298</c:v>
                </c:pt>
                <c:pt idx="52">
                  <c:v>19.677826</c:v>
                </c:pt>
                <c:pt idx="53">
                  <c:v>18.789522</c:v>
                </c:pt>
                <c:pt idx="54">
                  <c:v>18.557284</c:v>
                </c:pt>
                <c:pt idx="55">
                  <c:v>18.240246</c:v>
                </c:pt>
                <c:pt idx="56">
                  <c:v>16.431414</c:v>
                </c:pt>
                <c:pt idx="57">
                  <c:v>14.437822</c:v>
                </c:pt>
                <c:pt idx="58">
                  <c:v>14.912454</c:v>
                </c:pt>
                <c:pt idx="59">
                  <c:v>14.271766</c:v>
                </c:pt>
                <c:pt idx="60">
                  <c:v>13.087958</c:v>
                </c:pt>
                <c:pt idx="61">
                  <c:v>11.599574</c:v>
                </c:pt>
                <c:pt idx="62">
                  <c:v>11.905436</c:v>
                </c:pt>
                <c:pt idx="63">
                  <c:v>12.007532</c:v>
                </c:pt>
                <c:pt idx="64">
                  <c:v>10.7088726</c:v>
                </c:pt>
                <c:pt idx="65">
                  <c:v>8.946884600000001</c:v>
                </c:pt>
                <c:pt idx="66">
                  <c:v>9.3921946</c:v>
                </c:pt>
                <c:pt idx="67">
                  <c:v>10.0053384</c:v>
                </c:pt>
                <c:pt idx="68">
                  <c:v>8.6879452</c:v>
                </c:pt>
                <c:pt idx="69">
                  <c:v>6.8224226</c:v>
                </c:pt>
                <c:pt idx="70">
                  <c:v>6.2704504</c:v>
                </c:pt>
                <c:pt idx="71">
                  <c:v>6.629364</c:v>
                </c:pt>
                <c:pt idx="72">
                  <c:v>7.1471682</c:v>
                </c:pt>
                <c:pt idx="73">
                  <c:v>5.9065112</c:v>
                </c:pt>
                <c:pt idx="74">
                  <c:v>4.382213</c:v>
                </c:pt>
                <c:pt idx="75">
                  <c:v>4.794171</c:v>
                </c:pt>
                <c:pt idx="76">
                  <c:v>4.1439566</c:v>
                </c:pt>
                <c:pt idx="77">
                  <c:v>2.66568</c:v>
                </c:pt>
                <c:pt idx="78">
                  <c:v>1.1779106</c:v>
                </c:pt>
                <c:pt idx="79">
                  <c:v>1.2874442</c:v>
                </c:pt>
                <c:pt idx="80">
                  <c:v>1.1465508</c:v>
                </c:pt>
                <c:pt idx="81">
                  <c:v>-1.0096904</c:v>
                </c:pt>
                <c:pt idx="82">
                  <c:v>-3.4586738</c:v>
                </c:pt>
                <c:pt idx="83">
                  <c:v>-4.367447199999999</c:v>
                </c:pt>
                <c:pt idx="84">
                  <c:v>-5.845083000000001</c:v>
                </c:pt>
                <c:pt idx="85">
                  <c:v>-6.9005218</c:v>
                </c:pt>
                <c:pt idx="86">
                  <c:v>-9.784482199999999</c:v>
                </c:pt>
                <c:pt idx="87">
                  <c:v>-9.3128952</c:v>
                </c:pt>
                <c:pt idx="88">
                  <c:v>-9.781642600000001</c:v>
                </c:pt>
                <c:pt idx="89">
                  <c:v>-9.5979306</c:v>
                </c:pt>
                <c:pt idx="90">
                  <c:v>-12.626952</c:v>
                </c:pt>
                <c:pt idx="91">
                  <c:v>-13.011236</c:v>
                </c:pt>
                <c:pt idx="92">
                  <c:v>-12.9638</c:v>
                </c:pt>
                <c:pt idx="93">
                  <c:v>-13.352884</c:v>
                </c:pt>
                <c:pt idx="94">
                  <c:v>-15.786012</c:v>
                </c:pt>
                <c:pt idx="95">
                  <c:v>-17.716352</c:v>
                </c:pt>
                <c:pt idx="96">
                  <c:v>-16.754702</c:v>
                </c:pt>
                <c:pt idx="97">
                  <c:v>-17.975446</c:v>
                </c:pt>
                <c:pt idx="98">
                  <c:v>-18.174078</c:v>
                </c:pt>
                <c:pt idx="99">
                  <c:v>-20.941098</c:v>
                </c:pt>
                <c:pt idx="100">
                  <c:v>-22.09975</c:v>
                </c:pt>
                <c:pt idx="101">
                  <c:v>-21.930684</c:v>
                </c:pt>
                <c:pt idx="102">
                  <c:v>-23.632002</c:v>
                </c:pt>
                <c:pt idx="103">
                  <c:v>-26.412666</c:v>
                </c:pt>
                <c:pt idx="104">
                  <c:v>-26.373504</c:v>
                </c:pt>
                <c:pt idx="105">
                  <c:v>-26.97731</c:v>
                </c:pt>
                <c:pt idx="106">
                  <c:v>-28.722296</c:v>
                </c:pt>
                <c:pt idx="107">
                  <c:v>-30.154666</c:v>
                </c:pt>
                <c:pt idx="108">
                  <c:v>-30.640392</c:v>
                </c:pt>
                <c:pt idx="109">
                  <c:v>-30.412828</c:v>
                </c:pt>
                <c:pt idx="110">
                  <c:v>-30.827422</c:v>
                </c:pt>
                <c:pt idx="111">
                  <c:v>-34.547804</c:v>
                </c:pt>
                <c:pt idx="112">
                  <c:v>-34.138366</c:v>
                </c:pt>
                <c:pt idx="113">
                  <c:v>-33.867884</c:v>
                </c:pt>
                <c:pt idx="114">
                  <c:v>-34.045534</c:v>
                </c:pt>
                <c:pt idx="115">
                  <c:v>-36.292232</c:v>
                </c:pt>
                <c:pt idx="116">
                  <c:v>-37.504904</c:v>
                </c:pt>
                <c:pt idx="117">
                  <c:v>-36.974198</c:v>
                </c:pt>
                <c:pt idx="118">
                  <c:v>-36.572802</c:v>
                </c:pt>
                <c:pt idx="119">
                  <c:v>-38.794182</c:v>
                </c:pt>
                <c:pt idx="120">
                  <c:v>-40.338316</c:v>
                </c:pt>
                <c:pt idx="121">
                  <c:v>-39.402132</c:v>
                </c:pt>
                <c:pt idx="122">
                  <c:v>-39.398908</c:v>
                </c:pt>
                <c:pt idx="123">
                  <c:v>-40.215422</c:v>
                </c:pt>
                <c:pt idx="124">
                  <c:v>-42.673598</c:v>
                </c:pt>
                <c:pt idx="125">
                  <c:v>-42.285146</c:v>
                </c:pt>
                <c:pt idx="126">
                  <c:v>-43.267136</c:v>
                </c:pt>
                <c:pt idx="127">
                  <c:v>-43.236402</c:v>
                </c:pt>
                <c:pt idx="128">
                  <c:v>-46.10402000000001</c:v>
                </c:pt>
                <c:pt idx="129">
                  <c:v>-46.226994</c:v>
                </c:pt>
                <c:pt idx="130">
                  <c:v>-46.696574</c:v>
                </c:pt>
                <c:pt idx="131">
                  <c:v>-47.239526</c:v>
                </c:pt>
                <c:pt idx="132">
                  <c:v>-50.09017</c:v>
                </c:pt>
                <c:pt idx="133">
                  <c:v>-51.463986</c:v>
                </c:pt>
                <c:pt idx="134">
                  <c:v>-51.67014400000001</c:v>
                </c:pt>
                <c:pt idx="135">
                  <c:v>-52.947006</c:v>
                </c:pt>
                <c:pt idx="136">
                  <c:v>-57.47058</c:v>
                </c:pt>
                <c:pt idx="137">
                  <c:v>-59.350194</c:v>
                </c:pt>
                <c:pt idx="138">
                  <c:v>-58.18549399999999</c:v>
                </c:pt>
                <c:pt idx="139">
                  <c:v>-54.43324800000001</c:v>
                </c:pt>
                <c:pt idx="140">
                  <c:v>-54.906586</c:v>
                </c:pt>
                <c:pt idx="141">
                  <c:v>-54.738224</c:v>
                </c:pt>
                <c:pt idx="142">
                  <c:v>-51.96611800000001</c:v>
                </c:pt>
                <c:pt idx="143">
                  <c:v>-51.239072</c:v>
                </c:pt>
                <c:pt idx="144">
                  <c:v>-52.223826</c:v>
                </c:pt>
                <c:pt idx="145">
                  <c:v>-52.43325600000001</c:v>
                </c:pt>
                <c:pt idx="146">
                  <c:v>-50.94147</c:v>
                </c:pt>
                <c:pt idx="147">
                  <c:v>-49.882858</c:v>
                </c:pt>
                <c:pt idx="148">
                  <c:v>-50.812058</c:v>
                </c:pt>
                <c:pt idx="149">
                  <c:v>-50.94843</c:v>
                </c:pt>
                <c:pt idx="150">
                  <c:v>-50.800432</c:v>
                </c:pt>
                <c:pt idx="151">
                  <c:v>-47.5672</c:v>
                </c:pt>
                <c:pt idx="152">
                  <c:v>-48.788834</c:v>
                </c:pt>
                <c:pt idx="153">
                  <c:v>-49.52777</c:v>
                </c:pt>
                <c:pt idx="154">
                  <c:v>-48.997822</c:v>
                </c:pt>
                <c:pt idx="155">
                  <c:v>-46.952262</c:v>
                </c:pt>
                <c:pt idx="156">
                  <c:v>-46.882686</c:v>
                </c:pt>
                <c:pt idx="157">
                  <c:v>-46.729432</c:v>
                </c:pt>
                <c:pt idx="158">
                  <c:v>-46.971624</c:v>
                </c:pt>
                <c:pt idx="159">
                  <c:v>-44.01749</c:v>
                </c:pt>
                <c:pt idx="160">
                  <c:v>-43.293194</c:v>
                </c:pt>
                <c:pt idx="161">
                  <c:v>-43.546304</c:v>
                </c:pt>
                <c:pt idx="162">
                  <c:v>-43.105616</c:v>
                </c:pt>
                <c:pt idx="163">
                  <c:v>-41.178886</c:v>
                </c:pt>
                <c:pt idx="164">
                  <c:v>-39.883264</c:v>
                </c:pt>
                <c:pt idx="165">
                  <c:v>-39.738624</c:v>
                </c:pt>
                <c:pt idx="166">
                  <c:v>-39.099536</c:v>
                </c:pt>
                <c:pt idx="167">
                  <c:v>-37.371676</c:v>
                </c:pt>
                <c:pt idx="168">
                  <c:v>-34.80753</c:v>
                </c:pt>
                <c:pt idx="169">
                  <c:v>-34.308256</c:v>
                </c:pt>
                <c:pt idx="170">
                  <c:v>-34.72569</c:v>
                </c:pt>
                <c:pt idx="171">
                  <c:v>-31.844338</c:v>
                </c:pt>
                <c:pt idx="172">
                  <c:v>-30.270704</c:v>
                </c:pt>
                <c:pt idx="173">
                  <c:v>-29.100068</c:v>
                </c:pt>
                <c:pt idx="174">
                  <c:v>-28.458556</c:v>
                </c:pt>
                <c:pt idx="175">
                  <c:v>-25.438466</c:v>
                </c:pt>
                <c:pt idx="176">
                  <c:v>-22.273046</c:v>
                </c:pt>
                <c:pt idx="177">
                  <c:v>-21.303218</c:v>
                </c:pt>
                <c:pt idx="178">
                  <c:v>-20.99013</c:v>
                </c:pt>
                <c:pt idx="179">
                  <c:v>-20.539646</c:v>
                </c:pt>
                <c:pt idx="180">
                  <c:v>-16.784506</c:v>
                </c:pt>
                <c:pt idx="181">
                  <c:v>-15.3043175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28.94468868686869</v>
      </c>
      <c r="C3">
        <v>-1.13</v>
      </c>
      <c r="D3">
        <v>-52.37975666666667</v>
      </c>
      <c r="E3">
        <v>-1.11</v>
      </c>
      <c r="F3">
        <v>-42.4560625</v>
      </c>
      <c r="G3">
        <v>-1.09</v>
      </c>
      <c r="H3">
        <v>-36.704604</v>
      </c>
      <c r="I3">
        <v>-1.08</v>
      </c>
      <c r="J3">
        <v>-33.35747</v>
      </c>
      <c r="K3">
        <v>-1.06</v>
      </c>
      <c r="L3">
        <v>-29.840515</v>
      </c>
      <c r="M3">
        <v>-1.04</v>
      </c>
      <c r="N3">
        <v>-28.36248</v>
      </c>
      <c r="O3">
        <v>-1.02</v>
      </c>
      <c r="P3">
        <v>-24.04579333333334</v>
      </c>
      <c r="Q3">
        <v>-1</v>
      </c>
      <c r="R3">
        <v>-19.440765</v>
      </c>
      <c r="S3">
        <v>-0.98</v>
      </c>
      <c r="T3">
        <v>-18.759098</v>
      </c>
    </row>
    <row r="4" spans="1:20">
      <c r="A4">
        <v>-0.95</v>
      </c>
      <c r="B4">
        <v>-61.62607333333333</v>
      </c>
      <c r="C4">
        <v>-1.12</v>
      </c>
      <c r="D4">
        <v>-49.921238</v>
      </c>
      <c r="E4">
        <v>-1.1</v>
      </c>
      <c r="F4">
        <v>-40.925344</v>
      </c>
      <c r="G4">
        <v>-1.08</v>
      </c>
      <c r="H4">
        <v>-35.764214</v>
      </c>
      <c r="I4">
        <v>-1.07</v>
      </c>
      <c r="J4">
        <v>-34.047928</v>
      </c>
      <c r="K4">
        <v>-1.05</v>
      </c>
      <c r="L4">
        <v>-29.655604</v>
      </c>
      <c r="M4">
        <v>-1.03</v>
      </c>
      <c r="N4">
        <v>-26.283806</v>
      </c>
      <c r="O4">
        <v>-1.01</v>
      </c>
      <c r="P4">
        <v>-23.643404</v>
      </c>
      <c r="Q4">
        <v>-0.99</v>
      </c>
      <c r="R4">
        <v>-19.623692</v>
      </c>
      <c r="S4">
        <v>-0.97</v>
      </c>
      <c r="T4">
        <v>-15.786448</v>
      </c>
    </row>
    <row r="5" spans="1:20">
      <c r="A5">
        <v>-0.9399999999999999</v>
      </c>
      <c r="B5">
        <v>-53.685416</v>
      </c>
      <c r="C5">
        <v>-1.11</v>
      </c>
      <c r="D5">
        <v>-47.04514</v>
      </c>
      <c r="E5">
        <v>-1.09</v>
      </c>
      <c r="F5">
        <v>-40.336322</v>
      </c>
      <c r="G5">
        <v>-1.07</v>
      </c>
      <c r="H5">
        <v>-34.39241</v>
      </c>
      <c r="I5">
        <v>-1.06</v>
      </c>
      <c r="J5">
        <v>-32.3656</v>
      </c>
      <c r="K5">
        <v>-1.04</v>
      </c>
      <c r="L5">
        <v>-28.934904</v>
      </c>
      <c r="M5">
        <v>-1.02</v>
      </c>
      <c r="N5">
        <v>-24.264584</v>
      </c>
      <c r="O5">
        <v>-1</v>
      </c>
      <c r="P5">
        <v>-21.848104</v>
      </c>
      <c r="Q5">
        <v>-0.98</v>
      </c>
      <c r="R5">
        <v>-18.509372</v>
      </c>
      <c r="S5">
        <v>-0.96</v>
      </c>
      <c r="T5">
        <v>-13.709828</v>
      </c>
    </row>
    <row r="6" spans="1:20">
      <c r="A6">
        <v>-0.93</v>
      </c>
      <c r="B6">
        <v>-41.57317</v>
      </c>
      <c r="C6">
        <v>-1.1</v>
      </c>
      <c r="D6">
        <v>-46.317118</v>
      </c>
      <c r="E6">
        <v>-1.08</v>
      </c>
      <c r="F6">
        <v>-36.617188</v>
      </c>
      <c r="G6">
        <v>-1.06</v>
      </c>
      <c r="H6">
        <v>-34.226162</v>
      </c>
      <c r="I6">
        <v>-1.05</v>
      </c>
      <c r="J6">
        <v>-29.263836</v>
      </c>
      <c r="K6">
        <v>-1.03</v>
      </c>
      <c r="L6">
        <v>-26.703076</v>
      </c>
      <c r="M6">
        <v>-1.01</v>
      </c>
      <c r="N6">
        <v>-23.572126</v>
      </c>
      <c r="O6">
        <v>-0.99</v>
      </c>
      <c r="P6">
        <v>-19.552886</v>
      </c>
      <c r="Q6">
        <v>-0.97</v>
      </c>
      <c r="R6">
        <v>-16.865386</v>
      </c>
      <c r="S6">
        <v>-0.95</v>
      </c>
      <c r="T6">
        <v>-12.298344</v>
      </c>
    </row>
    <row r="7" spans="1:20">
      <c r="A7">
        <v>-0.92</v>
      </c>
      <c r="B7">
        <v>-37.93964</v>
      </c>
      <c r="C7">
        <v>-1.09</v>
      </c>
      <c r="D7">
        <v>-45.932838</v>
      </c>
      <c r="E7">
        <v>-1.07</v>
      </c>
      <c r="F7">
        <v>-36.54497600000001</v>
      </c>
      <c r="G7">
        <v>-1.05</v>
      </c>
      <c r="H7">
        <v>-30.598462</v>
      </c>
      <c r="I7">
        <v>-1.04</v>
      </c>
      <c r="J7">
        <v>-28.101806</v>
      </c>
      <c r="K7">
        <v>-1.02</v>
      </c>
      <c r="L7">
        <v>-24.199056</v>
      </c>
      <c r="M7">
        <v>-1</v>
      </c>
      <c r="N7">
        <v>-23.032188</v>
      </c>
      <c r="O7">
        <v>-0.98</v>
      </c>
      <c r="P7">
        <v>-18.463724</v>
      </c>
      <c r="Q7">
        <v>-0.96</v>
      </c>
      <c r="R7">
        <v>-12.960726</v>
      </c>
      <c r="S7">
        <v>-0.9399999999999999</v>
      </c>
      <c r="T7">
        <v>-10.7093744</v>
      </c>
    </row>
    <row r="8" spans="1:20">
      <c r="A8">
        <v>-0.91</v>
      </c>
      <c r="B8">
        <v>-34.280622</v>
      </c>
      <c r="C8">
        <v>-1.08</v>
      </c>
      <c r="D8">
        <v>-44.809466</v>
      </c>
      <c r="E8">
        <v>-1.06</v>
      </c>
      <c r="F8">
        <v>-35.565728</v>
      </c>
      <c r="G8">
        <v>-1.04</v>
      </c>
      <c r="H8">
        <v>-28.202474</v>
      </c>
      <c r="I8">
        <v>-1.03</v>
      </c>
      <c r="J8">
        <v>-28.06008</v>
      </c>
      <c r="K8">
        <v>-1.01</v>
      </c>
      <c r="L8">
        <v>-22.752004</v>
      </c>
      <c r="M8">
        <v>-0.99</v>
      </c>
      <c r="N8">
        <v>-19.998104</v>
      </c>
      <c r="O8">
        <v>-0.97</v>
      </c>
      <c r="P8">
        <v>-16.939854</v>
      </c>
      <c r="Q8">
        <v>-0.95</v>
      </c>
      <c r="R8">
        <v>-11.902522</v>
      </c>
      <c r="S8">
        <v>-0.93</v>
      </c>
      <c r="T8">
        <v>-7.943557800000001</v>
      </c>
    </row>
    <row r="9" spans="1:20">
      <c r="A9">
        <v>-0.9</v>
      </c>
      <c r="B9">
        <v>-29.46969</v>
      </c>
      <c r="C9">
        <v>-1.07</v>
      </c>
      <c r="D9">
        <v>-40.84119</v>
      </c>
      <c r="E9">
        <v>-1.05</v>
      </c>
      <c r="F9">
        <v>-34.415766</v>
      </c>
      <c r="G9">
        <v>-1.03</v>
      </c>
      <c r="H9">
        <v>-27.457406</v>
      </c>
      <c r="I9">
        <v>-1.02</v>
      </c>
      <c r="J9">
        <v>-25.666968</v>
      </c>
      <c r="K9">
        <v>-1</v>
      </c>
      <c r="L9">
        <v>-23.227292</v>
      </c>
      <c r="M9">
        <v>-0.98</v>
      </c>
      <c r="N9">
        <v>-17.843018</v>
      </c>
      <c r="O9">
        <v>-0.96</v>
      </c>
      <c r="P9">
        <v>-15.155034</v>
      </c>
      <c r="Q9">
        <v>-0.9399999999999999</v>
      </c>
      <c r="R9">
        <v>-10.4056078</v>
      </c>
      <c r="S9">
        <v>-0.92</v>
      </c>
      <c r="T9">
        <v>-5.424473</v>
      </c>
    </row>
    <row r="10" spans="1:20">
      <c r="A10">
        <v>-0.89</v>
      </c>
      <c r="B10">
        <v>-25.448764</v>
      </c>
      <c r="C10">
        <v>-1.06</v>
      </c>
      <c r="D10">
        <v>-40.221092</v>
      </c>
      <c r="E10">
        <v>-1.04</v>
      </c>
      <c r="F10">
        <v>-29.904728</v>
      </c>
      <c r="G10">
        <v>-1.02</v>
      </c>
      <c r="H10">
        <v>-26.573958</v>
      </c>
      <c r="I10">
        <v>-1.01</v>
      </c>
      <c r="J10">
        <v>-22.649714</v>
      </c>
      <c r="K10">
        <v>-0.99</v>
      </c>
      <c r="L10">
        <v>-21.303542</v>
      </c>
      <c r="M10">
        <v>-0.97</v>
      </c>
      <c r="N10">
        <v>-16.645196</v>
      </c>
      <c r="O10">
        <v>-0.95</v>
      </c>
      <c r="P10">
        <v>-11.4084364</v>
      </c>
      <c r="Q10">
        <v>-0.93</v>
      </c>
      <c r="R10">
        <v>-9.008293</v>
      </c>
      <c r="S10">
        <v>-0.91</v>
      </c>
      <c r="T10">
        <v>-3.5353678</v>
      </c>
    </row>
    <row r="11" spans="1:20">
      <c r="A11">
        <v>-0.88</v>
      </c>
      <c r="B11">
        <v>-23.31349</v>
      </c>
      <c r="C11">
        <v>-1.05</v>
      </c>
      <c r="D11">
        <v>-39.482904</v>
      </c>
      <c r="E11">
        <v>-1.03</v>
      </c>
      <c r="F11">
        <v>-28.589046</v>
      </c>
      <c r="G11">
        <v>-1.01</v>
      </c>
      <c r="H11">
        <v>-23.701604</v>
      </c>
      <c r="I11">
        <v>-1</v>
      </c>
      <c r="J11">
        <v>-23.616736</v>
      </c>
      <c r="K11">
        <v>-0.98</v>
      </c>
      <c r="L11">
        <v>-17.7168</v>
      </c>
      <c r="M11">
        <v>-0.96</v>
      </c>
      <c r="N11">
        <v>-15.662514</v>
      </c>
      <c r="O11">
        <v>-0.9399999999999999</v>
      </c>
      <c r="P11">
        <v>-9.7479882</v>
      </c>
      <c r="Q11">
        <v>-0.92</v>
      </c>
      <c r="R11">
        <v>-4.9634988</v>
      </c>
      <c r="S11">
        <v>-0.9</v>
      </c>
      <c r="T11">
        <v>-2.7555736</v>
      </c>
    </row>
    <row r="12" spans="1:20">
      <c r="A12">
        <v>-0.87</v>
      </c>
      <c r="B12">
        <v>-19.943782</v>
      </c>
      <c r="C12">
        <v>-1.04</v>
      </c>
      <c r="D12">
        <v>-36.903666</v>
      </c>
      <c r="E12">
        <v>-1.02</v>
      </c>
      <c r="F12">
        <v>-27.859464</v>
      </c>
      <c r="G12">
        <v>-1</v>
      </c>
      <c r="H12">
        <v>-24.42482</v>
      </c>
      <c r="I12">
        <v>-0.99</v>
      </c>
      <c r="J12">
        <v>-21.667382</v>
      </c>
      <c r="K12">
        <v>-0.97</v>
      </c>
      <c r="L12">
        <v>-16.145682</v>
      </c>
      <c r="M12">
        <v>-0.95</v>
      </c>
      <c r="N12">
        <v>-12.122636</v>
      </c>
      <c r="O12">
        <v>-0.93</v>
      </c>
      <c r="P12">
        <v>-9.724959399999999</v>
      </c>
      <c r="Q12">
        <v>-0.91</v>
      </c>
      <c r="R12">
        <v>-4.1858262</v>
      </c>
      <c r="S12">
        <v>-0.89</v>
      </c>
      <c r="T12">
        <v>0.6395999999999999</v>
      </c>
    </row>
    <row r="13" spans="1:20">
      <c r="A13">
        <v>-0.86</v>
      </c>
      <c r="B13">
        <v>-16.370428</v>
      </c>
      <c r="C13">
        <v>-1.03</v>
      </c>
      <c r="D13">
        <v>-33.613634</v>
      </c>
      <c r="E13">
        <v>-1.01</v>
      </c>
      <c r="F13">
        <v>-26.793442</v>
      </c>
      <c r="G13">
        <v>-0.99</v>
      </c>
      <c r="H13">
        <v>-22.035906</v>
      </c>
      <c r="I13">
        <v>-0.98</v>
      </c>
      <c r="J13">
        <v>-19.120954</v>
      </c>
      <c r="K13">
        <v>-0.96</v>
      </c>
      <c r="L13">
        <v>-15.047012</v>
      </c>
      <c r="M13">
        <v>-0.9399999999999999</v>
      </c>
      <c r="N13">
        <v>-10.562305</v>
      </c>
      <c r="O13">
        <v>-0.92</v>
      </c>
      <c r="P13">
        <v>-7.174290600000001</v>
      </c>
      <c r="Q13">
        <v>-0.9</v>
      </c>
      <c r="R13">
        <v>-2.0321048</v>
      </c>
      <c r="S13">
        <v>-0.88</v>
      </c>
      <c r="T13">
        <v>3.955904599999999</v>
      </c>
    </row>
    <row r="14" spans="1:20">
      <c r="A14">
        <v>-0.85</v>
      </c>
      <c r="B14">
        <v>-11.793736</v>
      </c>
      <c r="C14">
        <v>-1.02</v>
      </c>
      <c r="D14">
        <v>-31.295744</v>
      </c>
      <c r="E14">
        <v>-1</v>
      </c>
      <c r="F14">
        <v>-26.02861</v>
      </c>
      <c r="G14">
        <v>-0.98</v>
      </c>
      <c r="H14">
        <v>-21.404762</v>
      </c>
      <c r="I14">
        <v>-0.97</v>
      </c>
      <c r="J14">
        <v>-15.5808</v>
      </c>
      <c r="K14">
        <v>-0.95</v>
      </c>
      <c r="L14">
        <v>-13.526615</v>
      </c>
      <c r="M14">
        <v>-0.93</v>
      </c>
      <c r="N14">
        <v>-9.3555996</v>
      </c>
      <c r="O14">
        <v>-0.91</v>
      </c>
      <c r="P14">
        <v>-3.1762492</v>
      </c>
      <c r="Q14">
        <v>-0.89</v>
      </c>
      <c r="R14">
        <v>-0.9727858000000001</v>
      </c>
      <c r="S14">
        <v>-0.87</v>
      </c>
      <c r="T14">
        <v>4.160459</v>
      </c>
    </row>
    <row r="15" spans="1:20">
      <c r="A15">
        <v>-0.84</v>
      </c>
      <c r="B15">
        <v>-10.2146274</v>
      </c>
      <c r="C15">
        <v>-1.01</v>
      </c>
      <c r="D15">
        <v>-30.699236</v>
      </c>
      <c r="E15">
        <v>-0.99</v>
      </c>
      <c r="F15">
        <v>-22.726376</v>
      </c>
      <c r="G15">
        <v>-0.97</v>
      </c>
      <c r="H15">
        <v>-18.207854</v>
      </c>
      <c r="I15">
        <v>-0.96</v>
      </c>
      <c r="J15">
        <v>-14.301902</v>
      </c>
      <c r="K15">
        <v>-0.9399999999999999</v>
      </c>
      <c r="L15">
        <v>-11.0651146</v>
      </c>
      <c r="M15">
        <v>-0.92</v>
      </c>
      <c r="N15">
        <v>-7.572680800000001</v>
      </c>
      <c r="O15">
        <v>-0.9</v>
      </c>
      <c r="P15">
        <v>-2.4154498</v>
      </c>
      <c r="Q15">
        <v>-0.88</v>
      </c>
      <c r="R15">
        <v>3.418171</v>
      </c>
      <c r="S15">
        <v>-0.86</v>
      </c>
      <c r="T15">
        <v>4.3331398</v>
      </c>
    </row>
    <row r="16" spans="1:20">
      <c r="A16">
        <v>-0.83</v>
      </c>
      <c r="B16">
        <v>-7.2601684</v>
      </c>
      <c r="C16">
        <v>-1</v>
      </c>
      <c r="D16">
        <v>-29.085076</v>
      </c>
      <c r="E16">
        <v>-0.98</v>
      </c>
      <c r="F16">
        <v>-21.399616</v>
      </c>
      <c r="G16">
        <v>-0.96</v>
      </c>
      <c r="H16">
        <v>-14.46768</v>
      </c>
      <c r="I16">
        <v>-0.95</v>
      </c>
      <c r="J16">
        <v>-13.226138</v>
      </c>
      <c r="K16">
        <v>-0.93</v>
      </c>
      <c r="L16">
        <v>-8.2812322</v>
      </c>
      <c r="M16">
        <v>-0.91</v>
      </c>
      <c r="N16">
        <v>-4.9525116</v>
      </c>
      <c r="O16">
        <v>-0.89</v>
      </c>
      <c r="P16">
        <v>-0.9247808000000001</v>
      </c>
      <c r="Q16">
        <v>-0.87</v>
      </c>
      <c r="R16">
        <v>5.101479</v>
      </c>
      <c r="S16">
        <v>-0.85</v>
      </c>
      <c r="T16">
        <v>8.857919200000001</v>
      </c>
    </row>
    <row r="17" spans="1:20">
      <c r="A17">
        <v>-0.82</v>
      </c>
      <c r="B17">
        <v>-5.6386296</v>
      </c>
      <c r="C17">
        <v>-0.99</v>
      </c>
      <c r="D17">
        <v>-26.665542</v>
      </c>
      <c r="E17">
        <v>-0.97</v>
      </c>
      <c r="F17">
        <v>-19.690256</v>
      </c>
      <c r="G17">
        <v>-0.95</v>
      </c>
      <c r="H17">
        <v>-13.244266</v>
      </c>
      <c r="I17">
        <v>-0.9399999999999999</v>
      </c>
      <c r="J17">
        <v>-11.792232</v>
      </c>
      <c r="K17">
        <v>-0.92</v>
      </c>
      <c r="L17">
        <v>-7.343473</v>
      </c>
      <c r="M17">
        <v>-0.9</v>
      </c>
      <c r="N17">
        <v>-0.7887092</v>
      </c>
      <c r="O17">
        <v>-0.88</v>
      </c>
      <c r="P17">
        <v>1.4103858</v>
      </c>
      <c r="Q17">
        <v>-0.86</v>
      </c>
      <c r="R17">
        <v>5.5042096</v>
      </c>
      <c r="S17">
        <v>-0.84</v>
      </c>
      <c r="T17">
        <v>10.650889</v>
      </c>
    </row>
    <row r="18" spans="1:20">
      <c r="A18">
        <v>-0.8100000000000001</v>
      </c>
      <c r="B18">
        <v>-1.250196</v>
      </c>
      <c r="C18">
        <v>-0.98</v>
      </c>
      <c r="D18">
        <v>-24.864222</v>
      </c>
      <c r="E18">
        <v>-0.96</v>
      </c>
      <c r="F18">
        <v>-17.495494</v>
      </c>
      <c r="G18">
        <v>-0.9399999999999999</v>
      </c>
      <c r="H18">
        <v>-11.73716</v>
      </c>
      <c r="I18">
        <v>-0.93</v>
      </c>
      <c r="J18">
        <v>-7.7977418</v>
      </c>
      <c r="K18">
        <v>-0.91</v>
      </c>
      <c r="L18">
        <v>-5.1371228</v>
      </c>
      <c r="M18">
        <v>-0.89</v>
      </c>
      <c r="N18">
        <v>0.1378526</v>
      </c>
      <c r="O18">
        <v>-0.87</v>
      </c>
      <c r="P18">
        <v>4.7245848</v>
      </c>
      <c r="Q18">
        <v>-0.85</v>
      </c>
      <c r="R18">
        <v>7.3671486</v>
      </c>
      <c r="S18">
        <v>-0.83</v>
      </c>
      <c r="T18">
        <v>11.882212</v>
      </c>
    </row>
    <row r="19" spans="1:20">
      <c r="A19">
        <v>-0.8</v>
      </c>
      <c r="B19">
        <v>2.2218894</v>
      </c>
      <c r="C19">
        <v>-0.97</v>
      </c>
      <c r="D19">
        <v>-23.437392</v>
      </c>
      <c r="E19">
        <v>-0.95</v>
      </c>
      <c r="F19">
        <v>-13.203644</v>
      </c>
      <c r="G19">
        <v>-0.93</v>
      </c>
      <c r="H19">
        <v>-10.3911562</v>
      </c>
      <c r="I19">
        <v>-0.92</v>
      </c>
      <c r="J19">
        <v>-6.7699604</v>
      </c>
      <c r="K19">
        <v>-0.9</v>
      </c>
      <c r="L19">
        <v>-2.365565</v>
      </c>
      <c r="M19">
        <v>-0.88</v>
      </c>
      <c r="N19">
        <v>1.609679</v>
      </c>
      <c r="O19">
        <v>-0.86</v>
      </c>
      <c r="P19">
        <v>6.5594606</v>
      </c>
      <c r="Q19">
        <v>-0.84</v>
      </c>
      <c r="R19">
        <v>9.9328544</v>
      </c>
      <c r="S19">
        <v>-0.82</v>
      </c>
      <c r="T19">
        <v>13.540904</v>
      </c>
    </row>
    <row r="20" spans="1:20">
      <c r="A20">
        <v>-0.79</v>
      </c>
      <c r="B20">
        <v>4.3984392</v>
      </c>
      <c r="C20">
        <v>-0.96</v>
      </c>
      <c r="D20">
        <v>-21.800076</v>
      </c>
      <c r="E20">
        <v>-0.9399999999999999</v>
      </c>
      <c r="F20">
        <v>-12.978958</v>
      </c>
      <c r="G20">
        <v>-0.92</v>
      </c>
      <c r="H20">
        <v>-6.994493199999999</v>
      </c>
      <c r="I20">
        <v>-0.91</v>
      </c>
      <c r="J20">
        <v>-5.582074</v>
      </c>
      <c r="K20">
        <v>-0.89</v>
      </c>
      <c r="L20">
        <v>1.8870284</v>
      </c>
      <c r="M20">
        <v>-0.87</v>
      </c>
      <c r="N20">
        <v>2.9355258</v>
      </c>
      <c r="O20">
        <v>-0.85</v>
      </c>
      <c r="P20">
        <v>6.678946399999999</v>
      </c>
      <c r="Q20">
        <v>-0.83</v>
      </c>
      <c r="R20">
        <v>13.411146</v>
      </c>
      <c r="S20">
        <v>-0.8100000000000001</v>
      </c>
      <c r="T20">
        <v>16.945368</v>
      </c>
    </row>
    <row r="21" spans="1:20">
      <c r="A21">
        <v>-0.78</v>
      </c>
      <c r="B21">
        <v>7.2646998</v>
      </c>
      <c r="C21">
        <v>-0.95</v>
      </c>
      <c r="D21">
        <v>-17.783724</v>
      </c>
      <c r="E21">
        <v>-0.93</v>
      </c>
      <c r="F21">
        <v>-11.250954</v>
      </c>
      <c r="G21">
        <v>-0.91</v>
      </c>
      <c r="H21">
        <v>-5.2132776</v>
      </c>
      <c r="I21">
        <v>-0.9</v>
      </c>
      <c r="J21">
        <v>-3.2152578</v>
      </c>
      <c r="K21">
        <v>-0.88</v>
      </c>
      <c r="L21">
        <v>1.9869474</v>
      </c>
      <c r="M21">
        <v>-0.86</v>
      </c>
      <c r="N21">
        <v>6.6793756</v>
      </c>
      <c r="O21">
        <v>-0.84</v>
      </c>
      <c r="P21">
        <v>8.676814799999999</v>
      </c>
      <c r="Q21">
        <v>-0.82</v>
      </c>
      <c r="R21">
        <v>14.451384</v>
      </c>
      <c r="S21">
        <v>-0.8</v>
      </c>
      <c r="T21">
        <v>19.91915</v>
      </c>
    </row>
    <row r="22" spans="1:20">
      <c r="A22">
        <v>-0.77</v>
      </c>
      <c r="B22">
        <v>12.1440014</v>
      </c>
      <c r="C22">
        <v>-0.9399999999999999</v>
      </c>
      <c r="D22">
        <v>-15.417592</v>
      </c>
      <c r="E22">
        <v>-0.92</v>
      </c>
      <c r="F22">
        <v>-8.271881</v>
      </c>
      <c r="G22">
        <v>-0.9</v>
      </c>
      <c r="H22">
        <v>-4.2525436</v>
      </c>
      <c r="I22">
        <v>-0.89</v>
      </c>
      <c r="J22">
        <v>1.1064494</v>
      </c>
      <c r="K22">
        <v>-0.87</v>
      </c>
      <c r="L22">
        <v>3.6025198</v>
      </c>
      <c r="M22">
        <v>-0.85</v>
      </c>
      <c r="N22">
        <v>7.7307394</v>
      </c>
      <c r="O22">
        <v>-0.83</v>
      </c>
      <c r="P22">
        <v>12.420726</v>
      </c>
      <c r="Q22">
        <v>-0.8100000000000001</v>
      </c>
      <c r="R22">
        <v>15.931318</v>
      </c>
      <c r="S22">
        <v>-0.79</v>
      </c>
      <c r="T22">
        <v>22.049112</v>
      </c>
    </row>
    <row r="23" spans="1:20">
      <c r="A23">
        <v>-0.76</v>
      </c>
      <c r="B23">
        <v>15.3677</v>
      </c>
      <c r="C23">
        <v>-0.93</v>
      </c>
      <c r="D23">
        <v>-13.836026</v>
      </c>
      <c r="E23">
        <v>-0.91</v>
      </c>
      <c r="F23">
        <v>-5.254357000000001</v>
      </c>
      <c r="G23">
        <v>-0.89</v>
      </c>
      <c r="H23">
        <v>-2.067048</v>
      </c>
      <c r="I23">
        <v>-0.88</v>
      </c>
      <c r="J23">
        <v>3.25763</v>
      </c>
      <c r="K23">
        <v>-0.86</v>
      </c>
      <c r="L23">
        <v>5.0788186</v>
      </c>
      <c r="M23">
        <v>-0.84</v>
      </c>
      <c r="N23">
        <v>8.472977</v>
      </c>
      <c r="O23">
        <v>-0.82</v>
      </c>
      <c r="P23">
        <v>14.864656</v>
      </c>
      <c r="Q23">
        <v>-0.8</v>
      </c>
      <c r="R23">
        <v>19.273992</v>
      </c>
      <c r="S23">
        <v>-0.78</v>
      </c>
      <c r="T23">
        <v>23.70904</v>
      </c>
    </row>
    <row r="24" spans="1:20">
      <c r="A24">
        <v>-0.75</v>
      </c>
      <c r="B24">
        <v>17.159782</v>
      </c>
      <c r="C24">
        <v>-0.92</v>
      </c>
      <c r="D24">
        <v>-12.224554</v>
      </c>
      <c r="E24">
        <v>-0.9</v>
      </c>
      <c r="F24">
        <v>-3.6548726</v>
      </c>
      <c r="G24">
        <v>-0.88</v>
      </c>
      <c r="H24">
        <v>2.244284</v>
      </c>
      <c r="I24">
        <v>-0.87</v>
      </c>
      <c r="J24">
        <v>3.722375</v>
      </c>
      <c r="K24">
        <v>-0.85</v>
      </c>
      <c r="L24">
        <v>8.328969799999999</v>
      </c>
      <c r="M24">
        <v>-0.83</v>
      </c>
      <c r="N24">
        <v>10.363949</v>
      </c>
      <c r="O24">
        <v>-0.8100000000000001</v>
      </c>
      <c r="P24">
        <v>16.328804</v>
      </c>
      <c r="Q24">
        <v>-0.79</v>
      </c>
      <c r="R24">
        <v>22.10761</v>
      </c>
      <c r="S24">
        <v>-0.77</v>
      </c>
      <c r="T24">
        <v>26.041316</v>
      </c>
    </row>
    <row r="25" spans="1:20">
      <c r="A25">
        <v>-0.74</v>
      </c>
      <c r="B25">
        <v>17.59654</v>
      </c>
      <c r="C25">
        <v>-0.91</v>
      </c>
      <c r="D25">
        <v>-9.0120532</v>
      </c>
      <c r="E25">
        <v>-0.89</v>
      </c>
      <c r="F25">
        <v>-3.1164148</v>
      </c>
      <c r="G25">
        <v>-0.87</v>
      </c>
      <c r="H25">
        <v>3.9601948</v>
      </c>
      <c r="I25">
        <v>-0.86</v>
      </c>
      <c r="J25">
        <v>5.6857602</v>
      </c>
      <c r="K25">
        <v>-0.84</v>
      </c>
      <c r="L25">
        <v>10.4908556</v>
      </c>
      <c r="M25">
        <v>-0.82</v>
      </c>
      <c r="N25">
        <v>15.037882</v>
      </c>
      <c r="O25">
        <v>-0.8</v>
      </c>
      <c r="P25">
        <v>19.466822</v>
      </c>
      <c r="Q25">
        <v>-0.78</v>
      </c>
      <c r="R25">
        <v>24.095904</v>
      </c>
      <c r="S25">
        <v>-0.76</v>
      </c>
      <c r="T25">
        <v>28.744148</v>
      </c>
    </row>
    <row r="26" spans="1:20">
      <c r="A26">
        <v>-0.73</v>
      </c>
      <c r="B26">
        <v>20.85224</v>
      </c>
      <c r="C26">
        <v>-0.9</v>
      </c>
      <c r="D26">
        <v>-6.167182599999999</v>
      </c>
      <c r="E26">
        <v>-0.88</v>
      </c>
      <c r="F26">
        <v>-1.0558612</v>
      </c>
      <c r="G26">
        <v>-0.86</v>
      </c>
      <c r="H26">
        <v>4.8537982</v>
      </c>
      <c r="I26">
        <v>-0.85</v>
      </c>
      <c r="J26">
        <v>7.063253399999999</v>
      </c>
      <c r="K26">
        <v>-0.83</v>
      </c>
      <c r="L26">
        <v>10.6545418</v>
      </c>
      <c r="M26">
        <v>-0.8100000000000001</v>
      </c>
      <c r="N26">
        <v>17.389058</v>
      </c>
      <c r="O26">
        <v>-0.79</v>
      </c>
      <c r="P26">
        <v>21.21611</v>
      </c>
      <c r="Q26">
        <v>-0.77</v>
      </c>
      <c r="R26">
        <v>26.063208</v>
      </c>
      <c r="S26">
        <v>-0.75</v>
      </c>
      <c r="T26">
        <v>29.126062</v>
      </c>
    </row>
    <row r="27" spans="1:20">
      <c r="A27">
        <v>-0.72</v>
      </c>
      <c r="B27">
        <v>22.340976</v>
      </c>
      <c r="C27">
        <v>-0.89</v>
      </c>
      <c r="D27">
        <v>-5.1120476</v>
      </c>
      <c r="E27">
        <v>-0.87</v>
      </c>
      <c r="F27">
        <v>3.4604472</v>
      </c>
      <c r="G27">
        <v>-0.85</v>
      </c>
      <c r="H27">
        <v>6.439507399999999</v>
      </c>
      <c r="I27">
        <v>-0.84</v>
      </c>
      <c r="J27">
        <v>10.1369246</v>
      </c>
      <c r="K27">
        <v>-0.82</v>
      </c>
      <c r="L27">
        <v>12.987388</v>
      </c>
      <c r="M27">
        <v>-0.8</v>
      </c>
      <c r="N27">
        <v>18.234524</v>
      </c>
      <c r="O27">
        <v>-0.78</v>
      </c>
      <c r="P27">
        <v>25.130782</v>
      </c>
      <c r="Q27">
        <v>-0.76</v>
      </c>
      <c r="R27">
        <v>26.82807</v>
      </c>
      <c r="S27">
        <v>-0.74</v>
      </c>
      <c r="T27">
        <v>28.165976</v>
      </c>
    </row>
    <row r="28" spans="1:20">
      <c r="A28">
        <v>-0.71</v>
      </c>
      <c r="B28">
        <v>22.250376</v>
      </c>
      <c r="C28">
        <v>-0.88</v>
      </c>
      <c r="D28">
        <v>-3.094354800000001</v>
      </c>
      <c r="E28">
        <v>-0.86</v>
      </c>
      <c r="F28">
        <v>5.654103</v>
      </c>
      <c r="G28">
        <v>-0.84</v>
      </c>
      <c r="H28">
        <v>9.4005022</v>
      </c>
      <c r="I28">
        <v>-0.83</v>
      </c>
      <c r="J28">
        <v>11.55203</v>
      </c>
      <c r="K28">
        <v>-0.8100000000000001</v>
      </c>
      <c r="L28">
        <v>17.56259</v>
      </c>
      <c r="M28">
        <v>-0.79</v>
      </c>
      <c r="N28">
        <v>21.06194</v>
      </c>
      <c r="O28">
        <v>-0.77</v>
      </c>
      <c r="P28">
        <v>26.311708</v>
      </c>
      <c r="Q28">
        <v>-0.75</v>
      </c>
      <c r="R28">
        <v>29.261246</v>
      </c>
      <c r="S28">
        <v>-0.73</v>
      </c>
      <c r="T28">
        <v>26.920338</v>
      </c>
    </row>
    <row r="29" spans="1:20">
      <c r="A29">
        <v>-0.7</v>
      </c>
      <c r="B29">
        <v>21.197596</v>
      </c>
      <c r="C29">
        <v>-0.87</v>
      </c>
      <c r="D29">
        <v>-1.859487</v>
      </c>
      <c r="E29">
        <v>-0.85</v>
      </c>
      <c r="F29">
        <v>5.9860428</v>
      </c>
      <c r="G29">
        <v>-0.83</v>
      </c>
      <c r="H29">
        <v>12.20825</v>
      </c>
      <c r="I29">
        <v>-0.82</v>
      </c>
      <c r="J29">
        <v>14.491304</v>
      </c>
      <c r="K29">
        <v>-0.8</v>
      </c>
      <c r="L29">
        <v>19.80762</v>
      </c>
      <c r="M29">
        <v>-0.78</v>
      </c>
      <c r="N29">
        <v>25.14314</v>
      </c>
      <c r="O29">
        <v>-0.76</v>
      </c>
      <c r="P29">
        <v>26.352112</v>
      </c>
      <c r="Q29">
        <v>-0.74</v>
      </c>
      <c r="R29">
        <v>28.40861</v>
      </c>
      <c r="S29">
        <v>-0.72</v>
      </c>
      <c r="T29">
        <v>29.321514</v>
      </c>
    </row>
    <row r="30" spans="1:20">
      <c r="A30">
        <v>-0.6899999999999999</v>
      </c>
      <c r="B30">
        <v>20.420688</v>
      </c>
      <c r="C30">
        <v>-0.86</v>
      </c>
      <c r="D30">
        <v>3.9459398</v>
      </c>
      <c r="E30">
        <v>-0.84</v>
      </c>
      <c r="F30">
        <v>8.410657799999999</v>
      </c>
      <c r="G30">
        <v>-0.82</v>
      </c>
      <c r="H30">
        <v>14.156082</v>
      </c>
      <c r="I30">
        <v>-0.8100000000000001</v>
      </c>
      <c r="J30">
        <v>16.273392</v>
      </c>
      <c r="K30">
        <v>-0.79</v>
      </c>
      <c r="L30">
        <v>20.392756</v>
      </c>
      <c r="M30">
        <v>-0.77</v>
      </c>
      <c r="N30">
        <v>27.226782</v>
      </c>
      <c r="O30">
        <v>-0.75</v>
      </c>
      <c r="P30">
        <v>27.880384</v>
      </c>
      <c r="Q30">
        <v>-0.73</v>
      </c>
      <c r="R30">
        <v>27.453</v>
      </c>
      <c r="S30">
        <v>-0.71</v>
      </c>
      <c r="T30">
        <v>28.789074</v>
      </c>
    </row>
    <row r="31" spans="1:20">
      <c r="A31">
        <v>-0.68</v>
      </c>
      <c r="B31">
        <v>19.889392</v>
      </c>
      <c r="C31">
        <v>-0.85</v>
      </c>
      <c r="D31">
        <v>4.1381628</v>
      </c>
      <c r="E31">
        <v>-0.83</v>
      </c>
      <c r="F31">
        <v>11.217496</v>
      </c>
      <c r="G31">
        <v>-0.8100000000000001</v>
      </c>
      <c r="H31">
        <v>16.29963</v>
      </c>
      <c r="I31">
        <v>-0.8</v>
      </c>
      <c r="J31">
        <v>20.35787</v>
      </c>
      <c r="K31">
        <v>-0.78</v>
      </c>
      <c r="L31">
        <v>23.115946</v>
      </c>
      <c r="M31">
        <v>-0.76</v>
      </c>
      <c r="N31">
        <v>27.295844</v>
      </c>
      <c r="O31">
        <v>-0.74</v>
      </c>
      <c r="P31">
        <v>29.390966</v>
      </c>
      <c r="Q31">
        <v>-0.72</v>
      </c>
      <c r="R31">
        <v>27.824296</v>
      </c>
      <c r="S31">
        <v>-0.7</v>
      </c>
      <c r="T31">
        <v>27.215438</v>
      </c>
    </row>
    <row r="32" spans="1:20">
      <c r="A32">
        <v>-0.67</v>
      </c>
      <c r="B32">
        <v>17.982158</v>
      </c>
      <c r="C32">
        <v>-0.84</v>
      </c>
      <c r="D32">
        <v>6.852414</v>
      </c>
      <c r="E32">
        <v>-0.82</v>
      </c>
      <c r="F32">
        <v>14.585112</v>
      </c>
      <c r="G32">
        <v>-0.8</v>
      </c>
      <c r="H32">
        <v>18.904764</v>
      </c>
      <c r="I32">
        <v>-0.79</v>
      </c>
      <c r="J32">
        <v>21.711846</v>
      </c>
      <c r="K32">
        <v>-0.77</v>
      </c>
      <c r="L32">
        <v>27.229408</v>
      </c>
      <c r="M32">
        <v>-0.75</v>
      </c>
      <c r="N32">
        <v>27.017874</v>
      </c>
      <c r="O32">
        <v>-0.73</v>
      </c>
      <c r="P32">
        <v>28.53768</v>
      </c>
      <c r="Q32">
        <v>-0.71</v>
      </c>
      <c r="R32">
        <v>28.67577</v>
      </c>
      <c r="S32">
        <v>-0.6899999999999999</v>
      </c>
      <c r="T32">
        <v>26.765152</v>
      </c>
    </row>
    <row r="33" spans="1:20">
      <c r="A33">
        <v>-0.66</v>
      </c>
      <c r="B33">
        <v>16.224038</v>
      </c>
      <c r="C33">
        <v>-0.83</v>
      </c>
      <c r="D33">
        <v>8.690862599999999</v>
      </c>
      <c r="E33">
        <v>-0.8100000000000001</v>
      </c>
      <c r="F33">
        <v>16.182294</v>
      </c>
      <c r="G33">
        <v>-0.79</v>
      </c>
      <c r="H33">
        <v>22.760674</v>
      </c>
      <c r="I33">
        <v>-0.78</v>
      </c>
      <c r="J33">
        <v>24.713128</v>
      </c>
      <c r="K33">
        <v>-0.76</v>
      </c>
      <c r="L33">
        <v>28.273732</v>
      </c>
      <c r="M33">
        <v>-0.74</v>
      </c>
      <c r="N33">
        <v>28.561076</v>
      </c>
      <c r="O33">
        <v>-0.72</v>
      </c>
      <c r="P33">
        <v>27.20058</v>
      </c>
      <c r="Q33">
        <v>-0.7</v>
      </c>
      <c r="R33">
        <v>28.202816</v>
      </c>
      <c r="S33">
        <v>-0.68</v>
      </c>
      <c r="T33">
        <v>28.217956</v>
      </c>
    </row>
    <row r="34" spans="1:20">
      <c r="A34">
        <v>-0.65</v>
      </c>
      <c r="B34">
        <v>17.492356</v>
      </c>
      <c r="C34">
        <v>-0.82</v>
      </c>
      <c r="D34">
        <v>13.18884</v>
      </c>
      <c r="E34">
        <v>-0.8</v>
      </c>
      <c r="F34">
        <v>17.86136</v>
      </c>
      <c r="G34">
        <v>-0.78</v>
      </c>
      <c r="H34">
        <v>24.269902</v>
      </c>
      <c r="I34">
        <v>-0.77</v>
      </c>
      <c r="J34">
        <v>26.101078</v>
      </c>
      <c r="K34">
        <v>-0.75</v>
      </c>
      <c r="L34">
        <v>27.236376</v>
      </c>
      <c r="M34">
        <v>-0.73</v>
      </c>
      <c r="N34">
        <v>29.623094</v>
      </c>
      <c r="O34">
        <v>-0.71</v>
      </c>
      <c r="P34">
        <v>26.908776</v>
      </c>
      <c r="Q34">
        <v>-0.6899999999999999</v>
      </c>
      <c r="R34">
        <v>27.84653</v>
      </c>
      <c r="S34">
        <v>-0.67</v>
      </c>
      <c r="T34">
        <v>28.172642</v>
      </c>
    </row>
    <row r="35" spans="1:20">
      <c r="A35">
        <v>-0.64</v>
      </c>
      <c r="B35">
        <v>18.017446</v>
      </c>
      <c r="C35">
        <v>-0.8100000000000001</v>
      </c>
      <c r="D35">
        <v>15.343626</v>
      </c>
      <c r="E35">
        <v>-0.79</v>
      </c>
      <c r="F35">
        <v>22.34049</v>
      </c>
      <c r="G35">
        <v>-0.77</v>
      </c>
      <c r="H35">
        <v>25.679928</v>
      </c>
      <c r="I35">
        <v>-0.76</v>
      </c>
      <c r="J35">
        <v>28.749532</v>
      </c>
      <c r="K35">
        <v>-0.74</v>
      </c>
      <c r="L35">
        <v>27.11379</v>
      </c>
      <c r="M35">
        <v>-0.72</v>
      </c>
      <c r="N35">
        <v>28.531314</v>
      </c>
      <c r="O35">
        <v>-0.7</v>
      </c>
      <c r="P35">
        <v>28.540134</v>
      </c>
      <c r="Q35">
        <v>-0.68</v>
      </c>
      <c r="R35">
        <v>27.237476</v>
      </c>
      <c r="S35">
        <v>-0.66</v>
      </c>
      <c r="T35">
        <v>27.406068</v>
      </c>
    </row>
    <row r="36" spans="1:20">
      <c r="A36">
        <v>-0.63</v>
      </c>
      <c r="B36">
        <v>18.206464</v>
      </c>
      <c r="C36">
        <v>-0.8</v>
      </c>
      <c r="D36">
        <v>17.63163</v>
      </c>
      <c r="E36">
        <v>-0.78</v>
      </c>
      <c r="F36">
        <v>25.22469</v>
      </c>
      <c r="G36">
        <v>-0.76</v>
      </c>
      <c r="H36">
        <v>27.901978</v>
      </c>
      <c r="I36">
        <v>-0.75</v>
      </c>
      <c r="J36">
        <v>27.093094</v>
      </c>
      <c r="K36">
        <v>-0.73</v>
      </c>
      <c r="L36">
        <v>28.599484</v>
      </c>
      <c r="M36">
        <v>-0.71</v>
      </c>
      <c r="N36">
        <v>27.87113</v>
      </c>
      <c r="O36">
        <v>-0.6899999999999999</v>
      </c>
      <c r="P36">
        <v>27.83036</v>
      </c>
      <c r="Q36">
        <v>-0.67</v>
      </c>
      <c r="R36">
        <v>28.921746</v>
      </c>
      <c r="S36">
        <v>-0.65</v>
      </c>
      <c r="T36">
        <v>26.906098</v>
      </c>
    </row>
    <row r="37" spans="1:20">
      <c r="A37">
        <v>-0.62</v>
      </c>
      <c r="B37">
        <v>17.88286</v>
      </c>
      <c r="C37">
        <v>-0.79</v>
      </c>
      <c r="D37">
        <v>19.817924</v>
      </c>
      <c r="E37">
        <v>-0.77</v>
      </c>
      <c r="F37">
        <v>26.627586</v>
      </c>
      <c r="G37">
        <v>-0.75</v>
      </c>
      <c r="H37">
        <v>28.681678</v>
      </c>
      <c r="I37">
        <v>-0.74</v>
      </c>
      <c r="J37">
        <v>27.472818</v>
      </c>
      <c r="K37">
        <v>-0.72</v>
      </c>
      <c r="L37">
        <v>29.428314</v>
      </c>
      <c r="M37">
        <v>-0.7</v>
      </c>
      <c r="N37">
        <v>28.020064</v>
      </c>
      <c r="O37">
        <v>-0.68</v>
      </c>
      <c r="P37">
        <v>27.395976</v>
      </c>
      <c r="Q37">
        <v>-0.66</v>
      </c>
      <c r="R37">
        <v>27.869722</v>
      </c>
      <c r="S37">
        <v>-0.64</v>
      </c>
      <c r="T37">
        <v>27.380326</v>
      </c>
    </row>
    <row r="38" spans="1:20">
      <c r="A38">
        <v>-0.61</v>
      </c>
      <c r="B38">
        <v>17.692468</v>
      </c>
      <c r="C38">
        <v>-0.78</v>
      </c>
      <c r="D38">
        <v>25.55379</v>
      </c>
      <c r="E38">
        <v>-0.76</v>
      </c>
      <c r="F38">
        <v>26.990368</v>
      </c>
      <c r="G38">
        <v>-0.74</v>
      </c>
      <c r="H38">
        <v>27.978318</v>
      </c>
      <c r="I38">
        <v>-0.73</v>
      </c>
      <c r="J38">
        <v>27.231252</v>
      </c>
      <c r="K38">
        <v>-0.71</v>
      </c>
      <c r="L38">
        <v>28.176736</v>
      </c>
      <c r="M38">
        <v>-0.6899999999999999</v>
      </c>
      <c r="N38">
        <v>28.58278</v>
      </c>
      <c r="O38">
        <v>-0.67</v>
      </c>
      <c r="P38">
        <v>26.818802</v>
      </c>
      <c r="Q38">
        <v>-0.65</v>
      </c>
      <c r="R38">
        <v>26.858886</v>
      </c>
      <c r="S38">
        <v>-0.63</v>
      </c>
      <c r="T38">
        <v>28.566254</v>
      </c>
    </row>
    <row r="39" spans="1:20">
      <c r="A39">
        <v>-0.6</v>
      </c>
      <c r="B39">
        <v>20.17976</v>
      </c>
      <c r="C39">
        <v>-0.77</v>
      </c>
      <c r="D39">
        <v>27.346516</v>
      </c>
      <c r="E39">
        <v>-0.75</v>
      </c>
      <c r="F39">
        <v>28.032438</v>
      </c>
      <c r="G39">
        <v>-0.73</v>
      </c>
      <c r="H39">
        <v>27.500974</v>
      </c>
      <c r="I39">
        <v>-0.72</v>
      </c>
      <c r="J39">
        <v>29.48084</v>
      </c>
      <c r="K39">
        <v>-0.7</v>
      </c>
      <c r="L39">
        <v>27.12135</v>
      </c>
      <c r="M39">
        <v>-0.68</v>
      </c>
      <c r="N39">
        <v>27.352208</v>
      </c>
      <c r="O39">
        <v>-0.66</v>
      </c>
      <c r="P39">
        <v>29.26166</v>
      </c>
      <c r="Q39">
        <v>-0.64</v>
      </c>
      <c r="R39">
        <v>26.625676</v>
      </c>
      <c r="S39">
        <v>-0.62</v>
      </c>
      <c r="T39">
        <v>27.299806</v>
      </c>
    </row>
    <row r="40" spans="1:20">
      <c r="A40">
        <v>-0.59</v>
      </c>
      <c r="B40">
        <v>18.191356</v>
      </c>
      <c r="C40">
        <v>-0.76</v>
      </c>
      <c r="D40">
        <v>28.076344</v>
      </c>
      <c r="E40">
        <v>-0.74</v>
      </c>
      <c r="F40">
        <v>29.504154</v>
      </c>
      <c r="G40">
        <v>-0.72</v>
      </c>
      <c r="H40">
        <v>27.98946</v>
      </c>
      <c r="I40">
        <v>-0.71</v>
      </c>
      <c r="J40">
        <v>29.249614</v>
      </c>
      <c r="K40">
        <v>-0.6899999999999999</v>
      </c>
      <c r="L40">
        <v>27.53904</v>
      </c>
      <c r="M40">
        <v>-0.67</v>
      </c>
      <c r="N40">
        <v>27.236</v>
      </c>
      <c r="O40">
        <v>-0.65</v>
      </c>
      <c r="P40">
        <v>27.27975</v>
      </c>
      <c r="Q40">
        <v>-0.63</v>
      </c>
      <c r="R40">
        <v>28.29182</v>
      </c>
      <c r="S40">
        <v>-0.61</v>
      </c>
      <c r="T40">
        <v>27.574582</v>
      </c>
    </row>
    <row r="41" spans="1:20">
      <c r="A41">
        <v>-0.58</v>
      </c>
      <c r="B41">
        <v>18.887856</v>
      </c>
      <c r="C41">
        <v>-0.75</v>
      </c>
      <c r="D41">
        <v>27.224026</v>
      </c>
      <c r="E41">
        <v>-0.73</v>
      </c>
      <c r="F41">
        <v>28.468564</v>
      </c>
      <c r="G41">
        <v>-0.71</v>
      </c>
      <c r="H41">
        <v>30.162854</v>
      </c>
      <c r="I41">
        <v>-0.7</v>
      </c>
      <c r="J41">
        <v>28.113234</v>
      </c>
      <c r="K41">
        <v>-0.68</v>
      </c>
      <c r="L41">
        <v>28.421242</v>
      </c>
      <c r="M41">
        <v>-0.66</v>
      </c>
      <c r="N41">
        <v>26.44611</v>
      </c>
      <c r="O41">
        <v>-0.64</v>
      </c>
      <c r="P41">
        <v>26.51297</v>
      </c>
      <c r="Q41">
        <v>-0.62</v>
      </c>
      <c r="R41">
        <v>27.65381</v>
      </c>
      <c r="S41">
        <v>-0.6</v>
      </c>
      <c r="T41">
        <v>27.48231</v>
      </c>
    </row>
    <row r="42" spans="1:20">
      <c r="A42">
        <v>-0.57</v>
      </c>
      <c r="B42">
        <v>18.424308</v>
      </c>
      <c r="C42">
        <v>-0.74</v>
      </c>
      <c r="D42">
        <v>29.183002</v>
      </c>
      <c r="E42">
        <v>-0.72</v>
      </c>
      <c r="F42">
        <v>29.043078</v>
      </c>
      <c r="G42">
        <v>-0.7</v>
      </c>
      <c r="H42">
        <v>29.096466</v>
      </c>
      <c r="I42">
        <v>-0.6899999999999999</v>
      </c>
      <c r="J42">
        <v>28.008964</v>
      </c>
      <c r="K42">
        <v>-0.67</v>
      </c>
      <c r="L42">
        <v>26.943264</v>
      </c>
      <c r="M42">
        <v>-0.65</v>
      </c>
      <c r="N42">
        <v>28.149096</v>
      </c>
      <c r="O42">
        <v>-0.63</v>
      </c>
      <c r="P42">
        <v>26.711696</v>
      </c>
      <c r="Q42">
        <v>-0.61</v>
      </c>
      <c r="R42">
        <v>28.234916</v>
      </c>
      <c r="S42">
        <v>-0.59</v>
      </c>
      <c r="T42">
        <v>29.501848</v>
      </c>
    </row>
    <row r="43" spans="1:20">
      <c r="A43">
        <v>-0.5600000000000001</v>
      </c>
      <c r="B43">
        <v>20.426816</v>
      </c>
      <c r="C43">
        <v>-0.73</v>
      </c>
      <c r="D43">
        <v>30.12658</v>
      </c>
      <c r="E43">
        <v>-0.71</v>
      </c>
      <c r="F43">
        <v>28.710284</v>
      </c>
      <c r="G43">
        <v>-0.6899999999999999</v>
      </c>
      <c r="H43">
        <v>28.007572</v>
      </c>
      <c r="I43">
        <v>-0.68</v>
      </c>
      <c r="J43">
        <v>28.34688</v>
      </c>
      <c r="K43">
        <v>-0.66</v>
      </c>
      <c r="L43">
        <v>27.0052</v>
      </c>
      <c r="M43">
        <v>-0.64</v>
      </c>
      <c r="N43">
        <v>28.101774</v>
      </c>
      <c r="O43">
        <v>-0.62</v>
      </c>
      <c r="P43">
        <v>27.766758</v>
      </c>
      <c r="Q43">
        <v>-0.6</v>
      </c>
      <c r="R43">
        <v>26.925004</v>
      </c>
      <c r="S43">
        <v>-0.58</v>
      </c>
      <c r="T43">
        <v>29.065698</v>
      </c>
    </row>
    <row r="44" spans="1:20">
      <c r="A44">
        <v>-0.55</v>
      </c>
      <c r="B44">
        <v>21.090266</v>
      </c>
      <c r="C44">
        <v>-0.72</v>
      </c>
      <c r="D44">
        <v>29.130788</v>
      </c>
      <c r="E44">
        <v>-0.7</v>
      </c>
      <c r="F44">
        <v>29.78343</v>
      </c>
      <c r="G44">
        <v>-0.68</v>
      </c>
      <c r="H44">
        <v>27.272822</v>
      </c>
      <c r="I44">
        <v>-0.67</v>
      </c>
      <c r="J44">
        <v>28.505212</v>
      </c>
      <c r="K44">
        <v>-0.65</v>
      </c>
      <c r="L44">
        <v>27.23198</v>
      </c>
      <c r="M44">
        <v>-0.63</v>
      </c>
      <c r="N44">
        <v>26.875658</v>
      </c>
      <c r="O44">
        <v>-0.61</v>
      </c>
      <c r="P44">
        <v>28.729036</v>
      </c>
      <c r="Q44">
        <v>-0.59</v>
      </c>
      <c r="R44">
        <v>28.669112</v>
      </c>
      <c r="S44">
        <v>-0.57</v>
      </c>
      <c r="T44">
        <v>28.145234</v>
      </c>
    </row>
    <row r="45" spans="1:20">
      <c r="A45">
        <v>-0.54</v>
      </c>
      <c r="B45">
        <v>20.819408</v>
      </c>
      <c r="C45">
        <v>-0.71</v>
      </c>
      <c r="D45">
        <v>28.671916</v>
      </c>
      <c r="E45">
        <v>-0.6899999999999999</v>
      </c>
      <c r="F45">
        <v>28.992296</v>
      </c>
      <c r="G45">
        <v>-0.67</v>
      </c>
      <c r="H45">
        <v>29.170226</v>
      </c>
      <c r="I45">
        <v>-0.66</v>
      </c>
      <c r="J45">
        <v>27.466884</v>
      </c>
      <c r="K45">
        <v>-0.64</v>
      </c>
      <c r="L45">
        <v>28.481728</v>
      </c>
      <c r="M45">
        <v>-0.62</v>
      </c>
      <c r="N45">
        <v>26.581242</v>
      </c>
      <c r="O45">
        <v>-0.6</v>
      </c>
      <c r="P45">
        <v>27.480382</v>
      </c>
      <c r="Q45">
        <v>-0.58</v>
      </c>
      <c r="R45">
        <v>29.281514</v>
      </c>
      <c r="S45">
        <v>-0.5600000000000001</v>
      </c>
      <c r="T45">
        <v>29.338266</v>
      </c>
    </row>
    <row r="46" spans="1:20">
      <c r="A46">
        <v>-0.53</v>
      </c>
      <c r="B46">
        <v>21.111312</v>
      </c>
      <c r="C46">
        <v>-0.7</v>
      </c>
      <c r="D46">
        <v>29.12627</v>
      </c>
      <c r="E46">
        <v>-0.68</v>
      </c>
      <c r="F46">
        <v>27.287948</v>
      </c>
      <c r="G46">
        <v>-0.66</v>
      </c>
      <c r="H46">
        <v>27.664464</v>
      </c>
      <c r="I46">
        <v>-0.65</v>
      </c>
      <c r="J46">
        <v>26.74264</v>
      </c>
      <c r="K46">
        <v>-0.63</v>
      </c>
      <c r="L46">
        <v>27.132558</v>
      </c>
      <c r="M46">
        <v>-0.61</v>
      </c>
      <c r="N46">
        <v>28.335238</v>
      </c>
      <c r="O46">
        <v>-0.59</v>
      </c>
      <c r="P46">
        <v>27.44653</v>
      </c>
      <c r="Q46">
        <v>-0.57</v>
      </c>
      <c r="R46">
        <v>28.902408</v>
      </c>
      <c r="S46">
        <v>-0.55</v>
      </c>
      <c r="T46">
        <v>30.449156</v>
      </c>
    </row>
    <row r="47" spans="1:20">
      <c r="A47">
        <v>-0.52</v>
      </c>
      <c r="B47">
        <v>24.04503</v>
      </c>
      <c r="C47">
        <v>-0.6899999999999999</v>
      </c>
      <c r="D47">
        <v>30.602796</v>
      </c>
      <c r="E47">
        <v>-0.67</v>
      </c>
      <c r="F47">
        <v>26.767144</v>
      </c>
      <c r="G47">
        <v>-0.65</v>
      </c>
      <c r="H47">
        <v>27.747268</v>
      </c>
      <c r="I47">
        <v>-0.64</v>
      </c>
      <c r="J47">
        <v>27.576822</v>
      </c>
      <c r="K47">
        <v>-0.62</v>
      </c>
      <c r="L47">
        <v>26.558534</v>
      </c>
      <c r="M47">
        <v>-0.6</v>
      </c>
      <c r="N47">
        <v>28.280996</v>
      </c>
      <c r="O47">
        <v>-0.58</v>
      </c>
      <c r="P47">
        <v>29.421</v>
      </c>
      <c r="Q47">
        <v>-0.5600000000000001</v>
      </c>
      <c r="R47">
        <v>28.36506</v>
      </c>
      <c r="S47">
        <v>-0.54</v>
      </c>
      <c r="T47">
        <v>30.016108</v>
      </c>
    </row>
    <row r="48" spans="1:20">
      <c r="A48">
        <v>-0.51</v>
      </c>
      <c r="B48">
        <v>23.300726</v>
      </c>
      <c r="C48">
        <v>-0.68</v>
      </c>
      <c r="D48">
        <v>29.362164</v>
      </c>
      <c r="E48">
        <v>-0.66</v>
      </c>
      <c r="F48">
        <v>28.409942</v>
      </c>
      <c r="G48">
        <v>-0.64</v>
      </c>
      <c r="H48">
        <v>27.251398</v>
      </c>
      <c r="I48">
        <v>-0.63</v>
      </c>
      <c r="J48">
        <v>28.994942</v>
      </c>
      <c r="K48">
        <v>-0.61</v>
      </c>
      <c r="L48">
        <v>27.214732</v>
      </c>
      <c r="M48">
        <v>-0.59</v>
      </c>
      <c r="N48">
        <v>27.669334</v>
      </c>
      <c r="O48">
        <v>-0.57</v>
      </c>
      <c r="P48">
        <v>30.179844</v>
      </c>
      <c r="Q48">
        <v>-0.55</v>
      </c>
      <c r="R48">
        <v>28.401614</v>
      </c>
      <c r="S48">
        <v>-0.53</v>
      </c>
      <c r="T48">
        <v>30.364724</v>
      </c>
    </row>
    <row r="49" spans="1:20">
      <c r="A49">
        <v>-0.5</v>
      </c>
      <c r="B49">
        <v>21.693416</v>
      </c>
      <c r="C49">
        <v>-0.67</v>
      </c>
      <c r="D49">
        <v>27.58271</v>
      </c>
      <c r="E49">
        <v>-0.65</v>
      </c>
      <c r="F49">
        <v>27.908672</v>
      </c>
      <c r="G49">
        <v>-0.63</v>
      </c>
      <c r="H49">
        <v>28.006632</v>
      </c>
      <c r="I49">
        <v>-0.62</v>
      </c>
      <c r="J49">
        <v>27.336416</v>
      </c>
      <c r="K49">
        <v>-0.6</v>
      </c>
      <c r="L49">
        <v>29.580508</v>
      </c>
      <c r="M49">
        <v>-0.58</v>
      </c>
      <c r="N49">
        <v>27.831694</v>
      </c>
      <c r="O49">
        <v>-0.5600000000000001</v>
      </c>
      <c r="P49">
        <v>29.211838</v>
      </c>
      <c r="Q49">
        <v>-0.54</v>
      </c>
      <c r="R49">
        <v>31.371802</v>
      </c>
      <c r="S49">
        <v>-0.52</v>
      </c>
      <c r="T49">
        <v>29.911162</v>
      </c>
    </row>
    <row r="50" spans="1:20">
      <c r="A50">
        <v>-0.51</v>
      </c>
      <c r="B50">
        <v>18.713084</v>
      </c>
      <c r="C50">
        <v>-0.66</v>
      </c>
      <c r="D50">
        <v>28.249036</v>
      </c>
      <c r="E50">
        <v>-0.64</v>
      </c>
      <c r="F50">
        <v>27.30533</v>
      </c>
      <c r="G50">
        <v>-0.62</v>
      </c>
      <c r="H50">
        <v>29.3694</v>
      </c>
      <c r="I50">
        <v>-0.61</v>
      </c>
      <c r="J50">
        <v>27.640662</v>
      </c>
      <c r="K50">
        <v>-0.59</v>
      </c>
      <c r="L50">
        <v>28.456272</v>
      </c>
      <c r="M50">
        <v>-0.57</v>
      </c>
      <c r="N50">
        <v>30.002052</v>
      </c>
      <c r="O50">
        <v>-0.55</v>
      </c>
      <c r="P50">
        <v>29.019804</v>
      </c>
      <c r="Q50">
        <v>-0.53</v>
      </c>
      <c r="R50">
        <v>30.423574</v>
      </c>
      <c r="S50">
        <v>-0.51</v>
      </c>
      <c r="T50">
        <v>31.701408</v>
      </c>
    </row>
    <row r="51" spans="1:20">
      <c r="A51">
        <v>-0.52</v>
      </c>
      <c r="B51">
        <v>17.987186</v>
      </c>
      <c r="C51">
        <v>-0.65</v>
      </c>
      <c r="D51">
        <v>29.164852</v>
      </c>
      <c r="E51">
        <v>-0.63</v>
      </c>
      <c r="F51">
        <v>27.002804</v>
      </c>
      <c r="G51">
        <v>-0.61</v>
      </c>
      <c r="H51">
        <v>27.069856</v>
      </c>
      <c r="I51">
        <v>-0.6</v>
      </c>
      <c r="J51">
        <v>28.24298</v>
      </c>
      <c r="K51">
        <v>-0.58</v>
      </c>
      <c r="L51">
        <v>28.172112</v>
      </c>
      <c r="M51">
        <v>-0.5600000000000001</v>
      </c>
      <c r="N51">
        <v>29.966618</v>
      </c>
      <c r="O51">
        <v>-0.54</v>
      </c>
      <c r="P51">
        <v>29.819834</v>
      </c>
      <c r="Q51">
        <v>-0.52</v>
      </c>
      <c r="R51">
        <v>30.4197</v>
      </c>
      <c r="S51">
        <v>-0.5</v>
      </c>
      <c r="T51">
        <v>30.32312</v>
      </c>
    </row>
    <row r="52" spans="1:20">
      <c r="A52">
        <v>-0.53</v>
      </c>
      <c r="B52">
        <v>16.004724</v>
      </c>
      <c r="C52">
        <v>-0.64</v>
      </c>
      <c r="D52">
        <v>28.697212</v>
      </c>
      <c r="E52">
        <v>-0.62</v>
      </c>
      <c r="F52">
        <v>28.51586</v>
      </c>
      <c r="G52">
        <v>-0.6</v>
      </c>
      <c r="H52">
        <v>27.678328</v>
      </c>
      <c r="I52">
        <v>-0.59</v>
      </c>
      <c r="J52">
        <v>29.399752</v>
      </c>
      <c r="K52">
        <v>-0.57</v>
      </c>
      <c r="L52">
        <v>28.450684</v>
      </c>
      <c r="M52">
        <v>-0.55</v>
      </c>
      <c r="N52">
        <v>30.007966</v>
      </c>
      <c r="O52">
        <v>-0.53</v>
      </c>
      <c r="P52">
        <v>31.023324</v>
      </c>
      <c r="Q52">
        <v>-0.51</v>
      </c>
      <c r="R52">
        <v>30.796198</v>
      </c>
      <c r="S52">
        <v>-0.51</v>
      </c>
      <c r="T52">
        <v>25.106848</v>
      </c>
    </row>
    <row r="53" spans="1:20">
      <c r="A53">
        <v>-0.54</v>
      </c>
      <c r="B53">
        <v>13.834056</v>
      </c>
      <c r="C53">
        <v>-0.63</v>
      </c>
      <c r="D53">
        <v>27.894432</v>
      </c>
      <c r="E53">
        <v>-0.61</v>
      </c>
      <c r="F53">
        <v>29.09829</v>
      </c>
      <c r="G53">
        <v>-0.59</v>
      </c>
      <c r="H53">
        <v>29.056172</v>
      </c>
      <c r="I53">
        <v>-0.58</v>
      </c>
      <c r="J53">
        <v>29.271854</v>
      </c>
      <c r="K53">
        <v>-0.5600000000000001</v>
      </c>
      <c r="L53">
        <v>31.1927</v>
      </c>
      <c r="M53">
        <v>-0.54</v>
      </c>
      <c r="N53">
        <v>29.082532</v>
      </c>
      <c r="O53">
        <v>-0.52</v>
      </c>
      <c r="P53">
        <v>30.756828</v>
      </c>
      <c r="Q53">
        <v>-0.5</v>
      </c>
      <c r="R53">
        <v>31.40019</v>
      </c>
      <c r="S53">
        <v>-0.52</v>
      </c>
      <c r="T53">
        <v>24.15607</v>
      </c>
    </row>
    <row r="54" spans="1:20">
      <c r="A54">
        <v>-0.55</v>
      </c>
      <c r="B54">
        <v>13.802934</v>
      </c>
      <c r="C54">
        <v>-0.62</v>
      </c>
      <c r="D54">
        <v>27.619484</v>
      </c>
      <c r="E54">
        <v>-0.6</v>
      </c>
      <c r="F54">
        <v>27.893498</v>
      </c>
      <c r="G54">
        <v>-0.58</v>
      </c>
      <c r="H54">
        <v>29.568638</v>
      </c>
      <c r="I54">
        <v>-0.57</v>
      </c>
      <c r="J54">
        <v>28.279524</v>
      </c>
      <c r="K54">
        <v>-0.55</v>
      </c>
      <c r="L54">
        <v>30.073878</v>
      </c>
      <c r="M54">
        <v>-0.53</v>
      </c>
      <c r="N54">
        <v>30.73325</v>
      </c>
      <c r="O54">
        <v>-0.51</v>
      </c>
      <c r="P54">
        <v>30.799238</v>
      </c>
      <c r="Q54">
        <v>-0.51</v>
      </c>
      <c r="R54">
        <v>24.748436</v>
      </c>
      <c r="S54">
        <v>-0.53</v>
      </c>
      <c r="T54">
        <v>23.138298</v>
      </c>
    </row>
    <row r="55" spans="1:20">
      <c r="A55">
        <v>-0.5600000000000001</v>
      </c>
      <c r="B55">
        <v>13.08613</v>
      </c>
      <c r="C55">
        <v>-0.61</v>
      </c>
      <c r="D55">
        <v>29.752986</v>
      </c>
      <c r="E55">
        <v>-0.59</v>
      </c>
      <c r="F55">
        <v>28.040146</v>
      </c>
      <c r="G55">
        <v>-0.57</v>
      </c>
      <c r="H55">
        <v>28.945036</v>
      </c>
      <c r="I55">
        <v>-0.5600000000000001</v>
      </c>
      <c r="J55">
        <v>28.362264</v>
      </c>
      <c r="K55">
        <v>-0.54</v>
      </c>
      <c r="L55">
        <v>29.675116</v>
      </c>
      <c r="M55">
        <v>-0.52</v>
      </c>
      <c r="N55">
        <v>31.861676</v>
      </c>
      <c r="O55">
        <v>-0.5</v>
      </c>
      <c r="P55">
        <v>30.313792</v>
      </c>
      <c r="Q55">
        <v>-0.52</v>
      </c>
      <c r="R55">
        <v>23.536236</v>
      </c>
      <c r="S55">
        <v>-0.54</v>
      </c>
      <c r="T55">
        <v>19.677826</v>
      </c>
    </row>
    <row r="56" spans="1:20">
      <c r="A56">
        <v>-0.57</v>
      </c>
      <c r="B56">
        <v>12.461626</v>
      </c>
      <c r="C56">
        <v>-0.6</v>
      </c>
      <c r="D56">
        <v>29.926468</v>
      </c>
      <c r="E56">
        <v>-0.58</v>
      </c>
      <c r="F56">
        <v>29.035942</v>
      </c>
      <c r="G56">
        <v>-0.5600000000000001</v>
      </c>
      <c r="H56">
        <v>29.383276</v>
      </c>
      <c r="I56">
        <v>-0.55</v>
      </c>
      <c r="J56">
        <v>32.032442</v>
      </c>
      <c r="K56">
        <v>-0.53</v>
      </c>
      <c r="L56">
        <v>28.935698</v>
      </c>
      <c r="M56">
        <v>-0.51</v>
      </c>
      <c r="N56">
        <v>30.195426</v>
      </c>
      <c r="O56">
        <v>-0.51</v>
      </c>
      <c r="P56">
        <v>25.947034</v>
      </c>
      <c r="Q56">
        <v>-0.53</v>
      </c>
      <c r="R56">
        <v>22.745448</v>
      </c>
      <c r="S56">
        <v>-0.55</v>
      </c>
      <c r="T56">
        <v>18.789522</v>
      </c>
    </row>
    <row r="57" spans="1:20">
      <c r="A57">
        <v>-0.58</v>
      </c>
      <c r="B57">
        <v>10.6771984</v>
      </c>
      <c r="C57">
        <v>-0.59</v>
      </c>
      <c r="D57">
        <v>28.534442</v>
      </c>
      <c r="E57">
        <v>-0.57</v>
      </c>
      <c r="F57">
        <v>30.317414</v>
      </c>
      <c r="G57">
        <v>-0.55</v>
      </c>
      <c r="H57">
        <v>29.653262</v>
      </c>
      <c r="I57">
        <v>-0.54</v>
      </c>
      <c r="J57">
        <v>29.714548</v>
      </c>
      <c r="K57">
        <v>-0.52</v>
      </c>
      <c r="L57">
        <v>31.508742</v>
      </c>
      <c r="M57">
        <v>-0.5</v>
      </c>
      <c r="N57">
        <v>30.134204</v>
      </c>
      <c r="O57">
        <v>-0.52</v>
      </c>
      <c r="P57">
        <v>23.664428</v>
      </c>
      <c r="Q57">
        <v>-0.54</v>
      </c>
      <c r="R57">
        <v>22.029432</v>
      </c>
      <c r="S57">
        <v>-0.5600000000000001</v>
      </c>
      <c r="T57">
        <v>18.557284</v>
      </c>
    </row>
    <row r="58" spans="1:20">
      <c r="A58">
        <v>-0.59</v>
      </c>
      <c r="B58">
        <v>10.66857</v>
      </c>
      <c r="C58">
        <v>-0.58</v>
      </c>
      <c r="D58">
        <v>28.74948</v>
      </c>
      <c r="E58">
        <v>-0.5600000000000001</v>
      </c>
      <c r="F58">
        <v>28.771644</v>
      </c>
      <c r="G58">
        <v>-0.54</v>
      </c>
      <c r="H58">
        <v>31.284112</v>
      </c>
      <c r="I58">
        <v>-0.53</v>
      </c>
      <c r="J58">
        <v>29.83322</v>
      </c>
      <c r="K58">
        <v>-0.51</v>
      </c>
      <c r="L58">
        <v>31.319124</v>
      </c>
      <c r="M58">
        <v>-0.51</v>
      </c>
      <c r="N58">
        <v>26.009576</v>
      </c>
      <c r="O58">
        <v>-0.53</v>
      </c>
      <c r="P58">
        <v>22.098102</v>
      </c>
      <c r="Q58">
        <v>-0.55</v>
      </c>
      <c r="R58">
        <v>18.867946</v>
      </c>
      <c r="S58">
        <v>-0.57</v>
      </c>
      <c r="T58">
        <v>18.240246</v>
      </c>
    </row>
    <row r="59" spans="1:20">
      <c r="A59">
        <v>-0.6</v>
      </c>
      <c r="B59">
        <v>10.5670744</v>
      </c>
      <c r="C59">
        <v>-0.57</v>
      </c>
      <c r="D59">
        <v>30.814264</v>
      </c>
      <c r="E59">
        <v>-0.55</v>
      </c>
      <c r="F59">
        <v>29.57778</v>
      </c>
      <c r="G59">
        <v>-0.53</v>
      </c>
      <c r="H59">
        <v>30.643302</v>
      </c>
      <c r="I59">
        <v>-0.52</v>
      </c>
      <c r="J59">
        <v>30.134336</v>
      </c>
      <c r="K59">
        <v>-0.5</v>
      </c>
      <c r="L59">
        <v>29.961886</v>
      </c>
      <c r="M59">
        <v>-0.52</v>
      </c>
      <c r="N59">
        <v>23.914294</v>
      </c>
      <c r="O59">
        <v>-0.54</v>
      </c>
      <c r="P59">
        <v>21.779734</v>
      </c>
      <c r="Q59">
        <v>-0.5600000000000001</v>
      </c>
      <c r="R59">
        <v>17.530694</v>
      </c>
      <c r="S59">
        <v>-0.58</v>
      </c>
      <c r="T59">
        <v>16.431414</v>
      </c>
    </row>
    <row r="60" spans="1:20">
      <c r="A60">
        <v>-0.61</v>
      </c>
      <c r="B60">
        <v>9.336190200000001</v>
      </c>
      <c r="C60">
        <v>-0.5600000000000001</v>
      </c>
      <c r="D60">
        <v>30.09041</v>
      </c>
      <c r="E60">
        <v>-0.54</v>
      </c>
      <c r="F60">
        <v>31.026408</v>
      </c>
      <c r="G60">
        <v>-0.52</v>
      </c>
      <c r="H60">
        <v>30.645376</v>
      </c>
      <c r="I60">
        <v>-0.51</v>
      </c>
      <c r="J60">
        <v>32.143876</v>
      </c>
      <c r="K60">
        <v>-0.51</v>
      </c>
      <c r="L60">
        <v>25.724498</v>
      </c>
      <c r="M60">
        <v>-0.53</v>
      </c>
      <c r="N60">
        <v>21.428144</v>
      </c>
      <c r="O60">
        <v>-0.55</v>
      </c>
      <c r="P60">
        <v>20.378604</v>
      </c>
      <c r="Q60">
        <v>-0.57</v>
      </c>
      <c r="R60">
        <v>17.50592</v>
      </c>
      <c r="S60">
        <v>-0.59</v>
      </c>
      <c r="T60">
        <v>14.437822</v>
      </c>
    </row>
    <row r="61" spans="1:20">
      <c r="A61">
        <v>-0.62</v>
      </c>
      <c r="B61">
        <v>7.761481600000001</v>
      </c>
      <c r="C61">
        <v>-0.55</v>
      </c>
      <c r="D61">
        <v>29.90062</v>
      </c>
      <c r="E61">
        <v>-0.53</v>
      </c>
      <c r="F61">
        <v>32.045992</v>
      </c>
      <c r="G61">
        <v>-0.51</v>
      </c>
      <c r="H61">
        <v>30.963304</v>
      </c>
      <c r="I61">
        <v>-0.5</v>
      </c>
      <c r="J61">
        <v>29.102852</v>
      </c>
      <c r="K61">
        <v>-0.52</v>
      </c>
      <c r="L61">
        <v>24.434576</v>
      </c>
      <c r="M61">
        <v>-0.54</v>
      </c>
      <c r="N61">
        <v>20.882296</v>
      </c>
      <c r="O61">
        <v>-0.5600000000000001</v>
      </c>
      <c r="P61">
        <v>17.37673</v>
      </c>
      <c r="Q61">
        <v>-0.58</v>
      </c>
      <c r="R61">
        <v>17.018788</v>
      </c>
      <c r="S61">
        <v>-0.6</v>
      </c>
      <c r="T61">
        <v>14.912454</v>
      </c>
    </row>
    <row r="62" spans="1:20">
      <c r="A62">
        <v>-0.63</v>
      </c>
      <c r="B62">
        <v>7.73419</v>
      </c>
      <c r="C62">
        <v>-0.54</v>
      </c>
      <c r="D62">
        <v>30.613526</v>
      </c>
      <c r="E62">
        <v>-0.52</v>
      </c>
      <c r="F62">
        <v>31.420578</v>
      </c>
      <c r="G62">
        <v>-0.5</v>
      </c>
      <c r="H62">
        <v>30.050566</v>
      </c>
      <c r="I62">
        <v>-0.51</v>
      </c>
      <c r="J62">
        <v>24.955318</v>
      </c>
      <c r="K62">
        <v>-0.53</v>
      </c>
      <c r="L62">
        <v>22.754416</v>
      </c>
      <c r="M62">
        <v>-0.55</v>
      </c>
      <c r="N62">
        <v>20.641276</v>
      </c>
      <c r="O62">
        <v>-0.57</v>
      </c>
      <c r="P62">
        <v>16.535628</v>
      </c>
      <c r="Q62">
        <v>-0.59</v>
      </c>
      <c r="R62">
        <v>15.932762</v>
      </c>
      <c r="S62">
        <v>-0.61</v>
      </c>
      <c r="T62">
        <v>14.271766</v>
      </c>
    </row>
    <row r="63" spans="1:20">
      <c r="A63">
        <v>-0.64</v>
      </c>
      <c r="B63">
        <v>7.6990204</v>
      </c>
      <c r="C63">
        <v>-0.53</v>
      </c>
      <c r="D63">
        <v>32.444968</v>
      </c>
      <c r="E63">
        <v>-0.51</v>
      </c>
      <c r="F63">
        <v>31.201418</v>
      </c>
      <c r="G63">
        <v>-0.51</v>
      </c>
      <c r="H63">
        <v>24.836616</v>
      </c>
      <c r="I63">
        <v>-0.52</v>
      </c>
      <c r="J63">
        <v>24.188018</v>
      </c>
      <c r="K63">
        <v>-0.54</v>
      </c>
      <c r="L63">
        <v>19.92346</v>
      </c>
      <c r="M63">
        <v>-0.5600000000000001</v>
      </c>
      <c r="N63">
        <v>18.82385</v>
      </c>
      <c r="O63">
        <v>-0.58</v>
      </c>
      <c r="P63">
        <v>17.253744</v>
      </c>
      <c r="Q63">
        <v>-0.6</v>
      </c>
      <c r="R63">
        <v>13.661634</v>
      </c>
      <c r="S63">
        <v>-0.62</v>
      </c>
      <c r="T63">
        <v>13.087958</v>
      </c>
    </row>
    <row r="64" spans="1:20">
      <c r="A64">
        <v>-0.65</v>
      </c>
      <c r="B64">
        <v>7.4128012</v>
      </c>
      <c r="C64">
        <v>-0.52</v>
      </c>
      <c r="D64">
        <v>33.28046</v>
      </c>
      <c r="E64">
        <v>-0.5</v>
      </c>
      <c r="F64">
        <v>30.477088</v>
      </c>
      <c r="G64">
        <v>-0.52</v>
      </c>
      <c r="H64">
        <v>23.69265</v>
      </c>
      <c r="I64">
        <v>-0.53</v>
      </c>
      <c r="J64">
        <v>23.026508</v>
      </c>
      <c r="K64">
        <v>-0.55</v>
      </c>
      <c r="L64">
        <v>20.199438</v>
      </c>
      <c r="M64">
        <v>-0.57</v>
      </c>
      <c r="N64">
        <v>16.150264</v>
      </c>
      <c r="O64">
        <v>-0.59</v>
      </c>
      <c r="P64">
        <v>15.81882</v>
      </c>
      <c r="Q64">
        <v>-0.61</v>
      </c>
      <c r="R64">
        <v>14.235974</v>
      </c>
      <c r="S64">
        <v>-0.63</v>
      </c>
      <c r="T64">
        <v>11.599574</v>
      </c>
    </row>
    <row r="65" spans="1:20">
      <c r="A65">
        <v>-0.66</v>
      </c>
      <c r="B65">
        <v>5.384217</v>
      </c>
      <c r="C65">
        <v>-0.51</v>
      </c>
      <c r="D65">
        <v>32.025514</v>
      </c>
      <c r="E65">
        <v>-0.51</v>
      </c>
      <c r="F65">
        <v>26.67103</v>
      </c>
      <c r="G65">
        <v>-0.53</v>
      </c>
      <c r="H65">
        <v>22.7178</v>
      </c>
      <c r="I65">
        <v>-0.54</v>
      </c>
      <c r="J65">
        <v>19.784076</v>
      </c>
      <c r="K65">
        <v>-0.5600000000000001</v>
      </c>
      <c r="L65">
        <v>18.911158</v>
      </c>
      <c r="M65">
        <v>-0.58</v>
      </c>
      <c r="N65">
        <v>16.300546</v>
      </c>
      <c r="O65">
        <v>-0.6</v>
      </c>
      <c r="P65">
        <v>14.145266</v>
      </c>
      <c r="Q65">
        <v>-0.62</v>
      </c>
      <c r="R65">
        <v>13.60031</v>
      </c>
      <c r="S65">
        <v>-0.64</v>
      </c>
      <c r="T65">
        <v>11.905436</v>
      </c>
    </row>
    <row r="66" spans="1:20">
      <c r="A66">
        <v>-0.67</v>
      </c>
      <c r="B66">
        <v>5.689894199999999</v>
      </c>
      <c r="C66">
        <v>-0.5</v>
      </c>
      <c r="D66">
        <v>30.921134</v>
      </c>
      <c r="E66">
        <v>-0.52</v>
      </c>
      <c r="F66">
        <v>22.75763</v>
      </c>
      <c r="G66">
        <v>-0.54</v>
      </c>
      <c r="H66">
        <v>21.537596</v>
      </c>
      <c r="I66">
        <v>-0.55</v>
      </c>
      <c r="J66">
        <v>18.602794</v>
      </c>
      <c r="K66">
        <v>-0.57</v>
      </c>
      <c r="L66">
        <v>17.820664</v>
      </c>
      <c r="M66">
        <v>-0.59</v>
      </c>
      <c r="N66">
        <v>15.8159</v>
      </c>
      <c r="O66">
        <v>-0.61</v>
      </c>
      <c r="P66">
        <v>12.865312</v>
      </c>
      <c r="Q66">
        <v>-0.63</v>
      </c>
      <c r="R66">
        <v>12.529244</v>
      </c>
      <c r="S66">
        <v>-0.65</v>
      </c>
      <c r="T66">
        <v>12.007532</v>
      </c>
    </row>
    <row r="67" spans="1:20">
      <c r="A67">
        <v>-0.68</v>
      </c>
      <c r="B67">
        <v>5.407174599999999</v>
      </c>
      <c r="C67">
        <v>-0.51</v>
      </c>
      <c r="D67">
        <v>27.837408</v>
      </c>
      <c r="E67">
        <v>-0.53</v>
      </c>
      <c r="F67">
        <v>21.973218</v>
      </c>
      <c r="G67">
        <v>-0.55</v>
      </c>
      <c r="H67">
        <v>18.943574</v>
      </c>
      <c r="I67">
        <v>-0.5600000000000001</v>
      </c>
      <c r="J67">
        <v>18.89349</v>
      </c>
      <c r="K67">
        <v>-0.58</v>
      </c>
      <c r="L67">
        <v>15.448918</v>
      </c>
      <c r="M67">
        <v>-0.6</v>
      </c>
      <c r="N67">
        <v>15.638494</v>
      </c>
      <c r="O67">
        <v>-0.62</v>
      </c>
      <c r="P67">
        <v>13.039262</v>
      </c>
      <c r="Q67">
        <v>-0.64</v>
      </c>
      <c r="R67">
        <v>10.912972</v>
      </c>
      <c r="S67">
        <v>-0.66</v>
      </c>
      <c r="T67">
        <v>10.7088726</v>
      </c>
    </row>
    <row r="68" spans="1:20">
      <c r="A68">
        <v>-0.6899999999999999</v>
      </c>
      <c r="B68">
        <v>6.1311514</v>
      </c>
      <c r="C68">
        <v>-0.52</v>
      </c>
      <c r="D68">
        <v>25.371738</v>
      </c>
      <c r="E68">
        <v>-0.54</v>
      </c>
      <c r="F68">
        <v>20.759034</v>
      </c>
      <c r="G68">
        <v>-0.5600000000000001</v>
      </c>
      <c r="H68">
        <v>17.78863</v>
      </c>
      <c r="I68">
        <v>-0.57</v>
      </c>
      <c r="J68">
        <v>17.7024</v>
      </c>
      <c r="K68">
        <v>-0.59</v>
      </c>
      <c r="L68">
        <v>16.062378</v>
      </c>
      <c r="M68">
        <v>-0.61</v>
      </c>
      <c r="N68">
        <v>13.13954</v>
      </c>
      <c r="O68">
        <v>-0.63</v>
      </c>
      <c r="P68">
        <v>12.993648</v>
      </c>
      <c r="Q68">
        <v>-0.65</v>
      </c>
      <c r="R68">
        <v>10.910644</v>
      </c>
      <c r="S68">
        <v>-0.67</v>
      </c>
      <c r="T68">
        <v>8.946884600000001</v>
      </c>
    </row>
    <row r="69" spans="1:20">
      <c r="A69">
        <v>-0.7</v>
      </c>
      <c r="B69">
        <v>3.510753</v>
      </c>
      <c r="C69">
        <v>-0.53</v>
      </c>
      <c r="D69">
        <v>22.03205</v>
      </c>
      <c r="E69">
        <v>-0.55</v>
      </c>
      <c r="F69">
        <v>20.433228</v>
      </c>
      <c r="G69">
        <v>-0.57</v>
      </c>
      <c r="H69">
        <v>17.734634</v>
      </c>
      <c r="I69">
        <v>-0.58</v>
      </c>
      <c r="J69">
        <v>16.060562</v>
      </c>
      <c r="K69">
        <v>-0.6</v>
      </c>
      <c r="L69">
        <v>15.112434</v>
      </c>
      <c r="M69">
        <v>-0.62</v>
      </c>
      <c r="N69">
        <v>13.253604</v>
      </c>
      <c r="O69">
        <v>-0.64</v>
      </c>
      <c r="P69">
        <v>11.9062196</v>
      </c>
      <c r="Q69">
        <v>-0.66</v>
      </c>
      <c r="R69">
        <v>10.762658</v>
      </c>
      <c r="S69">
        <v>-0.68</v>
      </c>
      <c r="T69">
        <v>9.3921946</v>
      </c>
    </row>
    <row r="70" spans="1:20">
      <c r="A70">
        <v>-0.71</v>
      </c>
      <c r="B70">
        <v>2.7258414</v>
      </c>
      <c r="C70">
        <v>-0.54</v>
      </c>
      <c r="D70">
        <v>21.008354</v>
      </c>
      <c r="E70">
        <v>-0.5600000000000001</v>
      </c>
      <c r="F70">
        <v>17.791382</v>
      </c>
      <c r="G70">
        <v>-0.58</v>
      </c>
      <c r="H70">
        <v>17.62525</v>
      </c>
      <c r="I70">
        <v>-0.59</v>
      </c>
      <c r="J70">
        <v>14.51246</v>
      </c>
      <c r="K70">
        <v>-0.61</v>
      </c>
      <c r="L70">
        <v>14.255686</v>
      </c>
      <c r="M70">
        <v>-0.63</v>
      </c>
      <c r="N70">
        <v>13.577842</v>
      </c>
      <c r="O70">
        <v>-0.65</v>
      </c>
      <c r="P70">
        <v>10.3231652</v>
      </c>
      <c r="Q70">
        <v>-0.67</v>
      </c>
      <c r="R70">
        <v>9.966953200000001</v>
      </c>
      <c r="S70">
        <v>-0.6899999999999999</v>
      </c>
      <c r="T70">
        <v>10.0053384</v>
      </c>
    </row>
    <row r="71" spans="1:20">
      <c r="A71">
        <v>-0.72</v>
      </c>
      <c r="B71">
        <v>2.819338</v>
      </c>
      <c r="C71">
        <v>-0.55</v>
      </c>
      <c r="D71">
        <v>20.50343</v>
      </c>
      <c r="E71">
        <v>-0.57</v>
      </c>
      <c r="F71">
        <v>17.17389</v>
      </c>
      <c r="G71">
        <v>-0.59</v>
      </c>
      <c r="H71">
        <v>14.906726</v>
      </c>
      <c r="I71">
        <v>-0.6</v>
      </c>
      <c r="J71">
        <v>14.356558</v>
      </c>
      <c r="K71">
        <v>-0.62</v>
      </c>
      <c r="L71">
        <v>12.249884</v>
      </c>
      <c r="M71">
        <v>-0.64</v>
      </c>
      <c r="N71">
        <v>12.26468</v>
      </c>
      <c r="O71">
        <v>-0.66</v>
      </c>
      <c r="P71">
        <v>11.1505372</v>
      </c>
      <c r="Q71">
        <v>-0.68</v>
      </c>
      <c r="R71">
        <v>8.1886922</v>
      </c>
      <c r="S71">
        <v>-0.7</v>
      </c>
      <c r="T71">
        <v>8.6879452</v>
      </c>
    </row>
    <row r="72" spans="1:20">
      <c r="A72">
        <v>-0.73</v>
      </c>
      <c r="B72">
        <v>3.611464799999999</v>
      </c>
      <c r="C72">
        <v>-0.5600000000000001</v>
      </c>
      <c r="D72">
        <v>19.70981</v>
      </c>
      <c r="E72">
        <v>-0.58</v>
      </c>
      <c r="F72">
        <v>16.934842</v>
      </c>
      <c r="G72">
        <v>-0.6</v>
      </c>
      <c r="H72">
        <v>13.868472</v>
      </c>
      <c r="I72">
        <v>-0.61</v>
      </c>
      <c r="J72">
        <v>13.9289</v>
      </c>
      <c r="K72">
        <v>-0.63</v>
      </c>
      <c r="L72">
        <v>11.821752</v>
      </c>
      <c r="M72">
        <v>-0.65</v>
      </c>
      <c r="N72">
        <v>10.085122</v>
      </c>
      <c r="O72">
        <v>-0.67</v>
      </c>
      <c r="P72">
        <v>10.1493746</v>
      </c>
      <c r="Q72">
        <v>-0.6899999999999999</v>
      </c>
      <c r="R72">
        <v>9.366706000000001</v>
      </c>
      <c r="S72">
        <v>-0.71</v>
      </c>
      <c r="T72">
        <v>6.8224226</v>
      </c>
    </row>
    <row r="73" spans="1:20">
      <c r="A73">
        <v>-0.74</v>
      </c>
      <c r="B73">
        <v>1.7533156</v>
      </c>
      <c r="C73">
        <v>-0.57</v>
      </c>
      <c r="D73">
        <v>16.840938</v>
      </c>
      <c r="E73">
        <v>-0.59</v>
      </c>
      <c r="F73">
        <v>16.194292</v>
      </c>
      <c r="G73">
        <v>-0.61</v>
      </c>
      <c r="H73">
        <v>14.602468</v>
      </c>
      <c r="I73">
        <v>-0.62</v>
      </c>
      <c r="J73">
        <v>13.468344</v>
      </c>
      <c r="K73">
        <v>-0.64</v>
      </c>
      <c r="L73">
        <v>12.499356</v>
      </c>
      <c r="M73">
        <v>-0.66</v>
      </c>
      <c r="N73">
        <v>9.1977338</v>
      </c>
      <c r="O73">
        <v>-0.68</v>
      </c>
      <c r="P73">
        <v>9.4098644</v>
      </c>
      <c r="Q73">
        <v>-0.7</v>
      </c>
      <c r="R73">
        <v>9.0655138</v>
      </c>
      <c r="S73">
        <v>-0.72</v>
      </c>
      <c r="T73">
        <v>6.2704504</v>
      </c>
    </row>
    <row r="74" spans="1:20">
      <c r="A74">
        <v>-0.75</v>
      </c>
      <c r="B74">
        <v>1.70245</v>
      </c>
      <c r="C74">
        <v>-0.58</v>
      </c>
      <c r="D74">
        <v>17.126894</v>
      </c>
      <c r="E74">
        <v>-0.6</v>
      </c>
      <c r="F74">
        <v>13.61616</v>
      </c>
      <c r="G74">
        <v>-0.62</v>
      </c>
      <c r="H74">
        <v>13.654512</v>
      </c>
      <c r="I74">
        <v>-0.63</v>
      </c>
      <c r="J74">
        <v>11.093148</v>
      </c>
      <c r="K74">
        <v>-0.65</v>
      </c>
      <c r="L74">
        <v>11.79252</v>
      </c>
      <c r="M74">
        <v>-0.67</v>
      </c>
      <c r="N74">
        <v>11.0420032</v>
      </c>
      <c r="O74">
        <v>-0.6899999999999999</v>
      </c>
      <c r="P74">
        <v>7.884330400000001</v>
      </c>
      <c r="Q74">
        <v>-0.71</v>
      </c>
      <c r="R74">
        <v>8.261917200000001</v>
      </c>
      <c r="S74">
        <v>-0.73</v>
      </c>
      <c r="T74">
        <v>6.629364</v>
      </c>
    </row>
    <row r="75" spans="1:20">
      <c r="A75">
        <v>-0.76</v>
      </c>
      <c r="B75">
        <v>2.0844526</v>
      </c>
      <c r="C75">
        <v>-0.59</v>
      </c>
      <c r="D75">
        <v>16.192774</v>
      </c>
      <c r="E75">
        <v>-0.61</v>
      </c>
      <c r="F75">
        <v>13.781408</v>
      </c>
      <c r="G75">
        <v>-0.63</v>
      </c>
      <c r="H75">
        <v>12.313162</v>
      </c>
      <c r="I75">
        <v>-0.64</v>
      </c>
      <c r="J75">
        <v>12.019694</v>
      </c>
      <c r="K75">
        <v>-0.66</v>
      </c>
      <c r="L75">
        <v>9.608858399999999</v>
      </c>
      <c r="M75">
        <v>-0.68</v>
      </c>
      <c r="N75">
        <v>8.7913902</v>
      </c>
      <c r="O75">
        <v>-0.7</v>
      </c>
      <c r="P75">
        <v>8.007681600000002</v>
      </c>
      <c r="Q75">
        <v>-0.72</v>
      </c>
      <c r="R75">
        <v>6.0203144</v>
      </c>
      <c r="S75">
        <v>-0.74</v>
      </c>
      <c r="T75">
        <v>7.1471682</v>
      </c>
    </row>
    <row r="76" spans="1:20">
      <c r="A76">
        <v>-0.77</v>
      </c>
      <c r="B76">
        <v>1.8613672</v>
      </c>
      <c r="C76">
        <v>-0.6</v>
      </c>
      <c r="D76">
        <v>16.014614</v>
      </c>
      <c r="E76">
        <v>-0.62</v>
      </c>
      <c r="F76">
        <v>13.271456</v>
      </c>
      <c r="G76">
        <v>-0.64</v>
      </c>
      <c r="H76">
        <v>11.1140602</v>
      </c>
      <c r="I76">
        <v>-0.65</v>
      </c>
      <c r="J76">
        <v>11.584988</v>
      </c>
      <c r="K76">
        <v>-0.67</v>
      </c>
      <c r="L76">
        <v>9.442246000000001</v>
      </c>
      <c r="M76">
        <v>-0.6899999999999999</v>
      </c>
      <c r="N76">
        <v>8.9267088</v>
      </c>
      <c r="O76">
        <v>-0.71</v>
      </c>
      <c r="P76">
        <v>8.145141599999999</v>
      </c>
      <c r="Q76">
        <v>-0.73</v>
      </c>
      <c r="R76">
        <v>6.2231342</v>
      </c>
      <c r="S76">
        <v>-0.75</v>
      </c>
      <c r="T76">
        <v>5.9065112</v>
      </c>
    </row>
    <row r="77" spans="1:20">
      <c r="A77">
        <v>-0.78</v>
      </c>
      <c r="B77">
        <v>0.120507</v>
      </c>
      <c r="C77">
        <v>-0.61</v>
      </c>
      <c r="D77">
        <v>13.166992</v>
      </c>
      <c r="E77">
        <v>-0.63</v>
      </c>
      <c r="F77">
        <v>13.258266</v>
      </c>
      <c r="G77">
        <v>-0.65</v>
      </c>
      <c r="H77">
        <v>11.1440776</v>
      </c>
      <c r="I77">
        <v>-0.66</v>
      </c>
      <c r="J77">
        <v>10.836566</v>
      </c>
      <c r="K77">
        <v>-0.68</v>
      </c>
      <c r="L77">
        <v>9.3096344</v>
      </c>
      <c r="M77">
        <v>-0.7</v>
      </c>
      <c r="N77">
        <v>7.785584</v>
      </c>
      <c r="O77">
        <v>-0.72</v>
      </c>
      <c r="P77">
        <v>7.7476664</v>
      </c>
      <c r="Q77">
        <v>-0.74</v>
      </c>
      <c r="R77">
        <v>6.427350800000001</v>
      </c>
      <c r="S77">
        <v>-0.76</v>
      </c>
      <c r="T77">
        <v>4.382213</v>
      </c>
    </row>
    <row r="78" spans="1:20">
      <c r="A78">
        <v>-0.79</v>
      </c>
      <c r="B78">
        <v>-1.9075756</v>
      </c>
      <c r="C78">
        <v>-0.62</v>
      </c>
      <c r="D78">
        <v>12.849456</v>
      </c>
      <c r="E78">
        <v>-0.64</v>
      </c>
      <c r="F78">
        <v>11.027659</v>
      </c>
      <c r="G78">
        <v>-0.66</v>
      </c>
      <c r="H78">
        <v>10.806108</v>
      </c>
      <c r="I78">
        <v>-0.67</v>
      </c>
      <c r="J78">
        <v>8.8011952</v>
      </c>
      <c r="K78">
        <v>-0.6899999999999999</v>
      </c>
      <c r="L78">
        <v>9.513982799999999</v>
      </c>
      <c r="M78">
        <v>-0.71</v>
      </c>
      <c r="N78">
        <v>7.5457396</v>
      </c>
      <c r="O78">
        <v>-0.73</v>
      </c>
      <c r="P78">
        <v>4.888706399999999</v>
      </c>
      <c r="Q78">
        <v>-0.75</v>
      </c>
      <c r="R78">
        <v>6.305392400000001</v>
      </c>
      <c r="S78">
        <v>-0.77</v>
      </c>
      <c r="T78">
        <v>4.794171</v>
      </c>
    </row>
    <row r="79" spans="1:20">
      <c r="A79">
        <v>-0.8</v>
      </c>
      <c r="B79">
        <v>-2.5586832</v>
      </c>
      <c r="C79">
        <v>-0.63</v>
      </c>
      <c r="D79">
        <v>13.431414</v>
      </c>
      <c r="E79">
        <v>-0.65</v>
      </c>
      <c r="F79">
        <v>10.624466</v>
      </c>
      <c r="G79">
        <v>-0.67</v>
      </c>
      <c r="H79">
        <v>9.9390704</v>
      </c>
      <c r="I79">
        <v>-0.68</v>
      </c>
      <c r="J79">
        <v>8.660242200000001</v>
      </c>
      <c r="K79">
        <v>-0.7</v>
      </c>
      <c r="L79">
        <v>7.4672814</v>
      </c>
      <c r="M79">
        <v>-0.72</v>
      </c>
      <c r="N79">
        <v>7.598091599999999</v>
      </c>
      <c r="O79">
        <v>-0.74</v>
      </c>
      <c r="P79">
        <v>6.4240438</v>
      </c>
      <c r="Q79">
        <v>-0.76</v>
      </c>
      <c r="R79">
        <v>4.0663092</v>
      </c>
      <c r="S79">
        <v>-0.78</v>
      </c>
      <c r="T79">
        <v>4.1439566</v>
      </c>
    </row>
    <row r="80" spans="1:20">
      <c r="A80">
        <v>-0.8100000000000001</v>
      </c>
      <c r="B80">
        <v>-4.272748399999999</v>
      </c>
      <c r="C80">
        <v>-0.64</v>
      </c>
      <c r="D80">
        <v>12.229562</v>
      </c>
      <c r="E80">
        <v>-0.66</v>
      </c>
      <c r="F80">
        <v>10.884118</v>
      </c>
      <c r="G80">
        <v>-0.68</v>
      </c>
      <c r="H80">
        <v>7.635441</v>
      </c>
      <c r="I80">
        <v>-0.6899999999999999</v>
      </c>
      <c r="J80">
        <v>8.5663252</v>
      </c>
      <c r="K80">
        <v>-0.71</v>
      </c>
      <c r="L80">
        <v>7.6791958</v>
      </c>
      <c r="M80">
        <v>-0.73</v>
      </c>
      <c r="N80">
        <v>6.8675572</v>
      </c>
      <c r="O80">
        <v>-0.75</v>
      </c>
      <c r="P80">
        <v>6.2594254</v>
      </c>
      <c r="Q80">
        <v>-0.77</v>
      </c>
      <c r="R80">
        <v>4.039555</v>
      </c>
      <c r="S80">
        <v>-0.79</v>
      </c>
      <c r="T80">
        <v>2.66568</v>
      </c>
    </row>
    <row r="81" spans="1:20">
      <c r="A81">
        <v>-0.82</v>
      </c>
      <c r="B81">
        <v>-6.345339399999999</v>
      </c>
      <c r="C81">
        <v>-0.65</v>
      </c>
      <c r="D81">
        <v>10.3957324</v>
      </c>
      <c r="E81">
        <v>-0.67</v>
      </c>
      <c r="F81">
        <v>10.236442</v>
      </c>
      <c r="G81">
        <v>-0.6899999999999999</v>
      </c>
      <c r="H81">
        <v>8.431342000000001</v>
      </c>
      <c r="I81">
        <v>-0.7</v>
      </c>
      <c r="J81">
        <v>8.661213800000001</v>
      </c>
      <c r="K81">
        <v>-0.72</v>
      </c>
      <c r="L81">
        <v>7.1554878</v>
      </c>
      <c r="M81">
        <v>-0.74</v>
      </c>
      <c r="N81">
        <v>4.8805952</v>
      </c>
      <c r="O81">
        <v>-0.76</v>
      </c>
      <c r="P81">
        <v>6.0773796</v>
      </c>
      <c r="Q81">
        <v>-0.78</v>
      </c>
      <c r="R81">
        <v>5.1156798</v>
      </c>
      <c r="S81">
        <v>-0.8</v>
      </c>
      <c r="T81">
        <v>1.1779106</v>
      </c>
    </row>
    <row r="82" spans="1:20">
      <c r="A82">
        <v>-0.83</v>
      </c>
      <c r="B82">
        <v>-10.0516406</v>
      </c>
      <c r="C82">
        <v>-0.66</v>
      </c>
      <c r="D82">
        <v>10.150361</v>
      </c>
      <c r="E82">
        <v>-0.68</v>
      </c>
      <c r="F82">
        <v>8.6155942</v>
      </c>
      <c r="G82">
        <v>-0.7</v>
      </c>
      <c r="H82">
        <v>8.173638</v>
      </c>
      <c r="I82">
        <v>-0.71</v>
      </c>
      <c r="J82">
        <v>6.7590592</v>
      </c>
      <c r="K82">
        <v>-0.73</v>
      </c>
      <c r="L82">
        <v>6.6427648</v>
      </c>
      <c r="M82">
        <v>-0.75</v>
      </c>
      <c r="N82">
        <v>5.5932712</v>
      </c>
      <c r="O82">
        <v>-0.77</v>
      </c>
      <c r="P82">
        <v>4.3163456</v>
      </c>
      <c r="Q82">
        <v>-0.79</v>
      </c>
      <c r="R82">
        <v>5.017752799999999</v>
      </c>
      <c r="S82">
        <v>-0.8100000000000001</v>
      </c>
      <c r="T82">
        <v>1.2874442</v>
      </c>
    </row>
    <row r="83" spans="1:20">
      <c r="A83">
        <v>-0.84</v>
      </c>
      <c r="B83">
        <v>-11.98851</v>
      </c>
      <c r="C83">
        <v>-0.67</v>
      </c>
      <c r="D83">
        <v>9.8525258</v>
      </c>
      <c r="E83">
        <v>-0.6899999999999999</v>
      </c>
      <c r="F83">
        <v>7.6380004</v>
      </c>
      <c r="G83">
        <v>-0.71</v>
      </c>
      <c r="H83">
        <v>7.012128199999999</v>
      </c>
      <c r="I83">
        <v>-0.72</v>
      </c>
      <c r="J83">
        <v>6.955292</v>
      </c>
      <c r="K83">
        <v>-0.74</v>
      </c>
      <c r="L83">
        <v>5.432351</v>
      </c>
      <c r="M83">
        <v>-0.76</v>
      </c>
      <c r="N83">
        <v>5.8759056</v>
      </c>
      <c r="O83">
        <v>-0.78</v>
      </c>
      <c r="P83">
        <v>3.3053526</v>
      </c>
      <c r="Q83">
        <v>-0.8</v>
      </c>
      <c r="R83">
        <v>1.605963</v>
      </c>
      <c r="S83">
        <v>-0.82</v>
      </c>
      <c r="T83">
        <v>1.1465508</v>
      </c>
    </row>
    <row r="84" spans="1:20">
      <c r="A84">
        <v>-0.85</v>
      </c>
      <c r="B84">
        <v>-14.714336</v>
      </c>
      <c r="C84">
        <v>-0.68</v>
      </c>
      <c r="D84">
        <v>9.327795800000001</v>
      </c>
      <c r="E84">
        <v>-0.7</v>
      </c>
      <c r="F84">
        <v>7.9733904</v>
      </c>
      <c r="G84">
        <v>-0.72</v>
      </c>
      <c r="H84">
        <v>5.648842</v>
      </c>
      <c r="I84">
        <v>-0.73</v>
      </c>
      <c r="J84">
        <v>6.8612442</v>
      </c>
      <c r="K84">
        <v>-0.75</v>
      </c>
      <c r="L84">
        <v>3.3672498</v>
      </c>
      <c r="M84">
        <v>-0.77</v>
      </c>
      <c r="N84">
        <v>5.5440616</v>
      </c>
      <c r="O84">
        <v>-0.79</v>
      </c>
      <c r="P84">
        <v>3.8087088</v>
      </c>
      <c r="Q84">
        <v>-0.8100000000000001</v>
      </c>
      <c r="R84">
        <v>0.7130742</v>
      </c>
      <c r="S84">
        <v>-0.83</v>
      </c>
      <c r="T84">
        <v>-1.0096904</v>
      </c>
    </row>
    <row r="85" spans="1:20">
      <c r="A85">
        <v>-0.86</v>
      </c>
      <c r="B85">
        <v>-18.384514</v>
      </c>
      <c r="C85">
        <v>-0.6899999999999999</v>
      </c>
      <c r="D85">
        <v>8.437889799999999</v>
      </c>
      <c r="E85">
        <v>-0.71</v>
      </c>
      <c r="F85">
        <v>8.008259800000001</v>
      </c>
      <c r="G85">
        <v>-0.73</v>
      </c>
      <c r="H85">
        <v>6.3651324</v>
      </c>
      <c r="I85">
        <v>-0.74</v>
      </c>
      <c r="J85">
        <v>6.742867800000001</v>
      </c>
      <c r="K85">
        <v>-0.76</v>
      </c>
      <c r="L85">
        <v>4.962917</v>
      </c>
      <c r="M85">
        <v>-0.78</v>
      </c>
      <c r="N85">
        <v>3.8652874</v>
      </c>
      <c r="O85">
        <v>-0.8</v>
      </c>
      <c r="P85">
        <v>3.2098416</v>
      </c>
      <c r="Q85">
        <v>-0.82</v>
      </c>
      <c r="R85">
        <v>1.7612962</v>
      </c>
      <c r="S85">
        <v>-0.84</v>
      </c>
      <c r="T85">
        <v>-3.4586738</v>
      </c>
    </row>
    <row r="86" spans="1:20">
      <c r="A86">
        <v>-0.87</v>
      </c>
      <c r="B86">
        <v>-22.480542</v>
      </c>
      <c r="C86">
        <v>-0.7</v>
      </c>
      <c r="D86">
        <v>7.453527200000001</v>
      </c>
      <c r="E86">
        <v>-0.72</v>
      </c>
      <c r="F86">
        <v>7.180079399999999</v>
      </c>
      <c r="G86">
        <v>-0.74</v>
      </c>
      <c r="H86">
        <v>6.330003</v>
      </c>
      <c r="I86">
        <v>-0.75</v>
      </c>
      <c r="J86">
        <v>4.4424652</v>
      </c>
      <c r="K86">
        <v>-0.77</v>
      </c>
      <c r="L86">
        <v>5.4051958</v>
      </c>
      <c r="M86">
        <v>-0.79</v>
      </c>
      <c r="N86">
        <v>3.1506914</v>
      </c>
      <c r="O86">
        <v>-0.8100000000000001</v>
      </c>
      <c r="P86">
        <v>0.4924647999999999</v>
      </c>
      <c r="Q86">
        <v>-0.83</v>
      </c>
      <c r="R86">
        <v>-0.2760084</v>
      </c>
      <c r="S86">
        <v>-0.85</v>
      </c>
      <c r="T86">
        <v>-4.367447199999999</v>
      </c>
    </row>
    <row r="87" spans="1:20">
      <c r="A87">
        <v>-0.88</v>
      </c>
      <c r="B87">
        <v>-24.095696</v>
      </c>
      <c r="C87">
        <v>-0.71</v>
      </c>
      <c r="D87">
        <v>7.1225476</v>
      </c>
      <c r="E87">
        <v>-0.73</v>
      </c>
      <c r="F87">
        <v>5.8077242</v>
      </c>
      <c r="G87">
        <v>-0.75</v>
      </c>
      <c r="H87">
        <v>5.915898</v>
      </c>
      <c r="I87">
        <v>-0.76</v>
      </c>
      <c r="J87">
        <v>4.4028992</v>
      </c>
      <c r="K87">
        <v>-0.78</v>
      </c>
      <c r="L87">
        <v>3.4774986</v>
      </c>
      <c r="M87">
        <v>-0.8</v>
      </c>
      <c r="N87">
        <v>3.4720714</v>
      </c>
      <c r="O87">
        <v>-0.82</v>
      </c>
      <c r="P87">
        <v>-0.1589984</v>
      </c>
      <c r="Q87">
        <v>-0.84</v>
      </c>
      <c r="R87">
        <v>-2.422309</v>
      </c>
      <c r="S87">
        <v>-0.86</v>
      </c>
      <c r="T87">
        <v>-5.845083000000001</v>
      </c>
    </row>
    <row r="88" spans="1:20">
      <c r="A88">
        <v>-0.89</v>
      </c>
      <c r="B88">
        <v>-26.445932</v>
      </c>
      <c r="C88">
        <v>-0.72</v>
      </c>
      <c r="D88">
        <v>7.259976</v>
      </c>
      <c r="E88">
        <v>-0.74</v>
      </c>
      <c r="F88">
        <v>5.5458774</v>
      </c>
      <c r="G88">
        <v>-0.76</v>
      </c>
      <c r="H88">
        <v>3.2641808</v>
      </c>
      <c r="I88">
        <v>-0.77</v>
      </c>
      <c r="J88">
        <v>5.0326856</v>
      </c>
      <c r="K88">
        <v>-0.79</v>
      </c>
      <c r="L88">
        <v>2.3769642</v>
      </c>
      <c r="M88">
        <v>-0.8100000000000001</v>
      </c>
      <c r="N88">
        <v>2.4129638</v>
      </c>
      <c r="O88">
        <v>-0.83</v>
      </c>
      <c r="P88">
        <v>-0.344576</v>
      </c>
      <c r="Q88">
        <v>-0.85</v>
      </c>
      <c r="R88">
        <v>-5.3701632</v>
      </c>
      <c r="S88">
        <v>-0.87</v>
      </c>
      <c r="T88">
        <v>-6.9005218</v>
      </c>
    </row>
    <row r="89" spans="1:20">
      <c r="A89">
        <v>-0.9</v>
      </c>
      <c r="B89">
        <v>-28.149962</v>
      </c>
      <c r="C89">
        <v>-0.73</v>
      </c>
      <c r="D89">
        <v>5.9751852</v>
      </c>
      <c r="E89">
        <v>-0.75</v>
      </c>
      <c r="F89">
        <v>6.7046714</v>
      </c>
      <c r="G89">
        <v>-0.77</v>
      </c>
      <c r="H89">
        <v>4.7803374</v>
      </c>
      <c r="I89">
        <v>-0.78</v>
      </c>
      <c r="J89">
        <v>5.351715</v>
      </c>
      <c r="K89">
        <v>-0.8</v>
      </c>
      <c r="L89">
        <v>1.9786044</v>
      </c>
      <c r="M89">
        <v>-0.82</v>
      </c>
      <c r="N89">
        <v>-0.4829886</v>
      </c>
      <c r="O89">
        <v>-0.84</v>
      </c>
      <c r="P89">
        <v>-1.3005462</v>
      </c>
      <c r="Q89">
        <v>-0.86</v>
      </c>
      <c r="R89">
        <v>-6.3914372</v>
      </c>
      <c r="S89">
        <v>-0.88</v>
      </c>
      <c r="T89">
        <v>-9.784482199999999</v>
      </c>
    </row>
    <row r="90" spans="1:20">
      <c r="A90">
        <v>-0.91</v>
      </c>
      <c r="B90">
        <v>-31.909818</v>
      </c>
      <c r="C90">
        <v>-0.74</v>
      </c>
      <c r="D90">
        <v>4.9961544</v>
      </c>
      <c r="E90">
        <v>-0.76</v>
      </c>
      <c r="F90">
        <v>5.660786799999999</v>
      </c>
      <c r="G90">
        <v>-0.78</v>
      </c>
      <c r="H90">
        <v>3.9093606</v>
      </c>
      <c r="I90">
        <v>-0.79</v>
      </c>
      <c r="J90">
        <v>2.675056</v>
      </c>
      <c r="K90">
        <v>-0.8100000000000001</v>
      </c>
      <c r="L90">
        <v>2.8791388</v>
      </c>
      <c r="M90">
        <v>-0.83</v>
      </c>
      <c r="N90">
        <v>-1.5695776</v>
      </c>
      <c r="O90">
        <v>-0.85</v>
      </c>
      <c r="P90">
        <v>-5.335158</v>
      </c>
      <c r="Q90">
        <v>-0.87</v>
      </c>
      <c r="R90">
        <v>-7.0283988</v>
      </c>
      <c r="S90">
        <v>-0.89</v>
      </c>
      <c r="T90">
        <v>-9.3128952</v>
      </c>
    </row>
    <row r="91" spans="1:20">
      <c r="A91">
        <v>-0.92</v>
      </c>
      <c r="B91">
        <v>-34.281166</v>
      </c>
      <c r="C91">
        <v>-0.75</v>
      </c>
      <c r="D91">
        <v>5.5801102</v>
      </c>
      <c r="E91">
        <v>-0.77</v>
      </c>
      <c r="F91">
        <v>2.8217306</v>
      </c>
      <c r="G91">
        <v>-0.79</v>
      </c>
      <c r="H91">
        <v>4.3159544</v>
      </c>
      <c r="I91">
        <v>-0.8</v>
      </c>
      <c r="J91">
        <v>1.684172</v>
      </c>
      <c r="K91">
        <v>-0.82</v>
      </c>
      <c r="L91">
        <v>0.5479094</v>
      </c>
      <c r="M91">
        <v>-0.84</v>
      </c>
      <c r="N91">
        <v>-2.0660254</v>
      </c>
      <c r="O91">
        <v>-0.86</v>
      </c>
      <c r="P91">
        <v>-6.6280902</v>
      </c>
      <c r="Q91">
        <v>-0.88</v>
      </c>
      <c r="R91">
        <v>-8.5689498</v>
      </c>
      <c r="S91">
        <v>-0.9</v>
      </c>
      <c r="T91">
        <v>-9.781642600000001</v>
      </c>
    </row>
    <row r="92" spans="1:20">
      <c r="A92">
        <v>-0.93</v>
      </c>
      <c r="B92">
        <v>-35.828002</v>
      </c>
      <c r="C92">
        <v>-0.76</v>
      </c>
      <c r="D92">
        <v>4.386315</v>
      </c>
      <c r="E92">
        <v>-0.78</v>
      </c>
      <c r="F92">
        <v>3.1515804</v>
      </c>
      <c r="G92">
        <v>-0.8</v>
      </c>
      <c r="H92">
        <v>1.8075852</v>
      </c>
      <c r="I92">
        <v>-0.8100000000000001</v>
      </c>
      <c r="J92">
        <v>1.958898</v>
      </c>
      <c r="K92">
        <v>-0.83</v>
      </c>
      <c r="L92">
        <v>-2.6788024</v>
      </c>
      <c r="M92">
        <v>-0.85</v>
      </c>
      <c r="N92">
        <v>-3.0361702</v>
      </c>
      <c r="O92">
        <v>-0.87</v>
      </c>
      <c r="P92">
        <v>-7.3094836</v>
      </c>
      <c r="Q92">
        <v>-0.89</v>
      </c>
      <c r="R92">
        <v>-10.5738104</v>
      </c>
      <c r="S92">
        <v>-0.91</v>
      </c>
      <c r="T92">
        <v>-9.5979306</v>
      </c>
    </row>
    <row r="93" spans="1:20">
      <c r="A93">
        <v>-0.9399999999999999</v>
      </c>
      <c r="B93">
        <v>-35.83691</v>
      </c>
      <c r="C93">
        <v>-0.77</v>
      </c>
      <c r="D93">
        <v>4.136357800000001</v>
      </c>
      <c r="E93">
        <v>-0.79</v>
      </c>
      <c r="F93">
        <v>3.5980016</v>
      </c>
      <c r="G93">
        <v>-0.8100000000000001</v>
      </c>
      <c r="H93">
        <v>0.6898564</v>
      </c>
      <c r="I93">
        <v>-0.82</v>
      </c>
      <c r="J93">
        <v>0.3862146</v>
      </c>
      <c r="K93">
        <v>-0.84</v>
      </c>
      <c r="L93">
        <v>-2.628033</v>
      </c>
      <c r="M93">
        <v>-0.86</v>
      </c>
      <c r="N93">
        <v>-6.7251272</v>
      </c>
      <c r="O93">
        <v>-0.88</v>
      </c>
      <c r="P93">
        <v>-6.9284712</v>
      </c>
      <c r="Q93">
        <v>-0.9</v>
      </c>
      <c r="R93">
        <v>-10.2226346</v>
      </c>
      <c r="S93">
        <v>-0.92</v>
      </c>
      <c r="T93">
        <v>-12.626952</v>
      </c>
    </row>
    <row r="94" spans="1:20">
      <c r="A94">
        <v>-0.95</v>
      </c>
      <c r="B94">
        <v>-39.95149</v>
      </c>
      <c r="C94">
        <v>-0.78</v>
      </c>
      <c r="D94">
        <v>1.7103098</v>
      </c>
      <c r="E94">
        <v>-0.8</v>
      </c>
      <c r="F94">
        <v>3.139813</v>
      </c>
      <c r="G94">
        <v>-0.82</v>
      </c>
      <c r="H94">
        <v>-0.2239886000000001</v>
      </c>
      <c r="I94">
        <v>-0.83</v>
      </c>
      <c r="J94">
        <v>-0.4439196</v>
      </c>
      <c r="K94">
        <v>-0.85</v>
      </c>
      <c r="L94">
        <v>-4.1303764</v>
      </c>
      <c r="M94">
        <v>-0.87</v>
      </c>
      <c r="N94">
        <v>-9.0666622</v>
      </c>
      <c r="O94">
        <v>-0.89</v>
      </c>
      <c r="P94">
        <v>-9.245449199999999</v>
      </c>
      <c r="Q94">
        <v>-0.91</v>
      </c>
      <c r="R94">
        <v>-9.8535834</v>
      </c>
      <c r="S94">
        <v>-0.93</v>
      </c>
      <c r="T94">
        <v>-13.011236</v>
      </c>
    </row>
    <row r="95" spans="1:20">
      <c r="A95">
        <v>-0.96</v>
      </c>
      <c r="B95">
        <v>-42.063568</v>
      </c>
      <c r="C95">
        <v>-0.79</v>
      </c>
      <c r="D95">
        <v>1.9054626</v>
      </c>
      <c r="E95">
        <v>-0.8100000000000001</v>
      </c>
      <c r="F95">
        <v>0.9613278000000001</v>
      </c>
      <c r="G95">
        <v>-0.83</v>
      </c>
      <c r="H95">
        <v>-0.4286502</v>
      </c>
      <c r="I95">
        <v>-0.84</v>
      </c>
      <c r="J95">
        <v>-4.537682999999999</v>
      </c>
      <c r="K95">
        <v>-0.86</v>
      </c>
      <c r="L95">
        <v>-5.8633668</v>
      </c>
      <c r="M95">
        <v>-0.88</v>
      </c>
      <c r="N95">
        <v>-8.154855000000001</v>
      </c>
      <c r="O95">
        <v>-0.9</v>
      </c>
      <c r="P95">
        <v>-11.731778</v>
      </c>
      <c r="Q95">
        <v>-0.92</v>
      </c>
      <c r="R95">
        <v>-11.206562</v>
      </c>
      <c r="S95">
        <v>-0.9399999999999999</v>
      </c>
      <c r="T95">
        <v>-12.9638</v>
      </c>
    </row>
    <row r="96" spans="1:20">
      <c r="A96">
        <v>-0.97</v>
      </c>
      <c r="B96">
        <v>-42.693752</v>
      </c>
      <c r="C96">
        <v>-0.8</v>
      </c>
      <c r="D96">
        <v>2.730799</v>
      </c>
      <c r="E96">
        <v>-0.82</v>
      </c>
      <c r="F96">
        <v>-0.7236352</v>
      </c>
      <c r="G96">
        <v>-0.84</v>
      </c>
      <c r="H96">
        <v>-3.9266904</v>
      </c>
      <c r="I96">
        <v>-0.85</v>
      </c>
      <c r="J96">
        <v>-4.966055</v>
      </c>
      <c r="K96">
        <v>-0.87</v>
      </c>
      <c r="L96">
        <v>-8.057918799999999</v>
      </c>
      <c r="M96">
        <v>-0.89</v>
      </c>
      <c r="N96">
        <v>-8.9463296</v>
      </c>
      <c r="O96">
        <v>-0.91</v>
      </c>
      <c r="P96">
        <v>-12.02609</v>
      </c>
      <c r="Q96">
        <v>-0.93</v>
      </c>
      <c r="R96">
        <v>-13.796444</v>
      </c>
      <c r="S96">
        <v>-0.95</v>
      </c>
      <c r="T96">
        <v>-13.352884</v>
      </c>
    </row>
    <row r="97" spans="1:20">
      <c r="A97">
        <v>-0.98</v>
      </c>
      <c r="B97">
        <v>-42.97913</v>
      </c>
      <c r="C97">
        <v>-0.8100000000000001</v>
      </c>
      <c r="D97">
        <v>0.2968912</v>
      </c>
      <c r="E97">
        <v>-0.83</v>
      </c>
      <c r="F97">
        <v>-1.993693</v>
      </c>
      <c r="G97">
        <v>-0.85</v>
      </c>
      <c r="H97">
        <v>-6.5000354</v>
      </c>
      <c r="I97">
        <v>-0.86</v>
      </c>
      <c r="J97">
        <v>-6.5227008</v>
      </c>
      <c r="K97">
        <v>-0.88</v>
      </c>
      <c r="L97">
        <v>-8.8983992</v>
      </c>
      <c r="M97">
        <v>-0.9</v>
      </c>
      <c r="N97">
        <v>-10.5029472</v>
      </c>
      <c r="O97">
        <v>-0.92</v>
      </c>
      <c r="P97">
        <v>-11.0171684</v>
      </c>
      <c r="Q97">
        <v>-0.9399999999999999</v>
      </c>
      <c r="R97">
        <v>-13.871634</v>
      </c>
      <c r="S97">
        <v>-0.96</v>
      </c>
      <c r="T97">
        <v>-15.786012</v>
      </c>
    </row>
    <row r="98" spans="1:20">
      <c r="A98">
        <v>-0.99</v>
      </c>
      <c r="B98">
        <v>-45.623442</v>
      </c>
      <c r="C98">
        <v>-0.82</v>
      </c>
      <c r="D98">
        <v>-2.5811074</v>
      </c>
      <c r="E98">
        <v>-0.84</v>
      </c>
      <c r="F98">
        <v>-3.2770388</v>
      </c>
      <c r="G98">
        <v>-0.86</v>
      </c>
      <c r="H98">
        <v>-7.3686846</v>
      </c>
      <c r="I98">
        <v>-0.87</v>
      </c>
      <c r="J98">
        <v>-7.5595488</v>
      </c>
      <c r="K98">
        <v>-0.89</v>
      </c>
      <c r="L98">
        <v>-8.9465688</v>
      </c>
      <c r="M98">
        <v>-0.91</v>
      </c>
      <c r="N98">
        <v>-11.72229</v>
      </c>
      <c r="O98">
        <v>-0.93</v>
      </c>
      <c r="P98">
        <v>-11.8023686</v>
      </c>
      <c r="Q98">
        <v>-0.95</v>
      </c>
      <c r="R98">
        <v>-13.805754</v>
      </c>
      <c r="S98">
        <v>-0.97</v>
      </c>
      <c r="T98">
        <v>-17.716352</v>
      </c>
    </row>
    <row r="99" spans="1:20">
      <c r="A99">
        <v>-1</v>
      </c>
      <c r="B99">
        <v>-45.413836</v>
      </c>
      <c r="C99">
        <v>-0.83</v>
      </c>
      <c r="D99">
        <v>-3.9610996</v>
      </c>
      <c r="E99">
        <v>-0.85</v>
      </c>
      <c r="F99">
        <v>-6.752493200000001</v>
      </c>
      <c r="G99">
        <v>-0.87</v>
      </c>
      <c r="H99">
        <v>-7.297996</v>
      </c>
      <c r="I99">
        <v>-0.88</v>
      </c>
      <c r="J99">
        <v>-10.529138</v>
      </c>
      <c r="K99">
        <v>-0.9</v>
      </c>
      <c r="L99">
        <v>-8.809649400000001</v>
      </c>
      <c r="M99">
        <v>-0.92</v>
      </c>
      <c r="N99">
        <v>-12.015032</v>
      </c>
      <c r="O99">
        <v>-0.9399999999999999</v>
      </c>
      <c r="P99">
        <v>-14.34267</v>
      </c>
      <c r="Q99">
        <v>-0.96</v>
      </c>
      <c r="R99">
        <v>-14.810826</v>
      </c>
      <c r="S99">
        <v>-0.98</v>
      </c>
      <c r="T99">
        <v>-16.754702</v>
      </c>
    </row>
    <row r="100" spans="1:20">
      <c r="A100">
        <v>-1.01</v>
      </c>
      <c r="B100">
        <v>-47.39595</v>
      </c>
      <c r="C100">
        <v>-0.84</v>
      </c>
      <c r="D100">
        <v>-4.9408332</v>
      </c>
      <c r="E100">
        <v>-0.86</v>
      </c>
      <c r="F100">
        <v>-7.6861176</v>
      </c>
      <c r="G100">
        <v>-0.88</v>
      </c>
      <c r="H100">
        <v>-9.233689799999999</v>
      </c>
      <c r="I100">
        <v>-0.89</v>
      </c>
      <c r="J100">
        <v>-9.411891199999999</v>
      </c>
      <c r="K100">
        <v>-0.91</v>
      </c>
      <c r="L100">
        <v>-11.3667302</v>
      </c>
      <c r="M100">
        <v>-0.93</v>
      </c>
      <c r="N100">
        <v>-12.399648</v>
      </c>
      <c r="O100">
        <v>-0.95</v>
      </c>
      <c r="P100">
        <v>-14.269818</v>
      </c>
      <c r="Q100">
        <v>-0.97</v>
      </c>
      <c r="R100">
        <v>-18.581532</v>
      </c>
      <c r="S100">
        <v>-0.99</v>
      </c>
      <c r="T100">
        <v>-17.975446</v>
      </c>
    </row>
    <row r="101" spans="1:20">
      <c r="A101">
        <v>-1.02</v>
      </c>
      <c r="B101">
        <v>-47.48844200000001</v>
      </c>
      <c r="C101">
        <v>-0.85</v>
      </c>
      <c r="D101">
        <v>-6.2639104</v>
      </c>
      <c r="E101">
        <v>-0.87</v>
      </c>
      <c r="F101">
        <v>-8.697574800000002</v>
      </c>
      <c r="G101">
        <v>-0.89</v>
      </c>
      <c r="H101">
        <v>-11.0185314</v>
      </c>
      <c r="I101">
        <v>-0.9</v>
      </c>
      <c r="J101">
        <v>-10.0618504</v>
      </c>
      <c r="K101">
        <v>-0.92</v>
      </c>
      <c r="L101">
        <v>-12.456282</v>
      </c>
      <c r="M101">
        <v>-0.9399999999999999</v>
      </c>
      <c r="N101">
        <v>-13.460994</v>
      </c>
      <c r="O101">
        <v>-0.96</v>
      </c>
      <c r="P101">
        <v>-14.951594</v>
      </c>
      <c r="Q101">
        <v>-0.98</v>
      </c>
      <c r="R101">
        <v>-18.399192</v>
      </c>
      <c r="S101">
        <v>-1</v>
      </c>
      <c r="T101">
        <v>-18.174078</v>
      </c>
    </row>
    <row r="102" spans="1:20">
      <c r="A102">
        <v>-1.03</v>
      </c>
      <c r="B102">
        <v>-49.32563</v>
      </c>
      <c r="C102">
        <v>-0.86</v>
      </c>
      <c r="D102">
        <v>-10.2404078</v>
      </c>
      <c r="E102">
        <v>-0.88</v>
      </c>
      <c r="F102">
        <v>-9.348833599999999</v>
      </c>
      <c r="G102">
        <v>-0.9</v>
      </c>
      <c r="H102">
        <v>-10.8048936</v>
      </c>
      <c r="I102">
        <v>-0.91</v>
      </c>
      <c r="J102">
        <v>-10.7577964</v>
      </c>
      <c r="K102">
        <v>-0.93</v>
      </c>
      <c r="L102">
        <v>-13.144874</v>
      </c>
      <c r="M102">
        <v>-0.95</v>
      </c>
      <c r="N102">
        <v>-15.370322</v>
      </c>
      <c r="O102">
        <v>-0.97</v>
      </c>
      <c r="P102">
        <v>-16.14357</v>
      </c>
      <c r="Q102">
        <v>-0.99</v>
      </c>
      <c r="R102">
        <v>-19.000792</v>
      </c>
      <c r="S102">
        <v>-1.01</v>
      </c>
      <c r="T102">
        <v>-20.941098</v>
      </c>
    </row>
    <row r="103" spans="1:20">
      <c r="A103">
        <v>-1.04</v>
      </c>
      <c r="B103">
        <v>-52.44411599999999</v>
      </c>
      <c r="C103">
        <v>-0.87</v>
      </c>
      <c r="D103">
        <v>-10.973242</v>
      </c>
      <c r="E103">
        <v>-0.89</v>
      </c>
      <c r="F103">
        <v>-11.368766</v>
      </c>
      <c r="G103">
        <v>-0.91</v>
      </c>
      <c r="H103">
        <v>-11.050704</v>
      </c>
      <c r="I103">
        <v>-0.92</v>
      </c>
      <c r="J103">
        <v>-13.213042</v>
      </c>
      <c r="K103">
        <v>-0.9399999999999999</v>
      </c>
      <c r="L103">
        <v>-12.84061</v>
      </c>
      <c r="M103">
        <v>-0.96</v>
      </c>
      <c r="N103">
        <v>-15.347034</v>
      </c>
      <c r="O103">
        <v>-0.98</v>
      </c>
      <c r="P103">
        <v>-19.07407</v>
      </c>
      <c r="Q103">
        <v>-1</v>
      </c>
      <c r="R103">
        <v>-18.334012</v>
      </c>
      <c r="S103">
        <v>-1.02</v>
      </c>
      <c r="T103">
        <v>-22.09975</v>
      </c>
    </row>
    <row r="104" spans="1:20">
      <c r="A104">
        <v>-1.05</v>
      </c>
      <c r="B104">
        <v>-52.802012</v>
      </c>
      <c r="C104">
        <v>-0.88</v>
      </c>
      <c r="D104">
        <v>-10.816794</v>
      </c>
      <c r="E104">
        <v>-0.9</v>
      </c>
      <c r="F104">
        <v>-12.842144</v>
      </c>
      <c r="G104">
        <v>-0.92</v>
      </c>
      <c r="H104">
        <v>-12.596802</v>
      </c>
      <c r="I104">
        <v>-0.93</v>
      </c>
      <c r="J104">
        <v>-14.372092</v>
      </c>
      <c r="K104">
        <v>-0.95</v>
      </c>
      <c r="L104">
        <v>-13.777936</v>
      </c>
      <c r="M104">
        <v>-0.97</v>
      </c>
      <c r="N104">
        <v>-16.546446</v>
      </c>
      <c r="O104">
        <v>-0.99</v>
      </c>
      <c r="P104">
        <v>-18.40272</v>
      </c>
      <c r="Q104">
        <v>-1.01</v>
      </c>
      <c r="R104">
        <v>-20.522202</v>
      </c>
      <c r="S104">
        <v>-1.03</v>
      </c>
      <c r="T104">
        <v>-21.930684</v>
      </c>
    </row>
    <row r="105" spans="1:20">
      <c r="A105">
        <v>-1.06</v>
      </c>
      <c r="B105">
        <v>-53.75676600000001</v>
      </c>
      <c r="C105">
        <v>-0.89</v>
      </c>
      <c r="D105">
        <v>-11.274278</v>
      </c>
      <c r="E105">
        <v>-0.91</v>
      </c>
      <c r="F105">
        <v>-12.185414</v>
      </c>
      <c r="G105">
        <v>-0.93</v>
      </c>
      <c r="H105">
        <v>-15.105112</v>
      </c>
      <c r="I105">
        <v>-0.9399999999999999</v>
      </c>
      <c r="J105">
        <v>-13.411856</v>
      </c>
      <c r="K105">
        <v>-0.96</v>
      </c>
      <c r="L105">
        <v>-16.439534</v>
      </c>
      <c r="M105">
        <v>-0.98</v>
      </c>
      <c r="N105">
        <v>-17.541456</v>
      </c>
      <c r="O105">
        <v>-1</v>
      </c>
      <c r="P105">
        <v>-19.680256</v>
      </c>
      <c r="Q105">
        <v>-1.02</v>
      </c>
      <c r="R105">
        <v>-21.823028</v>
      </c>
      <c r="S105">
        <v>-1.04</v>
      </c>
      <c r="T105">
        <v>-23.632002</v>
      </c>
    </row>
    <row r="106" spans="1:20">
      <c r="A106">
        <v>-1.07</v>
      </c>
      <c r="B106">
        <v>-54.139558</v>
      </c>
      <c r="C106">
        <v>-0.9</v>
      </c>
      <c r="D106">
        <v>-14.796074</v>
      </c>
      <c r="E106">
        <v>-0.92</v>
      </c>
      <c r="F106">
        <v>-13.017886</v>
      </c>
      <c r="G106">
        <v>-0.9399999999999999</v>
      </c>
      <c r="H106">
        <v>-15.216764</v>
      </c>
      <c r="I106">
        <v>-0.95</v>
      </c>
      <c r="J106">
        <v>-14.551172</v>
      </c>
      <c r="K106">
        <v>-0.97</v>
      </c>
      <c r="L106">
        <v>-16.606546</v>
      </c>
      <c r="M106">
        <v>-0.99</v>
      </c>
      <c r="N106">
        <v>-20.343812</v>
      </c>
      <c r="O106">
        <v>-1.01</v>
      </c>
      <c r="P106">
        <v>-19.281616</v>
      </c>
      <c r="Q106">
        <v>-1.03</v>
      </c>
      <c r="R106">
        <v>-22.20046</v>
      </c>
      <c r="S106">
        <v>-1.05</v>
      </c>
      <c r="T106">
        <v>-26.412666</v>
      </c>
    </row>
    <row r="107" spans="1:20">
      <c r="A107">
        <v>-1.08</v>
      </c>
      <c r="B107">
        <v>-56.459542</v>
      </c>
      <c r="C107">
        <v>-0.91</v>
      </c>
      <c r="D107">
        <v>-15.487666</v>
      </c>
      <c r="E107">
        <v>-0.93</v>
      </c>
      <c r="F107">
        <v>-15.159034</v>
      </c>
      <c r="G107">
        <v>-0.95</v>
      </c>
      <c r="H107">
        <v>-15.140978</v>
      </c>
      <c r="I107">
        <v>-0.96</v>
      </c>
      <c r="J107">
        <v>-17.325762</v>
      </c>
      <c r="K107">
        <v>-0.98</v>
      </c>
      <c r="L107">
        <v>-16.789422</v>
      </c>
      <c r="M107">
        <v>-1</v>
      </c>
      <c r="N107">
        <v>-20.364266</v>
      </c>
      <c r="O107">
        <v>-1.02</v>
      </c>
      <c r="P107">
        <v>-22.841706</v>
      </c>
      <c r="Q107">
        <v>-1.04</v>
      </c>
      <c r="R107">
        <v>-24.03478</v>
      </c>
      <c r="S107">
        <v>-1.06</v>
      </c>
      <c r="T107">
        <v>-26.373504</v>
      </c>
    </row>
    <row r="108" spans="1:20">
      <c r="A108">
        <v>-1.09</v>
      </c>
      <c r="B108">
        <v>-56.770368</v>
      </c>
      <c r="C108">
        <v>-0.92</v>
      </c>
      <c r="D108">
        <v>-16.001994</v>
      </c>
      <c r="E108">
        <v>-0.9399999999999999</v>
      </c>
      <c r="F108">
        <v>-17.103998</v>
      </c>
      <c r="G108">
        <v>-0.96</v>
      </c>
      <c r="H108">
        <v>-16.225302</v>
      </c>
      <c r="I108">
        <v>-0.97</v>
      </c>
      <c r="J108">
        <v>-18.364968</v>
      </c>
      <c r="K108">
        <v>-0.99</v>
      </c>
      <c r="L108">
        <v>-19.269628</v>
      </c>
      <c r="M108">
        <v>-1.01</v>
      </c>
      <c r="N108">
        <v>-20.030058</v>
      </c>
      <c r="O108">
        <v>-1.03</v>
      </c>
      <c r="P108">
        <v>-23.833986</v>
      </c>
      <c r="Q108">
        <v>-1.05</v>
      </c>
      <c r="R108">
        <v>-25.906302</v>
      </c>
      <c r="S108">
        <v>-1.07</v>
      </c>
      <c r="T108">
        <v>-26.97731</v>
      </c>
    </row>
    <row r="109" spans="1:20">
      <c r="A109">
        <v>-1.1</v>
      </c>
      <c r="B109">
        <v>-57.080686</v>
      </c>
      <c r="C109">
        <v>-0.93</v>
      </c>
      <c r="D109">
        <v>-16.488778</v>
      </c>
      <c r="E109">
        <v>-0.95</v>
      </c>
      <c r="F109">
        <v>-17.069012</v>
      </c>
      <c r="G109">
        <v>-0.97</v>
      </c>
      <c r="H109">
        <v>-19.514772</v>
      </c>
      <c r="I109">
        <v>-0.98</v>
      </c>
      <c r="J109">
        <v>-18.081298</v>
      </c>
      <c r="K109">
        <v>-1</v>
      </c>
      <c r="L109">
        <v>-20.94636</v>
      </c>
      <c r="M109">
        <v>-1.02</v>
      </c>
      <c r="N109">
        <v>-21.521024</v>
      </c>
      <c r="O109">
        <v>-1.04</v>
      </c>
      <c r="P109">
        <v>-23.469706</v>
      </c>
      <c r="Q109">
        <v>-1.06</v>
      </c>
      <c r="R109">
        <v>-26.79199</v>
      </c>
      <c r="S109">
        <v>-1.08</v>
      </c>
      <c r="T109">
        <v>-28.722296</v>
      </c>
    </row>
    <row r="110" spans="1:20">
      <c r="A110">
        <v>-1.11</v>
      </c>
      <c r="B110">
        <v>-57.15481200000001</v>
      </c>
      <c r="C110">
        <v>-0.9399999999999999</v>
      </c>
      <c r="D110">
        <v>-19.375502</v>
      </c>
      <c r="E110">
        <v>-0.96</v>
      </c>
      <c r="F110">
        <v>-17.490472</v>
      </c>
      <c r="G110">
        <v>-0.98</v>
      </c>
      <c r="H110">
        <v>-19.51799</v>
      </c>
      <c r="I110">
        <v>-0.99</v>
      </c>
      <c r="J110">
        <v>-19.205892</v>
      </c>
      <c r="K110">
        <v>-1.01</v>
      </c>
      <c r="L110">
        <v>-20.97441</v>
      </c>
      <c r="M110">
        <v>-1.03</v>
      </c>
      <c r="N110">
        <v>-24.01955</v>
      </c>
      <c r="O110">
        <v>-1.05</v>
      </c>
      <c r="P110">
        <v>-23.989498</v>
      </c>
      <c r="Q110">
        <v>-1.07</v>
      </c>
      <c r="R110">
        <v>-27.658834</v>
      </c>
      <c r="S110">
        <v>-1.09</v>
      </c>
      <c r="T110">
        <v>-30.154666</v>
      </c>
    </row>
    <row r="111" spans="1:20">
      <c r="A111">
        <v>-1.12</v>
      </c>
      <c r="B111">
        <v>-59.453982</v>
      </c>
      <c r="C111">
        <v>-0.95</v>
      </c>
      <c r="D111">
        <v>-21.01176</v>
      </c>
      <c r="E111">
        <v>-0.97</v>
      </c>
      <c r="F111">
        <v>-19.347216</v>
      </c>
      <c r="G111">
        <v>-0.99</v>
      </c>
      <c r="H111">
        <v>-20.621716</v>
      </c>
      <c r="I111">
        <v>-1</v>
      </c>
      <c r="J111">
        <v>-21.850612</v>
      </c>
      <c r="K111">
        <v>-1.02</v>
      </c>
      <c r="L111">
        <v>-21.838692</v>
      </c>
      <c r="M111">
        <v>-1.04</v>
      </c>
      <c r="N111">
        <v>-25.114</v>
      </c>
      <c r="O111">
        <v>-1.06</v>
      </c>
      <c r="P111">
        <v>-27.037726</v>
      </c>
      <c r="Q111">
        <v>-1.08</v>
      </c>
      <c r="R111">
        <v>-27.299722</v>
      </c>
      <c r="S111">
        <v>-1.1</v>
      </c>
      <c r="T111">
        <v>-30.640392</v>
      </c>
    </row>
    <row r="112" spans="1:20">
      <c r="A112">
        <v>-1.13</v>
      </c>
      <c r="B112">
        <v>-58.86101599999999</v>
      </c>
      <c r="C112">
        <v>-0.96</v>
      </c>
      <c r="D112">
        <v>-21.605202</v>
      </c>
      <c r="E112">
        <v>-0.98</v>
      </c>
      <c r="F112">
        <v>-21.210224</v>
      </c>
      <c r="G112">
        <v>-1</v>
      </c>
      <c r="H112">
        <v>-19.68282</v>
      </c>
      <c r="I112">
        <v>-1.01</v>
      </c>
      <c r="J112">
        <v>-23.033274</v>
      </c>
      <c r="K112">
        <v>-1.03</v>
      </c>
      <c r="L112">
        <v>-23.011696</v>
      </c>
      <c r="M112">
        <v>-1.05</v>
      </c>
      <c r="N112">
        <v>-25.82336400000001</v>
      </c>
      <c r="O112">
        <v>-1.07</v>
      </c>
      <c r="P112">
        <v>-28.168688</v>
      </c>
      <c r="Q112">
        <v>-1.09</v>
      </c>
      <c r="R112">
        <v>-28.879476</v>
      </c>
      <c r="S112">
        <v>-1.11</v>
      </c>
      <c r="T112">
        <v>-30.412828</v>
      </c>
    </row>
    <row r="113" spans="1:20">
      <c r="A113">
        <v>-1.14</v>
      </c>
      <c r="B113">
        <v>-58.72993799999999</v>
      </c>
      <c r="C113">
        <v>-0.97</v>
      </c>
      <c r="D113">
        <v>-22.80431</v>
      </c>
      <c r="E113">
        <v>-0.99</v>
      </c>
      <c r="F113">
        <v>-22.535758</v>
      </c>
      <c r="G113">
        <v>-1.01</v>
      </c>
      <c r="H113">
        <v>-22.771818</v>
      </c>
      <c r="I113">
        <v>-1.02</v>
      </c>
      <c r="J113">
        <v>-22.751184</v>
      </c>
      <c r="K113">
        <v>-1.04</v>
      </c>
      <c r="L113">
        <v>-25.895578</v>
      </c>
      <c r="M113">
        <v>-1.06</v>
      </c>
      <c r="N113">
        <v>-26.257712</v>
      </c>
      <c r="O113">
        <v>-1.08</v>
      </c>
      <c r="P113">
        <v>-28.345406</v>
      </c>
      <c r="Q113">
        <v>-1.1</v>
      </c>
      <c r="R113">
        <v>-31.679542</v>
      </c>
      <c r="S113">
        <v>-1.12</v>
      </c>
      <c r="T113">
        <v>-30.827422</v>
      </c>
    </row>
    <row r="114" spans="1:20">
      <c r="A114">
        <v>-1.15</v>
      </c>
      <c r="B114">
        <v>-57.690926</v>
      </c>
      <c r="C114">
        <v>-0.98</v>
      </c>
      <c r="D114">
        <v>-24.642324</v>
      </c>
      <c r="E114">
        <v>-1</v>
      </c>
      <c r="F114">
        <v>-21.674986</v>
      </c>
      <c r="G114">
        <v>-1.02</v>
      </c>
      <c r="H114">
        <v>-24.164442</v>
      </c>
      <c r="I114">
        <v>-1.03</v>
      </c>
      <c r="J114">
        <v>-23.60933</v>
      </c>
      <c r="K114">
        <v>-1.05</v>
      </c>
      <c r="L114">
        <v>-26.966862</v>
      </c>
      <c r="M114">
        <v>-1.07</v>
      </c>
      <c r="N114">
        <v>-29.208232</v>
      </c>
      <c r="O114">
        <v>-1.09</v>
      </c>
      <c r="P114">
        <v>-28.62729</v>
      </c>
      <c r="Q114">
        <v>-1.11</v>
      </c>
      <c r="R114">
        <v>-31.480186</v>
      </c>
      <c r="S114">
        <v>-1.13</v>
      </c>
      <c r="T114">
        <v>-34.547804</v>
      </c>
    </row>
    <row r="115" spans="1:20">
      <c r="A115">
        <v>-1.16</v>
      </c>
      <c r="B115">
        <v>-59.60968</v>
      </c>
      <c r="C115">
        <v>-0.99</v>
      </c>
      <c r="D115">
        <v>-26.597058</v>
      </c>
      <c r="E115">
        <v>-1.01</v>
      </c>
      <c r="F115">
        <v>-23.466182</v>
      </c>
      <c r="G115">
        <v>-1.03</v>
      </c>
      <c r="H115">
        <v>-24.645698</v>
      </c>
      <c r="I115">
        <v>-1.04</v>
      </c>
      <c r="J115">
        <v>-26.19446</v>
      </c>
      <c r="K115">
        <v>-1.06</v>
      </c>
      <c r="L115">
        <v>-26.86909</v>
      </c>
      <c r="M115">
        <v>-1.08</v>
      </c>
      <c r="N115">
        <v>-29.064086</v>
      </c>
      <c r="O115">
        <v>-1.1</v>
      </c>
      <c r="P115">
        <v>-31.074994</v>
      </c>
      <c r="Q115">
        <v>-1.12</v>
      </c>
      <c r="R115">
        <v>-31.869812</v>
      </c>
      <c r="S115">
        <v>-1.14</v>
      </c>
      <c r="T115">
        <v>-34.138366</v>
      </c>
    </row>
    <row r="116" spans="1:20">
      <c r="A116">
        <v>-1.17</v>
      </c>
      <c r="B116">
        <v>-60.195674</v>
      </c>
      <c r="C116">
        <v>-1</v>
      </c>
      <c r="D116">
        <v>-25.860884</v>
      </c>
      <c r="E116">
        <v>-1.02</v>
      </c>
      <c r="F116">
        <v>-26.296412</v>
      </c>
      <c r="G116">
        <v>-1.04</v>
      </c>
      <c r="H116">
        <v>-25.7586</v>
      </c>
      <c r="I116">
        <v>-1.05</v>
      </c>
      <c r="J116">
        <v>-27.200512</v>
      </c>
      <c r="K116">
        <v>-1.07</v>
      </c>
      <c r="L116">
        <v>-27.844774</v>
      </c>
      <c r="M116">
        <v>-1.09</v>
      </c>
      <c r="N116">
        <v>-30.224006</v>
      </c>
      <c r="O116">
        <v>-1.11</v>
      </c>
      <c r="P116">
        <v>-31.724094</v>
      </c>
      <c r="Q116">
        <v>-1.13</v>
      </c>
      <c r="R116">
        <v>-32.605996</v>
      </c>
      <c r="S116">
        <v>-1.15</v>
      </c>
      <c r="T116">
        <v>-33.867884</v>
      </c>
    </row>
    <row r="117" spans="1:20">
      <c r="A117">
        <v>-1.18</v>
      </c>
      <c r="B117">
        <v>-58.602468</v>
      </c>
      <c r="C117">
        <v>-1.01</v>
      </c>
      <c r="D117">
        <v>-27.67103</v>
      </c>
      <c r="E117">
        <v>-1.03</v>
      </c>
      <c r="F117">
        <v>-27.304062</v>
      </c>
      <c r="G117">
        <v>-1.05</v>
      </c>
      <c r="H117">
        <v>-27.649674</v>
      </c>
      <c r="I117">
        <v>-1.06</v>
      </c>
      <c r="J117">
        <v>-27.589606</v>
      </c>
      <c r="K117">
        <v>-1.08</v>
      </c>
      <c r="L117">
        <v>-30.423956</v>
      </c>
      <c r="M117">
        <v>-1.1</v>
      </c>
      <c r="N117">
        <v>-29.664046</v>
      </c>
      <c r="O117">
        <v>-1.12</v>
      </c>
      <c r="P117">
        <v>-32.145306</v>
      </c>
      <c r="Q117">
        <v>-1.14</v>
      </c>
      <c r="R117">
        <v>-35.127836</v>
      </c>
      <c r="S117">
        <v>-1.16</v>
      </c>
      <c r="T117">
        <v>-34.045534</v>
      </c>
    </row>
    <row r="118" spans="1:20">
      <c r="A118">
        <v>-1.19</v>
      </c>
      <c r="B118">
        <v>-58.640396</v>
      </c>
      <c r="C118">
        <v>-1.02</v>
      </c>
      <c r="D118">
        <v>-28.34637</v>
      </c>
      <c r="E118">
        <v>-1.04</v>
      </c>
      <c r="F118">
        <v>-27.298594</v>
      </c>
      <c r="G118">
        <v>-1.06</v>
      </c>
      <c r="H118">
        <v>-29.096904</v>
      </c>
      <c r="I118">
        <v>-1.07</v>
      </c>
      <c r="J118">
        <v>-28.01505</v>
      </c>
      <c r="K118">
        <v>-1.09</v>
      </c>
      <c r="L118">
        <v>-30.760112</v>
      </c>
      <c r="M118">
        <v>-1.11</v>
      </c>
      <c r="N118">
        <v>-31.772404</v>
      </c>
      <c r="O118">
        <v>-1.13</v>
      </c>
      <c r="P118">
        <v>-32.732034</v>
      </c>
      <c r="Q118">
        <v>-1.15</v>
      </c>
      <c r="R118">
        <v>-35.749302</v>
      </c>
      <c r="S118">
        <v>-1.17</v>
      </c>
      <c r="T118">
        <v>-36.292232</v>
      </c>
    </row>
    <row r="119" spans="1:20">
      <c r="A119">
        <v>-1.2</v>
      </c>
      <c r="B119">
        <v>-60.173934</v>
      </c>
      <c r="C119">
        <v>-1.03</v>
      </c>
      <c r="D119">
        <v>-32.495538</v>
      </c>
      <c r="E119">
        <v>-1.05</v>
      </c>
      <c r="F119">
        <v>-28.400146</v>
      </c>
      <c r="G119">
        <v>-1.07</v>
      </c>
      <c r="H119">
        <v>-29.42177</v>
      </c>
      <c r="I119">
        <v>-1.08</v>
      </c>
      <c r="J119">
        <v>-29.448834</v>
      </c>
      <c r="K119">
        <v>-1.1</v>
      </c>
      <c r="L119">
        <v>-30.892648</v>
      </c>
      <c r="M119">
        <v>-1.12</v>
      </c>
      <c r="N119">
        <v>-34.576278</v>
      </c>
      <c r="O119">
        <v>-1.14</v>
      </c>
      <c r="P119">
        <v>-33.938368</v>
      </c>
      <c r="Q119">
        <v>-1.16</v>
      </c>
      <c r="R119">
        <v>-34.5029</v>
      </c>
      <c r="S119">
        <v>-1.18</v>
      </c>
      <c r="T119">
        <v>-37.504904</v>
      </c>
    </row>
    <row r="120" spans="1:20">
      <c r="A120">
        <v>-1.21</v>
      </c>
      <c r="B120">
        <v>-60.934488</v>
      </c>
      <c r="C120">
        <v>-1.04</v>
      </c>
      <c r="D120">
        <v>-33.048222</v>
      </c>
      <c r="E120">
        <v>-1.06</v>
      </c>
      <c r="F120">
        <v>-30.370176</v>
      </c>
      <c r="G120">
        <v>-1.08</v>
      </c>
      <c r="H120">
        <v>-29.127506</v>
      </c>
      <c r="I120">
        <v>-1.09</v>
      </c>
      <c r="J120">
        <v>-32.230264</v>
      </c>
      <c r="K120">
        <v>-1.11</v>
      </c>
      <c r="L120">
        <v>-31.635292</v>
      </c>
      <c r="M120">
        <v>-1.13</v>
      </c>
      <c r="N120">
        <v>-33.33624</v>
      </c>
      <c r="O120">
        <v>-1.15</v>
      </c>
      <c r="P120">
        <v>-35.860554</v>
      </c>
      <c r="Q120">
        <v>-1.17</v>
      </c>
      <c r="R120">
        <v>-35.937428</v>
      </c>
      <c r="S120">
        <v>-1.19</v>
      </c>
      <c r="T120">
        <v>-36.974198</v>
      </c>
    </row>
    <row r="121" spans="1:20">
      <c r="A121">
        <v>-1.22</v>
      </c>
      <c r="B121">
        <v>-59.582712</v>
      </c>
      <c r="C121">
        <v>-1.05</v>
      </c>
      <c r="D121">
        <v>-33.362624</v>
      </c>
      <c r="E121">
        <v>-1.07</v>
      </c>
      <c r="F121">
        <v>-32.817362</v>
      </c>
      <c r="G121">
        <v>-1.09</v>
      </c>
      <c r="H121">
        <v>-31.626794</v>
      </c>
      <c r="I121">
        <v>-1.1</v>
      </c>
      <c r="J121">
        <v>-32.446012</v>
      </c>
      <c r="K121">
        <v>-1.12</v>
      </c>
      <c r="L121">
        <v>-33.26114</v>
      </c>
      <c r="M121">
        <v>-1.14</v>
      </c>
      <c r="N121">
        <v>-33.204478</v>
      </c>
      <c r="O121">
        <v>-1.16</v>
      </c>
      <c r="P121">
        <v>-36.092712</v>
      </c>
      <c r="Q121">
        <v>-1.18</v>
      </c>
      <c r="R121">
        <v>-37.48934</v>
      </c>
      <c r="S121">
        <v>-1.2</v>
      </c>
      <c r="T121">
        <v>-36.572802</v>
      </c>
    </row>
    <row r="122" spans="1:20">
      <c r="A122">
        <v>-1.23</v>
      </c>
      <c r="B122">
        <v>-59.57038</v>
      </c>
      <c r="C122">
        <v>-1.06</v>
      </c>
      <c r="D122">
        <v>-34.16641600000001</v>
      </c>
      <c r="E122">
        <v>-1.08</v>
      </c>
      <c r="F122">
        <v>-31.38748</v>
      </c>
      <c r="G122">
        <v>-1.1</v>
      </c>
      <c r="H122">
        <v>-33.97899</v>
      </c>
      <c r="I122">
        <v>-1.11</v>
      </c>
      <c r="J122">
        <v>-32.112842</v>
      </c>
      <c r="K122">
        <v>-1.13</v>
      </c>
      <c r="L122">
        <v>-34.217166</v>
      </c>
      <c r="M122">
        <v>-1.15</v>
      </c>
      <c r="N122">
        <v>-35.046478</v>
      </c>
      <c r="O122">
        <v>-1.17</v>
      </c>
      <c r="P122">
        <v>-35.741854</v>
      </c>
      <c r="Q122">
        <v>-1.19</v>
      </c>
      <c r="R122">
        <v>-37.45327</v>
      </c>
      <c r="S122">
        <v>-1.21</v>
      </c>
      <c r="T122">
        <v>-38.794182</v>
      </c>
    </row>
    <row r="123" spans="1:20">
      <c r="A123">
        <v>-1.24</v>
      </c>
      <c r="B123">
        <v>-60.61633399999999</v>
      </c>
      <c r="C123">
        <v>-1.07</v>
      </c>
      <c r="D123">
        <v>-36.903604</v>
      </c>
      <c r="E123">
        <v>-1.09</v>
      </c>
      <c r="F123">
        <v>-32.698486</v>
      </c>
      <c r="G123">
        <v>-1.11</v>
      </c>
      <c r="H123">
        <v>-33.260596</v>
      </c>
      <c r="I123">
        <v>-1.12</v>
      </c>
      <c r="J123">
        <v>-32.738194</v>
      </c>
      <c r="K123">
        <v>-1.14</v>
      </c>
      <c r="L123">
        <v>-33.922886</v>
      </c>
      <c r="M123">
        <v>-1.16</v>
      </c>
      <c r="N123">
        <v>-37.341458</v>
      </c>
      <c r="O123">
        <v>-1.18</v>
      </c>
      <c r="P123">
        <v>-36.965418</v>
      </c>
      <c r="Q123">
        <v>-1.2</v>
      </c>
      <c r="R123">
        <v>-37.44919</v>
      </c>
      <c r="S123">
        <v>-1.22</v>
      </c>
      <c r="T123">
        <v>-40.338316</v>
      </c>
    </row>
    <row r="124" spans="1:20">
      <c r="A124">
        <v>-1.25</v>
      </c>
      <c r="B124">
        <v>-60.498608</v>
      </c>
      <c r="C124">
        <v>-1.08</v>
      </c>
      <c r="D124">
        <v>-37.515204</v>
      </c>
      <c r="E124">
        <v>-1.1</v>
      </c>
      <c r="F124">
        <v>-34.982464</v>
      </c>
      <c r="G124">
        <v>-1.12</v>
      </c>
      <c r="H124">
        <v>-34.286628</v>
      </c>
      <c r="I124">
        <v>-1.13</v>
      </c>
      <c r="J124">
        <v>-35.45828</v>
      </c>
      <c r="K124">
        <v>-1.15</v>
      </c>
      <c r="L124">
        <v>-34.99764</v>
      </c>
      <c r="M124">
        <v>-1.17</v>
      </c>
      <c r="N124">
        <v>-37.29862</v>
      </c>
      <c r="O124">
        <v>-1.19</v>
      </c>
      <c r="P124">
        <v>-38.435816</v>
      </c>
      <c r="Q124">
        <v>-1.21</v>
      </c>
      <c r="R124">
        <v>-37.765774</v>
      </c>
      <c r="S124">
        <v>-1.23</v>
      </c>
      <c r="T124">
        <v>-39.402132</v>
      </c>
    </row>
    <row r="125" spans="1:20">
      <c r="A125">
        <v>-1.26</v>
      </c>
      <c r="B125">
        <v>-60.749588</v>
      </c>
      <c r="C125">
        <v>-1.09</v>
      </c>
      <c r="D125">
        <v>-37.910652</v>
      </c>
      <c r="E125">
        <v>-1.11</v>
      </c>
      <c r="F125">
        <v>-36.91242200000001</v>
      </c>
      <c r="G125">
        <v>-1.13</v>
      </c>
      <c r="H125">
        <v>-35.506422</v>
      </c>
      <c r="I125">
        <v>-1.14</v>
      </c>
      <c r="J125">
        <v>-35.613622</v>
      </c>
      <c r="K125">
        <v>-1.16</v>
      </c>
      <c r="L125">
        <v>-37.089992</v>
      </c>
      <c r="M125">
        <v>-1.18</v>
      </c>
      <c r="N125">
        <v>-36.8993</v>
      </c>
      <c r="O125">
        <v>-1.2</v>
      </c>
      <c r="P125">
        <v>-38.58486</v>
      </c>
      <c r="Q125">
        <v>-1.22</v>
      </c>
      <c r="R125">
        <v>-40.055138</v>
      </c>
      <c r="S125">
        <v>-1.24</v>
      </c>
      <c r="T125">
        <v>-39.398908</v>
      </c>
    </row>
    <row r="126" spans="1:20">
      <c r="A126">
        <v>-1.27</v>
      </c>
      <c r="B126">
        <v>-61.211642</v>
      </c>
      <c r="C126">
        <v>-1.1</v>
      </c>
      <c r="D126">
        <v>-38.231324</v>
      </c>
      <c r="E126">
        <v>-1.12</v>
      </c>
      <c r="F126">
        <v>-36.3632</v>
      </c>
      <c r="G126">
        <v>-1.14</v>
      </c>
      <c r="H126">
        <v>-36.767462</v>
      </c>
      <c r="I126">
        <v>-1.15</v>
      </c>
      <c r="J126">
        <v>-35.632474</v>
      </c>
      <c r="K126">
        <v>-1.17</v>
      </c>
      <c r="L126">
        <v>-37.943274</v>
      </c>
      <c r="M126">
        <v>-1.19</v>
      </c>
      <c r="N126">
        <v>-37.662604</v>
      </c>
      <c r="O126">
        <v>-1.21</v>
      </c>
      <c r="P126">
        <v>-38.250342</v>
      </c>
      <c r="Q126">
        <v>-1.23</v>
      </c>
      <c r="R126">
        <v>-41.395376</v>
      </c>
      <c r="S126">
        <v>-1.25</v>
      </c>
      <c r="T126">
        <v>-40.215422</v>
      </c>
    </row>
    <row r="127" spans="1:20">
      <c r="A127">
        <v>-1.28</v>
      </c>
      <c r="B127">
        <v>-61.062952</v>
      </c>
      <c r="C127">
        <v>-1.11</v>
      </c>
      <c r="D127">
        <v>-39.811184</v>
      </c>
      <c r="E127">
        <v>-1.13</v>
      </c>
      <c r="F127">
        <v>-36.40464799999999</v>
      </c>
      <c r="G127">
        <v>-1.15</v>
      </c>
      <c r="H127">
        <v>-37.740848</v>
      </c>
      <c r="I127">
        <v>-1.16</v>
      </c>
      <c r="J127">
        <v>-35.45932</v>
      </c>
      <c r="K127">
        <v>-1.18</v>
      </c>
      <c r="L127">
        <v>-37.64689</v>
      </c>
      <c r="M127">
        <v>-1.2</v>
      </c>
      <c r="N127">
        <v>-40.302274</v>
      </c>
      <c r="O127">
        <v>-1.22</v>
      </c>
      <c r="P127">
        <v>-38.794976</v>
      </c>
      <c r="Q127">
        <v>-1.24</v>
      </c>
      <c r="R127">
        <v>-39.833602</v>
      </c>
      <c r="S127">
        <v>-1.26</v>
      </c>
      <c r="T127">
        <v>-42.673598</v>
      </c>
    </row>
    <row r="128" spans="1:20">
      <c r="A128">
        <v>-1.29</v>
      </c>
      <c r="B128">
        <v>-64.514906</v>
      </c>
      <c r="C128">
        <v>-1.12</v>
      </c>
      <c r="D128">
        <v>-41.945404</v>
      </c>
      <c r="E128">
        <v>-1.14</v>
      </c>
      <c r="F128">
        <v>-37.51177</v>
      </c>
      <c r="G128">
        <v>-1.16</v>
      </c>
      <c r="H128">
        <v>-37.46708</v>
      </c>
      <c r="I128">
        <v>-1.17</v>
      </c>
      <c r="J128">
        <v>-38.522818</v>
      </c>
      <c r="K128">
        <v>-1.19</v>
      </c>
      <c r="L128">
        <v>-37.481506</v>
      </c>
      <c r="M128">
        <v>-1.21</v>
      </c>
      <c r="N128">
        <v>-39.66397</v>
      </c>
      <c r="O128">
        <v>-1.23</v>
      </c>
      <c r="P128">
        <v>-41.239092</v>
      </c>
      <c r="Q128">
        <v>-1.25</v>
      </c>
      <c r="R128">
        <v>-40.625398</v>
      </c>
      <c r="S128">
        <v>-1.27</v>
      </c>
      <c r="T128">
        <v>-42.285146</v>
      </c>
    </row>
    <row r="129" spans="1:20">
      <c r="A129">
        <v>-1.3</v>
      </c>
      <c r="B129">
        <v>-64.040302</v>
      </c>
      <c r="C129">
        <v>-1.13</v>
      </c>
      <c r="D129">
        <v>-40.627996</v>
      </c>
      <c r="E129">
        <v>-1.15</v>
      </c>
      <c r="F129">
        <v>-39.476578</v>
      </c>
      <c r="G129">
        <v>-1.17</v>
      </c>
      <c r="H129">
        <v>-37.241152</v>
      </c>
      <c r="I129">
        <v>-1.18</v>
      </c>
      <c r="J129">
        <v>-39.29787</v>
      </c>
      <c r="K129">
        <v>-1.2</v>
      </c>
      <c r="L129">
        <v>-38.591188</v>
      </c>
      <c r="M129">
        <v>-1.22</v>
      </c>
      <c r="N129">
        <v>-38.56077000000001</v>
      </c>
      <c r="O129">
        <v>-1.24</v>
      </c>
      <c r="P129">
        <v>-42.03398</v>
      </c>
      <c r="Q129">
        <v>-1.26</v>
      </c>
      <c r="R129">
        <v>-42.393488</v>
      </c>
      <c r="S129">
        <v>-1.28</v>
      </c>
      <c r="T129">
        <v>-43.267136</v>
      </c>
    </row>
    <row r="130" spans="1:20">
      <c r="A130">
        <v>-1.31</v>
      </c>
      <c r="B130">
        <v>-63.230238</v>
      </c>
      <c r="C130">
        <v>-1.14</v>
      </c>
      <c r="D130">
        <v>-42.597874</v>
      </c>
      <c r="E130">
        <v>-1.16</v>
      </c>
      <c r="F130">
        <v>-39.56219</v>
      </c>
      <c r="G130">
        <v>-1.18</v>
      </c>
      <c r="H130">
        <v>-40.30877</v>
      </c>
      <c r="I130">
        <v>-1.19</v>
      </c>
      <c r="J130">
        <v>-38.451322</v>
      </c>
      <c r="K130">
        <v>-1.21</v>
      </c>
      <c r="L130">
        <v>-40.45882</v>
      </c>
      <c r="M130">
        <v>-1.23</v>
      </c>
      <c r="N130">
        <v>-39.72559</v>
      </c>
      <c r="O130">
        <v>-1.25</v>
      </c>
      <c r="P130">
        <v>-40.93098999999999</v>
      </c>
      <c r="Q130">
        <v>-1.27</v>
      </c>
      <c r="R130">
        <v>-42.961956</v>
      </c>
      <c r="S130">
        <v>-1.29</v>
      </c>
      <c r="T130">
        <v>-43.236402</v>
      </c>
    </row>
    <row r="131" spans="1:20">
      <c r="A131">
        <v>-1.32</v>
      </c>
      <c r="B131">
        <v>-63.647588</v>
      </c>
      <c r="C131">
        <v>-1.15</v>
      </c>
      <c r="D131">
        <v>-43.37119199999999</v>
      </c>
      <c r="E131">
        <v>-1.17</v>
      </c>
      <c r="F131">
        <v>-39.63957</v>
      </c>
      <c r="G131">
        <v>-1.19</v>
      </c>
      <c r="H131">
        <v>-39.398658</v>
      </c>
      <c r="I131">
        <v>-1.2</v>
      </c>
      <c r="J131">
        <v>-38.81850799999999</v>
      </c>
      <c r="K131">
        <v>-1.22</v>
      </c>
      <c r="L131">
        <v>-40.077896</v>
      </c>
      <c r="M131">
        <v>-1.24</v>
      </c>
      <c r="N131">
        <v>-42.402678</v>
      </c>
      <c r="O131">
        <v>-1.26</v>
      </c>
      <c r="P131">
        <v>-42.031524</v>
      </c>
      <c r="Q131">
        <v>-1.28</v>
      </c>
      <c r="R131">
        <v>-43.200358</v>
      </c>
      <c r="S131">
        <v>-1.3</v>
      </c>
      <c r="T131">
        <v>-46.10402000000001</v>
      </c>
    </row>
    <row r="132" spans="1:20">
      <c r="A132">
        <v>-1.33</v>
      </c>
      <c r="B132">
        <v>-66.90405</v>
      </c>
      <c r="C132">
        <v>-1.16</v>
      </c>
      <c r="D132">
        <v>-44.39603200000001</v>
      </c>
      <c r="E132">
        <v>-1.18</v>
      </c>
      <c r="F132">
        <v>-39.567786</v>
      </c>
      <c r="G132">
        <v>-1.2</v>
      </c>
      <c r="H132">
        <v>-40.24024799999999</v>
      </c>
      <c r="I132">
        <v>-1.21</v>
      </c>
      <c r="J132">
        <v>-40.511766</v>
      </c>
      <c r="K132">
        <v>-1.23</v>
      </c>
      <c r="L132">
        <v>-39.653542</v>
      </c>
      <c r="M132">
        <v>-1.25</v>
      </c>
      <c r="N132">
        <v>-42.599538</v>
      </c>
      <c r="O132">
        <v>-1.27</v>
      </c>
      <c r="P132">
        <v>-43.426038</v>
      </c>
      <c r="Q132">
        <v>-1.29</v>
      </c>
      <c r="R132">
        <v>-44.000108</v>
      </c>
      <c r="S132">
        <v>-1.31</v>
      </c>
      <c r="T132">
        <v>-46.226994</v>
      </c>
    </row>
    <row r="133" spans="1:20">
      <c r="A133">
        <v>-1.34</v>
      </c>
      <c r="B133">
        <v>-67.63034999999999</v>
      </c>
      <c r="C133">
        <v>-1.17</v>
      </c>
      <c r="D133">
        <v>-44.5887</v>
      </c>
      <c r="E133">
        <v>-1.19</v>
      </c>
      <c r="F133">
        <v>-43.05903</v>
      </c>
      <c r="G133">
        <v>-1.21</v>
      </c>
      <c r="H133">
        <v>-39.102954</v>
      </c>
      <c r="I133">
        <v>-1.22</v>
      </c>
      <c r="J133">
        <v>-40.844196</v>
      </c>
      <c r="K133">
        <v>-1.24</v>
      </c>
      <c r="L133">
        <v>-40.667914</v>
      </c>
      <c r="M133">
        <v>-1.26</v>
      </c>
      <c r="N133">
        <v>-42.21914</v>
      </c>
      <c r="O133">
        <v>-1.28</v>
      </c>
      <c r="P133">
        <v>-43.902566</v>
      </c>
      <c r="Q133">
        <v>-1.3</v>
      </c>
      <c r="R133">
        <v>-44.677284</v>
      </c>
      <c r="S133">
        <v>-1.32</v>
      </c>
      <c r="T133">
        <v>-46.696574</v>
      </c>
    </row>
    <row r="134" spans="1:20">
      <c r="A134">
        <v>-1.35</v>
      </c>
      <c r="B134">
        <v>-67.76497400000001</v>
      </c>
      <c r="C134">
        <v>-1.18</v>
      </c>
      <c r="D134">
        <v>-44.162188</v>
      </c>
      <c r="E134">
        <v>-1.2</v>
      </c>
      <c r="F134">
        <v>-42.537748</v>
      </c>
      <c r="G134">
        <v>-1.22</v>
      </c>
      <c r="H134">
        <v>-41.872272</v>
      </c>
      <c r="I134">
        <v>-1.23</v>
      </c>
      <c r="J134">
        <v>-40.516704</v>
      </c>
      <c r="K134">
        <v>-1.25</v>
      </c>
      <c r="L134">
        <v>-43.52713</v>
      </c>
      <c r="M134">
        <v>-1.27</v>
      </c>
      <c r="N134">
        <v>-41.732668</v>
      </c>
      <c r="O134">
        <v>-1.29</v>
      </c>
      <c r="P134">
        <v>-44.20012000000001</v>
      </c>
      <c r="Q134">
        <v>-1.31</v>
      </c>
      <c r="R134">
        <v>-47.919342</v>
      </c>
      <c r="S134">
        <v>-1.33</v>
      </c>
      <c r="T134">
        <v>-47.239526</v>
      </c>
    </row>
    <row r="135" spans="1:20">
      <c r="A135">
        <v>-1.36</v>
      </c>
      <c r="B135">
        <v>-68.21693</v>
      </c>
      <c r="C135">
        <v>-1.19</v>
      </c>
      <c r="D135">
        <v>-45.45757</v>
      </c>
      <c r="E135">
        <v>-1.21</v>
      </c>
      <c r="F135">
        <v>-41.358692</v>
      </c>
      <c r="G135">
        <v>-1.23</v>
      </c>
      <c r="H135">
        <v>-42.451454</v>
      </c>
      <c r="I135">
        <v>-1.24</v>
      </c>
      <c r="J135">
        <v>-41.245016</v>
      </c>
      <c r="K135">
        <v>-1.26</v>
      </c>
      <c r="L135">
        <v>-42.976076</v>
      </c>
      <c r="M135">
        <v>-1.28</v>
      </c>
      <c r="N135">
        <v>-45.408072</v>
      </c>
      <c r="O135">
        <v>-1.3</v>
      </c>
      <c r="P135">
        <v>-44.334294</v>
      </c>
      <c r="Q135">
        <v>-1.32</v>
      </c>
      <c r="R135">
        <v>-47.046178</v>
      </c>
      <c r="S135">
        <v>-1.34</v>
      </c>
      <c r="T135">
        <v>-50.09017</v>
      </c>
    </row>
    <row r="136" spans="1:20">
      <c r="A136">
        <v>-1.37</v>
      </c>
      <c r="B136">
        <v>-72.38885999999999</v>
      </c>
      <c r="C136">
        <v>-1.2</v>
      </c>
      <c r="D136">
        <v>-47.349322</v>
      </c>
      <c r="E136">
        <v>-1.22</v>
      </c>
      <c r="F136">
        <v>-42.148024</v>
      </c>
      <c r="G136">
        <v>-1.24</v>
      </c>
      <c r="H136">
        <v>-42.113884</v>
      </c>
      <c r="I136">
        <v>-1.25</v>
      </c>
      <c r="J136">
        <v>-42.18789</v>
      </c>
      <c r="K136">
        <v>-1.27</v>
      </c>
      <c r="L136">
        <v>-43.36732600000001</v>
      </c>
      <c r="M136">
        <v>-1.29</v>
      </c>
      <c r="N136">
        <v>-45.225814</v>
      </c>
      <c r="O136">
        <v>-1.31</v>
      </c>
      <c r="P136">
        <v>-46.623022</v>
      </c>
      <c r="Q136">
        <v>-1.33</v>
      </c>
      <c r="R136">
        <v>-47.969632</v>
      </c>
      <c r="S136">
        <v>-1.35</v>
      </c>
      <c r="T136">
        <v>-51.463986</v>
      </c>
    </row>
    <row r="137" spans="1:20">
      <c r="A137">
        <v>-1.38</v>
      </c>
      <c r="B137">
        <v>-74.89132600000001</v>
      </c>
      <c r="C137">
        <v>-1.21</v>
      </c>
      <c r="D137">
        <v>-47.03874399999999</v>
      </c>
      <c r="E137">
        <v>-1.23</v>
      </c>
      <c r="F137">
        <v>-44.35577600000001</v>
      </c>
      <c r="G137">
        <v>-1.25</v>
      </c>
      <c r="H137">
        <v>-41.986654</v>
      </c>
      <c r="I137">
        <v>-1.26</v>
      </c>
      <c r="J137">
        <v>-44.754378</v>
      </c>
      <c r="K137">
        <v>-1.28</v>
      </c>
      <c r="L137">
        <v>-42.901158</v>
      </c>
      <c r="M137">
        <v>-1.3</v>
      </c>
      <c r="N137">
        <v>-45.304196</v>
      </c>
      <c r="O137">
        <v>-1.32</v>
      </c>
      <c r="P137">
        <v>-48.813958</v>
      </c>
      <c r="Q137">
        <v>-1.34</v>
      </c>
      <c r="R137">
        <v>-48.254988</v>
      </c>
      <c r="S137">
        <v>-1.36</v>
      </c>
      <c r="T137">
        <v>-51.67014400000001</v>
      </c>
    </row>
    <row r="138" spans="1:20">
      <c r="A138">
        <v>-1.39</v>
      </c>
      <c r="B138">
        <v>-74.80599599999999</v>
      </c>
      <c r="C138">
        <v>-1.22</v>
      </c>
      <c r="D138">
        <v>-46.454552</v>
      </c>
      <c r="E138">
        <v>-1.24</v>
      </c>
      <c r="F138">
        <v>-44.405486</v>
      </c>
      <c r="G138">
        <v>-1.26</v>
      </c>
      <c r="H138">
        <v>-44.83664</v>
      </c>
      <c r="I138">
        <v>-1.27</v>
      </c>
      <c r="J138">
        <v>-44.431864</v>
      </c>
      <c r="K138">
        <v>-1.29</v>
      </c>
      <c r="L138">
        <v>-46.495584</v>
      </c>
      <c r="M138">
        <v>-1.31</v>
      </c>
      <c r="N138">
        <v>-45.355208</v>
      </c>
      <c r="O138">
        <v>-1.33</v>
      </c>
      <c r="P138">
        <v>-48.710404</v>
      </c>
      <c r="Q138">
        <v>-1.35</v>
      </c>
      <c r="R138">
        <v>-52.78053999999999</v>
      </c>
      <c r="S138">
        <v>-1.37</v>
      </c>
      <c r="T138">
        <v>-52.947006</v>
      </c>
    </row>
    <row r="139" spans="1:20">
      <c r="A139">
        <v>-1.4</v>
      </c>
      <c r="B139">
        <v>-74.726484</v>
      </c>
      <c r="C139">
        <v>-1.23</v>
      </c>
      <c r="D139">
        <v>-46.88858</v>
      </c>
      <c r="E139">
        <v>-1.25</v>
      </c>
      <c r="F139">
        <v>-44.408894</v>
      </c>
      <c r="G139">
        <v>-1.27</v>
      </c>
      <c r="H139">
        <v>-45.789294</v>
      </c>
      <c r="I139">
        <v>-1.28</v>
      </c>
      <c r="J139">
        <v>-43.425284</v>
      </c>
      <c r="K139">
        <v>-1.3</v>
      </c>
      <c r="L139">
        <v>-45.48226200000001</v>
      </c>
      <c r="M139">
        <v>-1.32</v>
      </c>
      <c r="N139">
        <v>-48.39214</v>
      </c>
      <c r="O139">
        <v>-1.34</v>
      </c>
      <c r="P139">
        <v>-49.320712</v>
      </c>
      <c r="Q139">
        <v>-1.36</v>
      </c>
      <c r="R139">
        <v>-52.712936</v>
      </c>
      <c r="S139">
        <v>-1.38</v>
      </c>
      <c r="T139">
        <v>-57.47058</v>
      </c>
    </row>
    <row r="140" spans="1:20">
      <c r="A140">
        <v>-1.39</v>
      </c>
      <c r="B140">
        <v>-72.7928</v>
      </c>
      <c r="C140">
        <v>-1.24</v>
      </c>
      <c r="D140">
        <v>-50.118494</v>
      </c>
      <c r="E140">
        <v>-1.26</v>
      </c>
      <c r="F140">
        <v>-44.973648</v>
      </c>
      <c r="G140">
        <v>-1.28</v>
      </c>
      <c r="H140">
        <v>-45.171682</v>
      </c>
      <c r="I140">
        <v>-1.29</v>
      </c>
      <c r="J140">
        <v>-44.767814</v>
      </c>
      <c r="K140">
        <v>-1.31</v>
      </c>
      <c r="L140">
        <v>-46.302636</v>
      </c>
      <c r="M140">
        <v>-1.33</v>
      </c>
      <c r="N140">
        <v>-50.332458</v>
      </c>
      <c r="O140">
        <v>-1.35</v>
      </c>
      <c r="P140">
        <v>-51.478642</v>
      </c>
      <c r="Q140">
        <v>-1.37</v>
      </c>
      <c r="R140">
        <v>-53.440134</v>
      </c>
      <c r="S140">
        <v>-1.39</v>
      </c>
      <c r="T140">
        <v>-59.350194</v>
      </c>
    </row>
    <row r="141" spans="1:20">
      <c r="A141">
        <v>-1.38</v>
      </c>
      <c r="B141">
        <v>-72.096828</v>
      </c>
      <c r="C141">
        <v>-1.25</v>
      </c>
      <c r="D141">
        <v>-48.391164</v>
      </c>
      <c r="E141">
        <v>-1.27</v>
      </c>
      <c r="F141">
        <v>-47.31580200000001</v>
      </c>
      <c r="G141">
        <v>-1.29</v>
      </c>
      <c r="H141">
        <v>-46.019784</v>
      </c>
      <c r="I141">
        <v>-1.3</v>
      </c>
      <c r="J141">
        <v>-47.068774</v>
      </c>
      <c r="K141">
        <v>-1.32</v>
      </c>
      <c r="L141">
        <v>-47.370866</v>
      </c>
      <c r="M141">
        <v>-1.34</v>
      </c>
      <c r="N141">
        <v>-50.064194</v>
      </c>
      <c r="O141">
        <v>-1.36</v>
      </c>
      <c r="P141">
        <v>-54.621538</v>
      </c>
      <c r="Q141">
        <v>-1.38</v>
      </c>
      <c r="R141">
        <v>-54.63708800000001</v>
      </c>
      <c r="S141">
        <v>-1.4</v>
      </c>
      <c r="T141">
        <v>-58.18549399999999</v>
      </c>
    </row>
    <row r="142" spans="1:20">
      <c r="A142">
        <v>-1.37</v>
      </c>
      <c r="B142">
        <v>-71.21862999999999</v>
      </c>
      <c r="C142">
        <v>-1.26</v>
      </c>
      <c r="D142">
        <v>-48.427508</v>
      </c>
      <c r="E142">
        <v>-1.28</v>
      </c>
      <c r="F142">
        <v>-48.375726</v>
      </c>
      <c r="G142">
        <v>-1.3</v>
      </c>
      <c r="H142">
        <v>-47.851488</v>
      </c>
      <c r="I142">
        <v>-1.31</v>
      </c>
      <c r="J142">
        <v>-47.07409800000001</v>
      </c>
      <c r="K142">
        <v>-1.33</v>
      </c>
      <c r="L142">
        <v>-49.75818</v>
      </c>
      <c r="M142">
        <v>-1.35</v>
      </c>
      <c r="N142">
        <v>-49.856266</v>
      </c>
      <c r="O142">
        <v>-1.37</v>
      </c>
      <c r="P142">
        <v>-54.92829399999999</v>
      </c>
      <c r="Q142">
        <v>-1.39</v>
      </c>
      <c r="R142">
        <v>-60.302486</v>
      </c>
      <c r="S142">
        <v>-1.39</v>
      </c>
      <c r="T142">
        <v>-54.43324800000001</v>
      </c>
    </row>
    <row r="143" spans="1:20">
      <c r="A143">
        <v>-1.36</v>
      </c>
      <c r="B143">
        <v>-69.117974</v>
      </c>
      <c r="C143">
        <v>-1.27</v>
      </c>
      <c r="D143">
        <v>-49.325402</v>
      </c>
      <c r="E143">
        <v>-1.29</v>
      </c>
      <c r="F143">
        <v>-47.47257</v>
      </c>
      <c r="G143">
        <v>-1.31</v>
      </c>
      <c r="H143">
        <v>-48.529026</v>
      </c>
      <c r="I143">
        <v>-1.32</v>
      </c>
      <c r="J143">
        <v>-46.992144</v>
      </c>
      <c r="K143">
        <v>-1.34</v>
      </c>
      <c r="L143">
        <v>-51.476936</v>
      </c>
      <c r="M143">
        <v>-1.36</v>
      </c>
      <c r="N143">
        <v>-53.496036</v>
      </c>
      <c r="O143">
        <v>-1.38</v>
      </c>
      <c r="P143">
        <v>-56.489074</v>
      </c>
      <c r="Q143">
        <v>-1.4</v>
      </c>
      <c r="R143">
        <v>-59.90727399999999</v>
      </c>
      <c r="S143">
        <v>-1.38</v>
      </c>
      <c r="T143">
        <v>-54.906586</v>
      </c>
    </row>
    <row r="144" spans="1:20">
      <c r="A144">
        <v>-1.35</v>
      </c>
      <c r="B144">
        <v>-69.563896</v>
      </c>
      <c r="C144">
        <v>-1.28</v>
      </c>
      <c r="D144">
        <v>-52.06239000000001</v>
      </c>
      <c r="E144">
        <v>-1.3</v>
      </c>
      <c r="F144">
        <v>-47.91397</v>
      </c>
      <c r="G144">
        <v>-1.32</v>
      </c>
      <c r="H144">
        <v>-49.840548</v>
      </c>
      <c r="I144">
        <v>-1.33</v>
      </c>
      <c r="J144">
        <v>-49.057244</v>
      </c>
      <c r="K144">
        <v>-1.35</v>
      </c>
      <c r="L144">
        <v>-51.61806</v>
      </c>
      <c r="M144">
        <v>-1.37</v>
      </c>
      <c r="N144">
        <v>-55.93948400000001</v>
      </c>
      <c r="O144">
        <v>-1.39</v>
      </c>
      <c r="P144">
        <v>-58.6785</v>
      </c>
      <c r="Q144">
        <v>-1.39</v>
      </c>
      <c r="R144">
        <v>-54.893812</v>
      </c>
      <c r="S144">
        <v>-1.37</v>
      </c>
      <c r="T144">
        <v>-54.738224</v>
      </c>
    </row>
    <row r="145" spans="1:20">
      <c r="A145">
        <v>-1.34</v>
      </c>
      <c r="B145">
        <v>-69.651014</v>
      </c>
      <c r="C145">
        <v>-1.29</v>
      </c>
      <c r="D145">
        <v>-52.75565400000001</v>
      </c>
      <c r="E145">
        <v>-1.31</v>
      </c>
      <c r="F145">
        <v>-49.449446</v>
      </c>
      <c r="G145">
        <v>-1.33</v>
      </c>
      <c r="H145">
        <v>-49.796592</v>
      </c>
      <c r="I145">
        <v>-1.34</v>
      </c>
      <c r="J145">
        <v>-52.47407</v>
      </c>
      <c r="K145">
        <v>-1.36</v>
      </c>
      <c r="L145">
        <v>-52.86425000000001</v>
      </c>
      <c r="M145">
        <v>-1.38</v>
      </c>
      <c r="N145">
        <v>-56.396682</v>
      </c>
      <c r="O145">
        <v>-1.4</v>
      </c>
      <c r="P145">
        <v>-59.728132</v>
      </c>
      <c r="Q145">
        <v>-1.38</v>
      </c>
      <c r="R145">
        <v>-52.986274</v>
      </c>
      <c r="S145">
        <v>-1.36</v>
      </c>
      <c r="T145">
        <v>-51.96611800000001</v>
      </c>
    </row>
    <row r="146" spans="1:20">
      <c r="A146">
        <v>-1.33</v>
      </c>
      <c r="B146">
        <v>-69.330354</v>
      </c>
      <c r="C146">
        <v>-1.3</v>
      </c>
      <c r="D146">
        <v>-52.314532</v>
      </c>
      <c r="E146">
        <v>-1.32</v>
      </c>
      <c r="F146">
        <v>-52.152828</v>
      </c>
      <c r="G146">
        <v>-1.34</v>
      </c>
      <c r="H146">
        <v>-51.616004</v>
      </c>
      <c r="I146">
        <v>-1.35</v>
      </c>
      <c r="J146">
        <v>-53.622078</v>
      </c>
      <c r="K146">
        <v>-1.37</v>
      </c>
      <c r="L146">
        <v>-56.00320799999999</v>
      </c>
      <c r="M146">
        <v>-1.39</v>
      </c>
      <c r="N146">
        <v>-57.686756</v>
      </c>
      <c r="O146">
        <v>-1.39</v>
      </c>
      <c r="P146">
        <v>-56.53909599999999</v>
      </c>
      <c r="Q146">
        <v>-1.37</v>
      </c>
      <c r="R146">
        <v>-54.559814</v>
      </c>
      <c r="S146">
        <v>-1.35</v>
      </c>
      <c r="T146">
        <v>-51.239072</v>
      </c>
    </row>
    <row r="147" spans="1:20">
      <c r="A147">
        <v>-1.32</v>
      </c>
      <c r="B147">
        <v>-67.381468</v>
      </c>
      <c r="C147">
        <v>-1.31</v>
      </c>
      <c r="D147">
        <v>-51.57677</v>
      </c>
      <c r="E147">
        <v>-1.33</v>
      </c>
      <c r="F147">
        <v>-50.859272</v>
      </c>
      <c r="G147">
        <v>-1.35</v>
      </c>
      <c r="H147">
        <v>-54.579764</v>
      </c>
      <c r="I147">
        <v>-1.36</v>
      </c>
      <c r="J147">
        <v>-53.071204</v>
      </c>
      <c r="K147">
        <v>-1.38</v>
      </c>
      <c r="L147">
        <v>-57.789494</v>
      </c>
      <c r="M147">
        <v>-1.4</v>
      </c>
      <c r="N147">
        <v>-59.12878000000001</v>
      </c>
      <c r="O147">
        <v>-1.38</v>
      </c>
      <c r="P147">
        <v>-53.79537000000001</v>
      </c>
      <c r="Q147">
        <v>-1.36</v>
      </c>
      <c r="R147">
        <v>-54.66659</v>
      </c>
      <c r="S147">
        <v>-1.34</v>
      </c>
      <c r="T147">
        <v>-52.223826</v>
      </c>
    </row>
    <row r="148" spans="1:20">
      <c r="A148">
        <v>-1.31</v>
      </c>
      <c r="B148">
        <v>-67.55914</v>
      </c>
      <c r="C148">
        <v>-1.32</v>
      </c>
      <c r="D148">
        <v>-54.96959</v>
      </c>
      <c r="E148">
        <v>-1.34</v>
      </c>
      <c r="F148">
        <v>-52.822676</v>
      </c>
      <c r="G148">
        <v>-1.36</v>
      </c>
      <c r="H148">
        <v>-55.227364</v>
      </c>
      <c r="I148">
        <v>-1.37</v>
      </c>
      <c r="J148">
        <v>-54.679202</v>
      </c>
      <c r="K148">
        <v>-1.39</v>
      </c>
      <c r="L148">
        <v>-58.40533800000001</v>
      </c>
      <c r="M148">
        <v>-1.39</v>
      </c>
      <c r="N148">
        <v>-57.074476</v>
      </c>
      <c r="O148">
        <v>-1.37</v>
      </c>
      <c r="P148">
        <v>-54.077882</v>
      </c>
      <c r="Q148">
        <v>-1.35</v>
      </c>
      <c r="R148">
        <v>-51.299158</v>
      </c>
      <c r="S148">
        <v>-1.33</v>
      </c>
      <c r="T148">
        <v>-52.43325600000001</v>
      </c>
    </row>
    <row r="149" spans="1:20">
      <c r="A149">
        <v>-1.3</v>
      </c>
      <c r="B149">
        <v>-68.37396199999999</v>
      </c>
      <c r="C149">
        <v>-1.33</v>
      </c>
      <c r="D149">
        <v>-56.187862</v>
      </c>
      <c r="E149">
        <v>-1.35</v>
      </c>
      <c r="F149">
        <v>-54.296906</v>
      </c>
      <c r="G149">
        <v>-1.37</v>
      </c>
      <c r="H149">
        <v>-55.83857400000001</v>
      </c>
      <c r="I149">
        <v>-1.38</v>
      </c>
      <c r="J149">
        <v>-58.75201</v>
      </c>
      <c r="K149">
        <v>-1.4</v>
      </c>
      <c r="L149">
        <v>-58.812938</v>
      </c>
      <c r="M149">
        <v>-1.38</v>
      </c>
      <c r="N149">
        <v>-54.85457599999999</v>
      </c>
      <c r="O149">
        <v>-1.36</v>
      </c>
      <c r="P149">
        <v>-54.400992</v>
      </c>
      <c r="Q149">
        <v>-1.34</v>
      </c>
      <c r="R149">
        <v>-51.691086</v>
      </c>
      <c r="S149">
        <v>-1.32</v>
      </c>
      <c r="T149">
        <v>-50.94147</v>
      </c>
    </row>
    <row r="150" spans="1:20">
      <c r="A150">
        <v>-1.29</v>
      </c>
      <c r="B150">
        <v>-67.439302</v>
      </c>
      <c r="C150">
        <v>-1.34</v>
      </c>
      <c r="D150">
        <v>-55.99022</v>
      </c>
      <c r="E150">
        <v>-1.36</v>
      </c>
      <c r="F150">
        <v>-58.422252</v>
      </c>
      <c r="G150">
        <v>-1.38</v>
      </c>
      <c r="H150">
        <v>-57.434214</v>
      </c>
      <c r="I150">
        <v>-1.39</v>
      </c>
      <c r="J150">
        <v>-60.53690400000001</v>
      </c>
      <c r="K150">
        <v>-1.39</v>
      </c>
      <c r="L150">
        <v>-56.16189799999999</v>
      </c>
      <c r="M150">
        <v>-1.37</v>
      </c>
      <c r="N150">
        <v>-54.435594</v>
      </c>
      <c r="O150">
        <v>-1.35</v>
      </c>
      <c r="P150">
        <v>-53.55954000000001</v>
      </c>
      <c r="Q150">
        <v>-1.33</v>
      </c>
      <c r="R150">
        <v>-51.936842</v>
      </c>
      <c r="S150">
        <v>-1.31</v>
      </c>
      <c r="T150">
        <v>-49.882858</v>
      </c>
    </row>
    <row r="151" spans="1:20">
      <c r="A151">
        <v>-1.28</v>
      </c>
      <c r="B151">
        <v>-64.72540000000001</v>
      </c>
      <c r="C151">
        <v>-1.35</v>
      </c>
      <c r="D151">
        <v>-56.729448</v>
      </c>
      <c r="E151">
        <v>-1.37</v>
      </c>
      <c r="F151">
        <v>-57.840296</v>
      </c>
      <c r="G151">
        <v>-1.39</v>
      </c>
      <c r="H151">
        <v>-61.417692</v>
      </c>
      <c r="I151">
        <v>-1.4</v>
      </c>
      <c r="J151">
        <v>-58.25512999999999</v>
      </c>
      <c r="K151">
        <v>-1.38</v>
      </c>
      <c r="L151">
        <v>-56.90851</v>
      </c>
      <c r="M151">
        <v>-1.36</v>
      </c>
      <c r="N151">
        <v>-53.977304</v>
      </c>
      <c r="O151">
        <v>-1.34</v>
      </c>
      <c r="P151">
        <v>-51.00038600000001</v>
      </c>
      <c r="Q151">
        <v>-1.32</v>
      </c>
      <c r="R151">
        <v>-52.707492</v>
      </c>
      <c r="S151">
        <v>-1.3</v>
      </c>
      <c r="T151">
        <v>-50.812058</v>
      </c>
    </row>
    <row r="152" spans="1:20">
      <c r="A152">
        <v>-1.27</v>
      </c>
      <c r="B152">
        <v>-64.279582</v>
      </c>
      <c r="C152">
        <v>-1.36</v>
      </c>
      <c r="D152">
        <v>-59.861178</v>
      </c>
      <c r="E152">
        <v>-1.38</v>
      </c>
      <c r="F152">
        <v>-58.996722</v>
      </c>
      <c r="G152">
        <v>-1.4</v>
      </c>
      <c r="H152">
        <v>-61.73564799999999</v>
      </c>
      <c r="I152">
        <v>-1.39</v>
      </c>
      <c r="J152">
        <v>-54.884902</v>
      </c>
      <c r="K152">
        <v>-1.37</v>
      </c>
      <c r="L152">
        <v>-54.82464</v>
      </c>
      <c r="M152">
        <v>-1.35</v>
      </c>
      <c r="N152">
        <v>-53.70637799999999</v>
      </c>
      <c r="O152">
        <v>-1.33</v>
      </c>
      <c r="P152">
        <v>-50.669022</v>
      </c>
      <c r="Q152">
        <v>-1.31</v>
      </c>
      <c r="R152">
        <v>-51.01566</v>
      </c>
      <c r="S152">
        <v>-1.29</v>
      </c>
      <c r="T152">
        <v>-50.94843</v>
      </c>
    </row>
    <row r="153" spans="1:20">
      <c r="A153">
        <v>-1.26</v>
      </c>
      <c r="B153">
        <v>-65.22170799999999</v>
      </c>
      <c r="C153">
        <v>-1.37</v>
      </c>
      <c r="D153">
        <v>-63.01283600000001</v>
      </c>
      <c r="E153">
        <v>-1.39</v>
      </c>
      <c r="F153">
        <v>-60.61962999999999</v>
      </c>
      <c r="G153">
        <v>-1.39</v>
      </c>
      <c r="H153">
        <v>-55.897982</v>
      </c>
      <c r="I153">
        <v>-1.38</v>
      </c>
      <c r="J153">
        <v>-55.432036</v>
      </c>
      <c r="K153">
        <v>-1.36</v>
      </c>
      <c r="L153">
        <v>-53.109392</v>
      </c>
      <c r="M153">
        <v>-1.34</v>
      </c>
      <c r="N153">
        <v>-52.725504</v>
      </c>
      <c r="O153">
        <v>-1.32</v>
      </c>
      <c r="P153">
        <v>-52.06138599999999</v>
      </c>
      <c r="Q153">
        <v>-1.3</v>
      </c>
      <c r="R153">
        <v>-49.362532</v>
      </c>
      <c r="S153">
        <v>-1.28</v>
      </c>
      <c r="T153">
        <v>-50.800432</v>
      </c>
    </row>
    <row r="154" spans="1:20">
      <c r="A154">
        <v>-1.25</v>
      </c>
      <c r="B154">
        <v>-65.446952</v>
      </c>
      <c r="C154">
        <v>-1.38</v>
      </c>
      <c r="D154">
        <v>-63.03537</v>
      </c>
      <c r="E154">
        <v>-1.4</v>
      </c>
      <c r="F154">
        <v>-63.509244</v>
      </c>
      <c r="G154">
        <v>-1.38</v>
      </c>
      <c r="H154">
        <v>-55.68564199999999</v>
      </c>
      <c r="I154">
        <v>-1.37</v>
      </c>
      <c r="J154">
        <v>-55.99860200000001</v>
      </c>
      <c r="K154">
        <v>-1.35</v>
      </c>
      <c r="L154">
        <v>-53.43503399999999</v>
      </c>
      <c r="M154">
        <v>-1.33</v>
      </c>
      <c r="N154">
        <v>-50.96299800000001</v>
      </c>
      <c r="O154">
        <v>-1.31</v>
      </c>
      <c r="P154">
        <v>-52.28328</v>
      </c>
      <c r="Q154">
        <v>-1.29</v>
      </c>
      <c r="R154">
        <v>-49.805898</v>
      </c>
      <c r="S154">
        <v>-1.27</v>
      </c>
      <c r="T154">
        <v>-47.5672</v>
      </c>
    </row>
    <row r="155" spans="1:20">
      <c r="A155">
        <v>-1.24</v>
      </c>
      <c r="B155">
        <v>-62.480488</v>
      </c>
      <c r="C155">
        <v>-1.39</v>
      </c>
      <c r="D155">
        <v>-65.16356399999999</v>
      </c>
      <c r="E155">
        <v>-1.39</v>
      </c>
      <c r="F155">
        <v>-59.85668399999999</v>
      </c>
      <c r="G155">
        <v>-1.37</v>
      </c>
      <c r="H155">
        <v>-56.335616</v>
      </c>
      <c r="I155">
        <v>-1.36</v>
      </c>
      <c r="J155">
        <v>-54.05240200000001</v>
      </c>
      <c r="K155">
        <v>-1.34</v>
      </c>
      <c r="L155">
        <v>-54.06351600000001</v>
      </c>
      <c r="M155">
        <v>-1.32</v>
      </c>
      <c r="N155">
        <v>-51.25671</v>
      </c>
      <c r="O155">
        <v>-1.3</v>
      </c>
      <c r="P155">
        <v>-50.457458</v>
      </c>
      <c r="Q155">
        <v>-1.28</v>
      </c>
      <c r="R155">
        <v>-51.53634</v>
      </c>
      <c r="S155">
        <v>-1.26</v>
      </c>
      <c r="T155">
        <v>-48.788834</v>
      </c>
    </row>
    <row r="156" spans="1:20">
      <c r="A156">
        <v>-1.23</v>
      </c>
      <c r="B156">
        <v>-62.396974</v>
      </c>
      <c r="C156">
        <v>-1.4</v>
      </c>
      <c r="D156">
        <v>-65.829336</v>
      </c>
      <c r="E156">
        <v>-1.38</v>
      </c>
      <c r="F156">
        <v>-56.454458</v>
      </c>
      <c r="G156">
        <v>-1.36</v>
      </c>
      <c r="H156">
        <v>-55.677624</v>
      </c>
      <c r="I156">
        <v>-1.35</v>
      </c>
      <c r="J156">
        <v>-52.80288</v>
      </c>
      <c r="K156">
        <v>-1.33</v>
      </c>
      <c r="L156">
        <v>-53.39253599999999</v>
      </c>
      <c r="M156">
        <v>-1.31</v>
      </c>
      <c r="N156">
        <v>-51.43395</v>
      </c>
      <c r="O156">
        <v>-1.29</v>
      </c>
      <c r="P156">
        <v>-49.90125</v>
      </c>
      <c r="Q156">
        <v>-1.27</v>
      </c>
      <c r="R156">
        <v>-50.70515</v>
      </c>
      <c r="S156">
        <v>-1.25</v>
      </c>
      <c r="T156">
        <v>-49.52777</v>
      </c>
    </row>
    <row r="157" spans="1:20">
      <c r="A157">
        <v>-1.22</v>
      </c>
      <c r="B157">
        <v>-62.727792</v>
      </c>
      <c r="C157">
        <v>-1.39</v>
      </c>
      <c r="D157">
        <v>-63.314458</v>
      </c>
      <c r="E157">
        <v>-1.37</v>
      </c>
      <c r="F157">
        <v>-56.772308</v>
      </c>
      <c r="G157">
        <v>-1.35</v>
      </c>
      <c r="H157">
        <v>-53.186328</v>
      </c>
      <c r="I157">
        <v>-1.34</v>
      </c>
      <c r="J157">
        <v>-54.306898</v>
      </c>
      <c r="K157">
        <v>-1.32</v>
      </c>
      <c r="L157">
        <v>-50.618636</v>
      </c>
      <c r="M157">
        <v>-1.3</v>
      </c>
      <c r="N157">
        <v>-52.277574</v>
      </c>
      <c r="O157">
        <v>-1.28</v>
      </c>
      <c r="P157">
        <v>-51.124932</v>
      </c>
      <c r="Q157">
        <v>-1.26</v>
      </c>
      <c r="R157">
        <v>-47.875316</v>
      </c>
      <c r="S157">
        <v>-1.24</v>
      </c>
      <c r="T157">
        <v>-48.997822</v>
      </c>
    </row>
    <row r="158" spans="1:20">
      <c r="A158">
        <v>-1.21</v>
      </c>
      <c r="B158">
        <v>-62.0569</v>
      </c>
      <c r="C158">
        <v>-1.38</v>
      </c>
      <c r="D158">
        <v>-61.29908</v>
      </c>
      <c r="E158">
        <v>-1.36</v>
      </c>
      <c r="F158">
        <v>-57.218858</v>
      </c>
      <c r="G158">
        <v>-1.34</v>
      </c>
      <c r="H158">
        <v>-54.173896</v>
      </c>
      <c r="I158">
        <v>-1.33</v>
      </c>
      <c r="J158">
        <v>-55.025144</v>
      </c>
      <c r="K158">
        <v>-1.31</v>
      </c>
      <c r="L158">
        <v>-51.50202400000001</v>
      </c>
      <c r="M158">
        <v>-1.29</v>
      </c>
      <c r="N158">
        <v>-50.193856</v>
      </c>
      <c r="O158">
        <v>-1.27</v>
      </c>
      <c r="P158">
        <v>-50.815528</v>
      </c>
      <c r="Q158">
        <v>-1.25</v>
      </c>
      <c r="R158">
        <v>-48.891512</v>
      </c>
      <c r="S158">
        <v>-1.23</v>
      </c>
      <c r="T158">
        <v>-46.952262</v>
      </c>
    </row>
    <row r="159" spans="1:20">
      <c r="A159">
        <v>-1.2</v>
      </c>
      <c r="B159">
        <v>-58.964996</v>
      </c>
      <c r="C159">
        <v>-1.37</v>
      </c>
      <c r="D159">
        <v>-59.441042</v>
      </c>
      <c r="E159">
        <v>-1.35</v>
      </c>
      <c r="F159">
        <v>-56.768538</v>
      </c>
      <c r="G159">
        <v>-1.33</v>
      </c>
      <c r="H159">
        <v>-53.96755399999999</v>
      </c>
      <c r="I159">
        <v>-1.32</v>
      </c>
      <c r="J159">
        <v>-53.27653</v>
      </c>
      <c r="K159">
        <v>-1.3</v>
      </c>
      <c r="L159">
        <v>-52.25911599999999</v>
      </c>
      <c r="M159">
        <v>-1.28</v>
      </c>
      <c r="N159">
        <v>-50.553588</v>
      </c>
      <c r="O159">
        <v>-1.26</v>
      </c>
      <c r="P159">
        <v>-49.309998</v>
      </c>
      <c r="Q159">
        <v>-1.24</v>
      </c>
      <c r="R159">
        <v>-48.717348</v>
      </c>
      <c r="S159">
        <v>-1.22</v>
      </c>
      <c r="T159">
        <v>-46.882686</v>
      </c>
    </row>
    <row r="160" spans="1:20">
      <c r="A160">
        <v>-1.19</v>
      </c>
      <c r="B160">
        <v>-58.092876</v>
      </c>
      <c r="C160">
        <v>-1.36</v>
      </c>
      <c r="D160">
        <v>-59.18799199999999</v>
      </c>
      <c r="E160">
        <v>-1.34</v>
      </c>
      <c r="F160">
        <v>-54.824344</v>
      </c>
      <c r="G160">
        <v>-1.32</v>
      </c>
      <c r="H160">
        <v>-54.157628</v>
      </c>
      <c r="I160">
        <v>-1.31</v>
      </c>
      <c r="J160">
        <v>-51.350972</v>
      </c>
      <c r="K160">
        <v>-1.29</v>
      </c>
      <c r="L160">
        <v>-53.12125200000001</v>
      </c>
      <c r="M160">
        <v>-1.27</v>
      </c>
      <c r="N160">
        <v>-50.732986</v>
      </c>
      <c r="O160">
        <v>-1.25</v>
      </c>
      <c r="P160">
        <v>-48.06177599999999</v>
      </c>
      <c r="Q160">
        <v>-1.23</v>
      </c>
      <c r="R160">
        <v>-48.055224</v>
      </c>
      <c r="S160">
        <v>-1.21</v>
      </c>
      <c r="T160">
        <v>-46.729432</v>
      </c>
    </row>
    <row r="161" spans="1:20">
      <c r="A161">
        <v>-1.18</v>
      </c>
      <c r="B161">
        <v>-57.814228</v>
      </c>
      <c r="C161">
        <v>-1.35</v>
      </c>
      <c r="D161">
        <v>-60.013482</v>
      </c>
      <c r="E161">
        <v>-1.33</v>
      </c>
      <c r="F161">
        <v>-54.390558</v>
      </c>
      <c r="G161">
        <v>-1.31</v>
      </c>
      <c r="H161">
        <v>-52.265288</v>
      </c>
      <c r="I161">
        <v>-1.3</v>
      </c>
      <c r="J161">
        <v>-51.966128</v>
      </c>
      <c r="K161">
        <v>-1.28</v>
      </c>
      <c r="L161">
        <v>-50.551796</v>
      </c>
      <c r="M161">
        <v>-1.26</v>
      </c>
      <c r="N161">
        <v>-50.25134799999999</v>
      </c>
      <c r="O161">
        <v>-1.24</v>
      </c>
      <c r="P161">
        <v>-48.584482</v>
      </c>
      <c r="Q161">
        <v>-1.22</v>
      </c>
      <c r="R161">
        <v>-46.7825</v>
      </c>
      <c r="S161">
        <v>-1.2</v>
      </c>
      <c r="T161">
        <v>-46.971624</v>
      </c>
    </row>
    <row r="162" spans="1:20">
      <c r="A162">
        <v>-1.17</v>
      </c>
      <c r="B162">
        <v>-57.775012</v>
      </c>
      <c r="C162">
        <v>-1.34</v>
      </c>
      <c r="D162">
        <v>-59.734374</v>
      </c>
      <c r="E162">
        <v>-1.32</v>
      </c>
      <c r="F162">
        <v>-55.579424</v>
      </c>
      <c r="G162">
        <v>-1.3</v>
      </c>
      <c r="H162">
        <v>-51.54769599999999</v>
      </c>
      <c r="I162">
        <v>-1.29</v>
      </c>
      <c r="J162">
        <v>-52.880922</v>
      </c>
      <c r="K162">
        <v>-1.27</v>
      </c>
      <c r="L162">
        <v>-49.544536</v>
      </c>
      <c r="M162">
        <v>-1.25</v>
      </c>
      <c r="N162">
        <v>-49.60657</v>
      </c>
      <c r="O162">
        <v>-1.23</v>
      </c>
      <c r="P162">
        <v>-49.101396</v>
      </c>
      <c r="Q162">
        <v>-1.21</v>
      </c>
      <c r="R162">
        <v>-47.155976</v>
      </c>
      <c r="S162">
        <v>-1.19</v>
      </c>
      <c r="T162">
        <v>-44.01749</v>
      </c>
    </row>
    <row r="163" spans="1:20">
      <c r="A163">
        <v>-1.16</v>
      </c>
      <c r="B163">
        <v>-55.05445999999999</v>
      </c>
      <c r="C163">
        <v>-1.33</v>
      </c>
      <c r="D163">
        <v>-57.564888</v>
      </c>
      <c r="E163">
        <v>-1.31</v>
      </c>
      <c r="F163">
        <v>-55.198826</v>
      </c>
      <c r="G163">
        <v>-1.29</v>
      </c>
      <c r="H163">
        <v>-52.143308</v>
      </c>
      <c r="I163">
        <v>-1.28</v>
      </c>
      <c r="J163">
        <v>-50.648174</v>
      </c>
      <c r="K163">
        <v>-1.26</v>
      </c>
      <c r="L163">
        <v>-50.748078</v>
      </c>
      <c r="M163">
        <v>-1.24</v>
      </c>
      <c r="N163">
        <v>-47.675676</v>
      </c>
      <c r="O163">
        <v>-1.22</v>
      </c>
      <c r="P163">
        <v>-47.716118</v>
      </c>
      <c r="Q163">
        <v>-1.2</v>
      </c>
      <c r="R163">
        <v>-46.493278</v>
      </c>
      <c r="S163">
        <v>-1.18</v>
      </c>
      <c r="T163">
        <v>-43.293194</v>
      </c>
    </row>
    <row r="164" spans="1:20">
      <c r="A164">
        <v>-1.15</v>
      </c>
      <c r="B164">
        <v>-53.922534</v>
      </c>
      <c r="C164">
        <v>-1.32</v>
      </c>
      <c r="D164">
        <v>-57.338694</v>
      </c>
      <c r="E164">
        <v>-1.3</v>
      </c>
      <c r="F164">
        <v>-53.043868</v>
      </c>
      <c r="G164">
        <v>-1.28</v>
      </c>
      <c r="H164">
        <v>-52.012154</v>
      </c>
      <c r="I164">
        <v>-1.27</v>
      </c>
      <c r="J164">
        <v>-50.314226</v>
      </c>
      <c r="K164">
        <v>-1.25</v>
      </c>
      <c r="L164">
        <v>-50.552348</v>
      </c>
      <c r="M164">
        <v>-1.23</v>
      </c>
      <c r="N164">
        <v>-48.79122</v>
      </c>
      <c r="O164">
        <v>-1.21</v>
      </c>
      <c r="P164">
        <v>-46.393468</v>
      </c>
      <c r="Q164">
        <v>-1.19</v>
      </c>
      <c r="R164">
        <v>-46.308082</v>
      </c>
      <c r="S164">
        <v>-1.17</v>
      </c>
      <c r="T164">
        <v>-43.546304</v>
      </c>
    </row>
    <row r="165" spans="1:20">
      <c r="A165">
        <v>-1.14</v>
      </c>
      <c r="B165">
        <v>-53.215084</v>
      </c>
      <c r="C165">
        <v>-1.31</v>
      </c>
      <c r="D165">
        <v>-58.821814</v>
      </c>
      <c r="E165">
        <v>-1.29</v>
      </c>
      <c r="F165">
        <v>-52.606366</v>
      </c>
      <c r="G165">
        <v>-1.27</v>
      </c>
      <c r="H165">
        <v>-52.02455199999999</v>
      </c>
      <c r="I165">
        <v>-1.26</v>
      </c>
      <c r="J165">
        <v>-50.47762400000001</v>
      </c>
      <c r="K165">
        <v>-1.24</v>
      </c>
      <c r="L165">
        <v>-48.824102</v>
      </c>
      <c r="M165">
        <v>-1.22</v>
      </c>
      <c r="N165">
        <v>-48.853302</v>
      </c>
      <c r="O165">
        <v>-1.2</v>
      </c>
      <c r="P165">
        <v>-46.403996</v>
      </c>
      <c r="Q165">
        <v>-1.18</v>
      </c>
      <c r="R165">
        <v>-43.36026</v>
      </c>
      <c r="S165">
        <v>-1.16</v>
      </c>
      <c r="T165">
        <v>-43.105616</v>
      </c>
    </row>
    <row r="166" spans="1:20">
      <c r="A166">
        <v>-1.13</v>
      </c>
      <c r="B166">
        <v>-51.479995</v>
      </c>
      <c r="C166">
        <v>-1.3</v>
      </c>
      <c r="D166">
        <v>-58.51307000000001</v>
      </c>
      <c r="E166">
        <v>-1.28</v>
      </c>
      <c r="F166">
        <v>-53.718372</v>
      </c>
      <c r="G166">
        <v>-1.26</v>
      </c>
      <c r="H166">
        <v>-50.428432</v>
      </c>
      <c r="I166">
        <v>-1.25</v>
      </c>
      <c r="J166">
        <v>-51.265378</v>
      </c>
      <c r="K166">
        <v>-1.23</v>
      </c>
      <c r="L166">
        <v>-48.10717</v>
      </c>
      <c r="M166">
        <v>-1.21</v>
      </c>
      <c r="N166">
        <v>-46.688376</v>
      </c>
      <c r="O166">
        <v>-1.19</v>
      </c>
      <c r="P166">
        <v>-47.21012</v>
      </c>
      <c r="Q166">
        <v>-1.17</v>
      </c>
      <c r="R166">
        <v>-43.50820599999999</v>
      </c>
      <c r="S166">
        <v>-1.15</v>
      </c>
      <c r="T166">
        <v>-41.178886</v>
      </c>
    </row>
    <row r="167" spans="1:20">
      <c r="C167">
        <v>-1.29</v>
      </c>
      <c r="D167">
        <v>-56.15830200000001</v>
      </c>
      <c r="E167">
        <v>-1.27</v>
      </c>
      <c r="F167">
        <v>-53.63271999999999</v>
      </c>
      <c r="G167">
        <v>-1.25</v>
      </c>
      <c r="H167">
        <v>-51.315122</v>
      </c>
      <c r="I167">
        <v>-1.24</v>
      </c>
      <c r="J167">
        <v>-49.935732</v>
      </c>
      <c r="K167">
        <v>-1.22</v>
      </c>
      <c r="L167">
        <v>-48.790048</v>
      </c>
      <c r="M167">
        <v>-1.2</v>
      </c>
      <c r="N167">
        <v>-45.669566</v>
      </c>
      <c r="O167">
        <v>-1.18</v>
      </c>
      <c r="P167">
        <v>-46.812826</v>
      </c>
      <c r="Q167">
        <v>-1.16</v>
      </c>
      <c r="R167">
        <v>-42.588656</v>
      </c>
      <c r="S167">
        <v>-1.14</v>
      </c>
      <c r="T167">
        <v>-39.883264</v>
      </c>
    </row>
    <row r="168" spans="1:20">
      <c r="C168">
        <v>-1.28</v>
      </c>
      <c r="D168">
        <v>-55.96928800000001</v>
      </c>
      <c r="E168">
        <v>-1.26</v>
      </c>
      <c r="F168">
        <v>-52.82637200000001</v>
      </c>
      <c r="G168">
        <v>-1.24</v>
      </c>
      <c r="H168">
        <v>-51.658264</v>
      </c>
      <c r="I168">
        <v>-1.23</v>
      </c>
      <c r="J168">
        <v>-48.239914</v>
      </c>
      <c r="K168">
        <v>-1.21</v>
      </c>
      <c r="L168">
        <v>-48.9926</v>
      </c>
      <c r="M168">
        <v>-1.19</v>
      </c>
      <c r="N168">
        <v>-45.877852</v>
      </c>
      <c r="O168">
        <v>-1.17</v>
      </c>
      <c r="P168">
        <v>-42.643922</v>
      </c>
      <c r="Q168">
        <v>-1.15</v>
      </c>
      <c r="R168">
        <v>-42.768058</v>
      </c>
      <c r="S168">
        <v>-1.13</v>
      </c>
      <c r="T168">
        <v>-39.738624</v>
      </c>
    </row>
    <row r="169" spans="1:20">
      <c r="C169">
        <v>-1.27</v>
      </c>
      <c r="D169">
        <v>-56.786306</v>
      </c>
      <c r="E169">
        <v>-1.25</v>
      </c>
      <c r="F169">
        <v>-52.809304</v>
      </c>
      <c r="G169">
        <v>-1.23</v>
      </c>
      <c r="H169">
        <v>-50.43499799999999</v>
      </c>
      <c r="I169">
        <v>-1.22</v>
      </c>
      <c r="J169">
        <v>-48.905924</v>
      </c>
      <c r="K169">
        <v>-1.2</v>
      </c>
      <c r="L169">
        <v>-46.561028</v>
      </c>
      <c r="M169">
        <v>-1.18</v>
      </c>
      <c r="N169">
        <v>-46.298546</v>
      </c>
      <c r="O169">
        <v>-1.16</v>
      </c>
      <c r="P169">
        <v>-42.893492</v>
      </c>
      <c r="Q169">
        <v>-1.14</v>
      </c>
      <c r="R169">
        <v>-40.5149</v>
      </c>
      <c r="S169">
        <v>-1.12</v>
      </c>
      <c r="T169">
        <v>-39.099536</v>
      </c>
    </row>
    <row r="170" spans="1:20">
      <c r="C170">
        <v>-1.26</v>
      </c>
      <c r="D170">
        <v>-56.821012</v>
      </c>
      <c r="E170">
        <v>-1.24</v>
      </c>
      <c r="F170">
        <v>-51.77665399999999</v>
      </c>
      <c r="G170">
        <v>-1.22</v>
      </c>
      <c r="H170">
        <v>-47.540926</v>
      </c>
      <c r="I170">
        <v>-1.21</v>
      </c>
      <c r="J170">
        <v>-47.969108</v>
      </c>
      <c r="K170">
        <v>-1.19</v>
      </c>
      <c r="L170">
        <v>-45.641082</v>
      </c>
      <c r="M170">
        <v>-1.17</v>
      </c>
      <c r="N170">
        <v>-44.663652</v>
      </c>
      <c r="O170">
        <v>-1.15</v>
      </c>
      <c r="P170">
        <v>-42.97649199999999</v>
      </c>
      <c r="Q170">
        <v>-1.13</v>
      </c>
      <c r="R170">
        <v>-39.112708</v>
      </c>
      <c r="S170">
        <v>-1.11</v>
      </c>
      <c r="T170">
        <v>-37.371676</v>
      </c>
    </row>
    <row r="171" spans="1:20">
      <c r="C171">
        <v>-1.25</v>
      </c>
      <c r="D171">
        <v>-55.357808</v>
      </c>
      <c r="E171">
        <v>-1.23</v>
      </c>
      <c r="F171">
        <v>-51.911782</v>
      </c>
      <c r="G171">
        <v>-1.21</v>
      </c>
      <c r="H171">
        <v>-47.983728</v>
      </c>
      <c r="I171">
        <v>-1.2</v>
      </c>
      <c r="J171">
        <v>-48.307518</v>
      </c>
      <c r="K171">
        <v>-1.18</v>
      </c>
      <c r="L171">
        <v>-45.702658</v>
      </c>
      <c r="M171">
        <v>-1.16</v>
      </c>
      <c r="N171">
        <v>-42.359482</v>
      </c>
      <c r="O171">
        <v>-1.14</v>
      </c>
      <c r="P171">
        <v>-42.379732</v>
      </c>
      <c r="Q171">
        <v>-1.12</v>
      </c>
      <c r="R171">
        <v>-39.209746</v>
      </c>
      <c r="S171">
        <v>-1.1</v>
      </c>
      <c r="T171">
        <v>-34.80753</v>
      </c>
    </row>
    <row r="172" spans="1:20">
      <c r="C172">
        <v>-1.24</v>
      </c>
      <c r="D172">
        <v>-53.483092</v>
      </c>
      <c r="E172">
        <v>-1.22</v>
      </c>
      <c r="F172">
        <v>-50.319456</v>
      </c>
      <c r="G172">
        <v>-1.2</v>
      </c>
      <c r="H172">
        <v>-49.011564</v>
      </c>
      <c r="I172">
        <v>-1.19</v>
      </c>
      <c r="J172">
        <v>-45.61718</v>
      </c>
      <c r="K172">
        <v>-1.17</v>
      </c>
      <c r="L172">
        <v>-45.958016</v>
      </c>
      <c r="M172">
        <v>-1.15</v>
      </c>
      <c r="N172">
        <v>-41.880676</v>
      </c>
      <c r="O172">
        <v>-1.13</v>
      </c>
      <c r="P172">
        <v>-38.462782</v>
      </c>
      <c r="Q172">
        <v>-1.11</v>
      </c>
      <c r="R172">
        <v>-38.298888</v>
      </c>
      <c r="S172">
        <v>-1.09</v>
      </c>
      <c r="T172">
        <v>-34.308256</v>
      </c>
    </row>
    <row r="173" spans="1:20">
      <c r="C173">
        <v>-1.23</v>
      </c>
      <c r="D173">
        <v>-54.327586</v>
      </c>
      <c r="E173">
        <v>-1.21</v>
      </c>
      <c r="F173">
        <v>-48.27101</v>
      </c>
      <c r="G173">
        <v>-1.19</v>
      </c>
      <c r="H173">
        <v>-47.211292</v>
      </c>
      <c r="I173">
        <v>-1.18</v>
      </c>
      <c r="J173">
        <v>-45.031966</v>
      </c>
      <c r="K173">
        <v>-1.16</v>
      </c>
      <c r="L173">
        <v>-43.940412</v>
      </c>
      <c r="M173">
        <v>-1.14</v>
      </c>
      <c r="N173">
        <v>-41.639878</v>
      </c>
      <c r="O173">
        <v>-1.12</v>
      </c>
      <c r="P173">
        <v>-38.456968</v>
      </c>
      <c r="Q173">
        <v>-1.1</v>
      </c>
      <c r="R173">
        <v>-35.378392</v>
      </c>
      <c r="S173">
        <v>-1.08</v>
      </c>
      <c r="T173">
        <v>-34.72569</v>
      </c>
    </row>
    <row r="174" spans="1:20">
      <c r="C174">
        <v>-1.22</v>
      </c>
      <c r="D174">
        <v>-53.711072</v>
      </c>
      <c r="E174">
        <v>-1.2</v>
      </c>
      <c r="F174">
        <v>-48.422724</v>
      </c>
      <c r="G174">
        <v>-1.18</v>
      </c>
      <c r="H174">
        <v>-45.052468</v>
      </c>
      <c r="I174">
        <v>-1.17</v>
      </c>
      <c r="J174">
        <v>-44.67695999999999</v>
      </c>
      <c r="K174">
        <v>-1.15</v>
      </c>
      <c r="L174">
        <v>-41.815668</v>
      </c>
      <c r="M174">
        <v>-1.13</v>
      </c>
      <c r="N174">
        <v>-40.71044</v>
      </c>
      <c r="O174">
        <v>-1.11</v>
      </c>
      <c r="P174">
        <v>-38.112152</v>
      </c>
      <c r="Q174">
        <v>-1.09</v>
      </c>
      <c r="R174">
        <v>-33.222354</v>
      </c>
      <c r="S174">
        <v>-1.07</v>
      </c>
      <c r="T174">
        <v>-31.844338</v>
      </c>
    </row>
    <row r="175" spans="1:20">
      <c r="C175">
        <v>-1.21</v>
      </c>
      <c r="D175">
        <v>-52.522096</v>
      </c>
      <c r="E175">
        <v>-1.19</v>
      </c>
      <c r="F175">
        <v>-48.496576</v>
      </c>
      <c r="G175">
        <v>-1.17</v>
      </c>
      <c r="H175">
        <v>-44.911686</v>
      </c>
      <c r="I175">
        <v>-1.16</v>
      </c>
      <c r="J175">
        <v>-44.57436</v>
      </c>
      <c r="K175">
        <v>-1.14</v>
      </c>
      <c r="L175">
        <v>-41.94145200000001</v>
      </c>
      <c r="M175">
        <v>-1.12</v>
      </c>
      <c r="N175">
        <v>-39.041806</v>
      </c>
      <c r="O175">
        <v>-1.1</v>
      </c>
      <c r="P175">
        <v>-37.058736</v>
      </c>
      <c r="Q175">
        <v>-1.08</v>
      </c>
      <c r="R175">
        <v>-33.587858</v>
      </c>
      <c r="S175">
        <v>-1.06</v>
      </c>
      <c r="T175">
        <v>-30.270704</v>
      </c>
    </row>
    <row r="176" spans="1:20">
      <c r="C176">
        <v>-1.2</v>
      </c>
      <c r="D176">
        <v>-49.916318</v>
      </c>
      <c r="E176">
        <v>-1.18</v>
      </c>
      <c r="F176">
        <v>-47.975304</v>
      </c>
      <c r="G176">
        <v>-1.16</v>
      </c>
      <c r="H176">
        <v>-44.936276</v>
      </c>
      <c r="I176">
        <v>-1.15</v>
      </c>
      <c r="J176">
        <v>-41.796208</v>
      </c>
      <c r="K176">
        <v>-1.13</v>
      </c>
      <c r="L176">
        <v>-41.159186</v>
      </c>
      <c r="M176">
        <v>-1.11</v>
      </c>
      <c r="N176">
        <v>-37.177892</v>
      </c>
      <c r="O176">
        <v>-1.09</v>
      </c>
      <c r="P176">
        <v>-34.596864</v>
      </c>
      <c r="Q176">
        <v>-1.07</v>
      </c>
      <c r="R176">
        <v>-33.07032</v>
      </c>
      <c r="S176">
        <v>-1.05</v>
      </c>
      <c r="T176">
        <v>-29.100068</v>
      </c>
    </row>
    <row r="177" spans="3:20">
      <c r="C177">
        <v>-1.19</v>
      </c>
      <c r="D177">
        <v>-51.42844599999999</v>
      </c>
      <c r="E177">
        <v>-1.17</v>
      </c>
      <c r="F177">
        <v>-45.768736</v>
      </c>
      <c r="G177">
        <v>-1.15</v>
      </c>
      <c r="H177">
        <v>-44.256812</v>
      </c>
      <c r="I177">
        <v>-1.14</v>
      </c>
      <c r="J177">
        <v>-40.55466</v>
      </c>
      <c r="K177">
        <v>-1.12</v>
      </c>
      <c r="L177">
        <v>-39.776266</v>
      </c>
      <c r="M177">
        <v>-1.1</v>
      </c>
      <c r="N177">
        <v>-36.987484</v>
      </c>
      <c r="O177">
        <v>-1.08</v>
      </c>
      <c r="P177">
        <v>-33.105672</v>
      </c>
      <c r="Q177">
        <v>-1.06</v>
      </c>
      <c r="R177">
        <v>-30.561092</v>
      </c>
      <c r="S177">
        <v>-1.04</v>
      </c>
      <c r="T177">
        <v>-28.458556</v>
      </c>
    </row>
    <row r="178" spans="3:20">
      <c r="C178">
        <v>-1.18</v>
      </c>
      <c r="D178">
        <v>-50.602102</v>
      </c>
      <c r="E178">
        <v>-1.16</v>
      </c>
      <c r="F178">
        <v>-45.628252</v>
      </c>
      <c r="G178">
        <v>-1.14</v>
      </c>
      <c r="H178">
        <v>-40.59808</v>
      </c>
      <c r="I178">
        <v>-1.13</v>
      </c>
      <c r="J178">
        <v>-41.427182</v>
      </c>
      <c r="K178">
        <v>-1.11</v>
      </c>
      <c r="L178">
        <v>-37.063756</v>
      </c>
      <c r="M178">
        <v>-1.09</v>
      </c>
      <c r="N178">
        <v>-36.672636</v>
      </c>
      <c r="O178">
        <v>-1.07</v>
      </c>
      <c r="P178">
        <v>-32.081282</v>
      </c>
      <c r="Q178">
        <v>-1.05</v>
      </c>
      <c r="R178">
        <v>-28.443022</v>
      </c>
      <c r="S178">
        <v>-1.03</v>
      </c>
      <c r="T178">
        <v>-25.438466</v>
      </c>
    </row>
    <row r="179" spans="3:20">
      <c r="C179">
        <v>-1.17</v>
      </c>
      <c r="D179">
        <v>-48.767718</v>
      </c>
      <c r="E179">
        <v>-1.15</v>
      </c>
      <c r="F179">
        <v>-44.86476</v>
      </c>
      <c r="G179">
        <v>-1.13</v>
      </c>
      <c r="H179">
        <v>-39.893362</v>
      </c>
      <c r="I179">
        <v>-1.12</v>
      </c>
      <c r="J179">
        <v>-39.943244</v>
      </c>
      <c r="K179">
        <v>-1.1</v>
      </c>
      <c r="L179">
        <v>-37.205906</v>
      </c>
      <c r="M179">
        <v>-1.08</v>
      </c>
      <c r="N179">
        <v>-33.135048</v>
      </c>
      <c r="O179">
        <v>-1.06</v>
      </c>
      <c r="P179">
        <v>-32.105692</v>
      </c>
      <c r="Q179">
        <v>-1.04</v>
      </c>
      <c r="R179">
        <v>-27.647038</v>
      </c>
      <c r="S179">
        <v>-1.02</v>
      </c>
      <c r="T179">
        <v>-22.273046</v>
      </c>
    </row>
    <row r="180" spans="3:20">
      <c r="C180">
        <v>-1.16</v>
      </c>
      <c r="D180">
        <v>-47.51184</v>
      </c>
      <c r="E180">
        <v>-1.14</v>
      </c>
      <c r="F180">
        <v>-44.342634</v>
      </c>
      <c r="G180">
        <v>-1.12</v>
      </c>
      <c r="H180">
        <v>-41.401278</v>
      </c>
      <c r="I180">
        <v>-1.11</v>
      </c>
      <c r="J180">
        <v>-39.00617</v>
      </c>
      <c r="K180">
        <v>-1.09</v>
      </c>
      <c r="L180">
        <v>-35.852564</v>
      </c>
      <c r="M180">
        <v>-1.07</v>
      </c>
      <c r="N180">
        <v>-31.642478</v>
      </c>
      <c r="O180">
        <v>-1.05</v>
      </c>
      <c r="P180">
        <v>-29.591042</v>
      </c>
      <c r="Q180">
        <v>-1.03</v>
      </c>
      <c r="R180">
        <v>-25.792494</v>
      </c>
      <c r="S180">
        <v>-1.01</v>
      </c>
      <c r="T180">
        <v>-21.303218</v>
      </c>
    </row>
    <row r="181" spans="3:20">
      <c r="C181">
        <v>-1.15</v>
      </c>
      <c r="D181">
        <v>-47.088926</v>
      </c>
      <c r="E181">
        <v>-1.13</v>
      </c>
      <c r="F181">
        <v>-41.18956</v>
      </c>
      <c r="G181">
        <v>-1.11</v>
      </c>
      <c r="H181">
        <v>-39.695082</v>
      </c>
      <c r="I181">
        <v>-1.1</v>
      </c>
      <c r="J181">
        <v>-36.123794</v>
      </c>
      <c r="K181">
        <v>-1.08</v>
      </c>
      <c r="L181">
        <v>-35.71614599999999</v>
      </c>
      <c r="M181">
        <v>-1.06</v>
      </c>
      <c r="N181">
        <v>-32.37036</v>
      </c>
      <c r="O181">
        <v>-1.04</v>
      </c>
      <c r="P181">
        <v>-26.2362</v>
      </c>
      <c r="Q181">
        <v>-1.02</v>
      </c>
      <c r="R181">
        <v>-24.844566</v>
      </c>
      <c r="S181">
        <v>-1</v>
      </c>
      <c r="T181">
        <v>-20.99013</v>
      </c>
    </row>
    <row r="182" spans="3:20">
      <c r="C182">
        <v>-1.14</v>
      </c>
      <c r="D182">
        <v>-46.424096</v>
      </c>
      <c r="E182">
        <v>-1.12</v>
      </c>
      <c r="F182">
        <v>-40.504346</v>
      </c>
      <c r="G182">
        <v>-1.1</v>
      </c>
      <c r="H182">
        <v>-36.89656599999999</v>
      </c>
      <c r="I182">
        <v>-1.09</v>
      </c>
      <c r="J182">
        <v>-35.989088</v>
      </c>
      <c r="K182">
        <v>-1.07</v>
      </c>
      <c r="L182">
        <v>-31.299346</v>
      </c>
      <c r="M182">
        <v>-1.05</v>
      </c>
      <c r="N182">
        <v>-29.778216</v>
      </c>
      <c r="O182">
        <v>-1.03</v>
      </c>
      <c r="P182">
        <v>-26.571132</v>
      </c>
      <c r="Q182">
        <v>-1.01</v>
      </c>
      <c r="R182">
        <v>-20.414032</v>
      </c>
      <c r="S182">
        <v>-0.99</v>
      </c>
      <c r="T182">
        <v>-20.539646</v>
      </c>
    </row>
    <row r="183" spans="3:20">
      <c r="C183">
        <v>-1.13</v>
      </c>
      <c r="D183">
        <v>-45.342548</v>
      </c>
      <c r="E183">
        <v>-1.11</v>
      </c>
      <c r="F183">
        <v>-41.00858</v>
      </c>
      <c r="G183">
        <v>-1.09</v>
      </c>
      <c r="H183">
        <v>-35.21032599999999</v>
      </c>
      <c r="I183">
        <v>-1.08</v>
      </c>
      <c r="J183">
        <v>-35.297388</v>
      </c>
      <c r="K183">
        <v>-1.06</v>
      </c>
      <c r="L183">
        <v>-30.916214</v>
      </c>
      <c r="M183">
        <v>-1.04</v>
      </c>
      <c r="N183">
        <v>-26.73008</v>
      </c>
      <c r="O183">
        <v>-1.02</v>
      </c>
      <c r="P183">
        <v>-24.915852</v>
      </c>
      <c r="Q183">
        <v>-1</v>
      </c>
      <c r="R183">
        <v>-20.621688</v>
      </c>
      <c r="S183">
        <v>-0.98</v>
      </c>
      <c r="T183">
        <v>-16.784506</v>
      </c>
    </row>
    <row r="184" spans="3:20">
      <c r="C184">
        <v>-1.12</v>
      </c>
      <c r="D184">
        <v>-42.578964</v>
      </c>
      <c r="E184">
        <v>-1.1</v>
      </c>
      <c r="F184">
        <v>-39.091634</v>
      </c>
      <c r="G184">
        <v>-1.08</v>
      </c>
      <c r="H184">
        <v>-35.0183625</v>
      </c>
      <c r="I184">
        <v>-1.07</v>
      </c>
      <c r="J184">
        <v>-32.353172</v>
      </c>
      <c r="K184">
        <v>-1.05</v>
      </c>
      <c r="L184">
        <v>-30.181354</v>
      </c>
      <c r="M184">
        <v>-1.03</v>
      </c>
      <c r="N184">
        <v>-25.537808</v>
      </c>
      <c r="O184">
        <v>-1.01</v>
      </c>
      <c r="P184">
        <v>-22.055284</v>
      </c>
      <c r="Q184">
        <v>-0.99</v>
      </c>
      <c r="R184">
        <v>-20.60034</v>
      </c>
      <c r="S184">
        <v>-0.97</v>
      </c>
      <c r="T184">
        <v>-15.3043175</v>
      </c>
    </row>
    <row r="185" spans="3:20">
      <c r="C185">
        <v>-1.11</v>
      </c>
      <c r="D185">
        <v>-43.2058</v>
      </c>
      <c r="I185">
        <v>-1.06</v>
      </c>
      <c r="J185">
        <v>-31.17341</v>
      </c>
      <c r="K185">
        <v>-1.04</v>
      </c>
      <c r="L185">
        <v>-29.02768666666667</v>
      </c>
      <c r="M185">
        <v>-1.02</v>
      </c>
      <c r="N185">
        <v>-24.433605</v>
      </c>
      <c r="O185">
        <v>-1</v>
      </c>
      <c r="P185">
        <v>-19.13208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2026-03-07T04:58:44Z</dcterms:created>
  <dcterms:modified xsi:type="dcterms:W3CDTF">2026-03-07T04:58:44Z</dcterms:modified>
</cp:coreProperties>
</file>