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<sst xmlns="http://schemas.openxmlformats.org/spreadsheetml/2006/main" count="30" uniqueCount="12">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</sst>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28.7933095959596</c:v>
                </c:pt>
                <c:pt idx="1">
                  <c:v>-59.7619</c:v>
                </c:pt>
                <c:pt idx="2">
                  <c:v>-49.525318</c:v>
                </c:pt>
                <c:pt idx="3">
                  <c:v>-37.983448</c:v>
                </c:pt>
                <c:pt idx="4">
                  <c:v>-34.010678</c:v>
                </c:pt>
                <c:pt idx="5">
                  <c:v>-30.251724</c:v>
                </c:pt>
                <c:pt idx="6">
                  <c:v>-26.443778</c:v>
                </c:pt>
                <c:pt idx="7">
                  <c:v>-22.781942</c:v>
                </c:pt>
                <c:pt idx="8">
                  <c:v>-20.730912</c:v>
                </c:pt>
                <c:pt idx="9">
                  <c:v>-17.999452</c:v>
                </c:pt>
                <c:pt idx="10">
                  <c:v>-14.568906</c:v>
                </c:pt>
                <c:pt idx="11">
                  <c:v>-10.482599</c:v>
                </c:pt>
                <c:pt idx="12">
                  <c:v>-8.483420200000001</c:v>
                </c:pt>
                <c:pt idx="13">
                  <c:v>-7.1413636</c:v>
                </c:pt>
                <c:pt idx="14">
                  <c:v>-4.0878058</c:v>
                </c:pt>
                <c:pt idx="15">
                  <c:v>-0.1838988</c:v>
                </c:pt>
                <c:pt idx="16">
                  <c:v>2.9952992</c:v>
                </c:pt>
                <c:pt idx="17">
                  <c:v>4.523557599999999</c:v>
                </c:pt>
                <c:pt idx="18">
                  <c:v>7.7069918</c:v>
                </c:pt>
                <c:pt idx="19">
                  <c:v>12.204246</c:v>
                </c:pt>
                <c:pt idx="20">
                  <c:v>15.69362</c:v>
                </c:pt>
                <c:pt idx="21">
                  <c:v>16.41319</c:v>
                </c:pt>
                <c:pt idx="22">
                  <c:v>17.313324</c:v>
                </c:pt>
                <c:pt idx="23">
                  <c:v>20.302598</c:v>
                </c:pt>
                <c:pt idx="24">
                  <c:v>20.887804</c:v>
                </c:pt>
                <c:pt idx="25">
                  <c:v>20.197628</c:v>
                </c:pt>
                <c:pt idx="26">
                  <c:v>19.04526</c:v>
                </c:pt>
                <c:pt idx="27">
                  <c:v>19.54226</c:v>
                </c:pt>
                <c:pt idx="28">
                  <c:v>18.421856</c:v>
                </c:pt>
                <c:pt idx="29">
                  <c:v>17.86058</c:v>
                </c:pt>
                <c:pt idx="30">
                  <c:v>16.747598</c:v>
                </c:pt>
                <c:pt idx="31">
                  <c:v>16.780204</c:v>
                </c:pt>
                <c:pt idx="32">
                  <c:v>18.120256</c:v>
                </c:pt>
                <c:pt idx="33">
                  <c:v>17.448558</c:v>
                </c:pt>
                <c:pt idx="34">
                  <c:v>17.362592</c:v>
                </c:pt>
                <c:pt idx="35">
                  <c:v>18.379464</c:v>
                </c:pt>
                <c:pt idx="36">
                  <c:v>19.243696</c:v>
                </c:pt>
                <c:pt idx="37">
                  <c:v>18.907048</c:v>
                </c:pt>
                <c:pt idx="38">
                  <c:v>18.707808</c:v>
                </c:pt>
                <c:pt idx="39">
                  <c:v>18.901848</c:v>
                </c:pt>
                <c:pt idx="40">
                  <c:v>21.303378</c:v>
                </c:pt>
                <c:pt idx="41">
                  <c:v>21.166776</c:v>
                </c:pt>
                <c:pt idx="42">
                  <c:v>19.792902</c:v>
                </c:pt>
                <c:pt idx="43">
                  <c:v>20.60701</c:v>
                </c:pt>
                <c:pt idx="44">
                  <c:v>23.060372</c:v>
                </c:pt>
                <c:pt idx="45">
                  <c:v>23.311542</c:v>
                </c:pt>
                <c:pt idx="46">
                  <c:v>22.277128</c:v>
                </c:pt>
                <c:pt idx="47">
                  <c:v>19.0755</c:v>
                </c:pt>
                <c:pt idx="48">
                  <c:v>17.595396</c:v>
                </c:pt>
                <c:pt idx="49">
                  <c:v>15.706826</c:v>
                </c:pt>
                <c:pt idx="50">
                  <c:v>14.08648</c:v>
                </c:pt>
                <c:pt idx="51">
                  <c:v>13.766966</c:v>
                </c:pt>
                <c:pt idx="52">
                  <c:v>12.737642</c:v>
                </c:pt>
                <c:pt idx="53">
                  <c:v>12.63216</c:v>
                </c:pt>
                <c:pt idx="54">
                  <c:v>10.7584192</c:v>
                </c:pt>
                <c:pt idx="55">
                  <c:v>10.8322078</c:v>
                </c:pt>
                <c:pt idx="56">
                  <c:v>10.3132188</c:v>
                </c:pt>
                <c:pt idx="57">
                  <c:v>9.81616</c:v>
                </c:pt>
                <c:pt idx="58">
                  <c:v>8.055070000000001</c:v>
                </c:pt>
                <c:pt idx="59">
                  <c:v>7.554458800000001</c:v>
                </c:pt>
                <c:pt idx="60">
                  <c:v>8.1820548</c:v>
                </c:pt>
                <c:pt idx="61">
                  <c:v>7.6187106</c:v>
                </c:pt>
                <c:pt idx="62">
                  <c:v>5.1687798</c:v>
                </c:pt>
                <c:pt idx="63">
                  <c:v>5.4580068</c:v>
                </c:pt>
                <c:pt idx="64">
                  <c:v>5.752393</c:v>
                </c:pt>
                <c:pt idx="65">
                  <c:v>5.8377862</c:v>
                </c:pt>
                <c:pt idx="66">
                  <c:v>3.6590542</c:v>
                </c:pt>
                <c:pt idx="67">
                  <c:v>3.2420476</c:v>
                </c:pt>
                <c:pt idx="68">
                  <c:v>3.8107436</c:v>
                </c:pt>
                <c:pt idx="69">
                  <c:v>3.8999882</c:v>
                </c:pt>
                <c:pt idx="70">
                  <c:v>2.0722574</c:v>
                </c:pt>
                <c:pt idx="71">
                  <c:v>2.6123588</c:v>
                </c:pt>
                <c:pt idx="72">
                  <c:v>1.8889694</c:v>
                </c:pt>
                <c:pt idx="73">
                  <c:v>2.5837254</c:v>
                </c:pt>
                <c:pt idx="74">
                  <c:v>0.02327539999999999</c:v>
                </c:pt>
                <c:pt idx="75">
                  <c:v>-1.7890046</c:v>
                </c:pt>
                <c:pt idx="76">
                  <c:v>-1.0914714</c:v>
                </c:pt>
                <c:pt idx="77">
                  <c:v>-2.1021286</c:v>
                </c:pt>
                <c:pt idx="78">
                  <c:v>-4.691503</c:v>
                </c:pt>
                <c:pt idx="79">
                  <c:v>-8.4604292</c:v>
                </c:pt>
                <c:pt idx="80">
                  <c:v>-9.946106</c:v>
                </c:pt>
                <c:pt idx="81">
                  <c:v>-12.388076</c:v>
                </c:pt>
                <c:pt idx="82">
                  <c:v>-14.928496</c:v>
                </c:pt>
                <c:pt idx="83">
                  <c:v>-20.187006</c:v>
                </c:pt>
                <c:pt idx="84">
                  <c:v>-21.970762</c:v>
                </c:pt>
                <c:pt idx="85">
                  <c:v>-24.463202</c:v>
                </c:pt>
                <c:pt idx="86">
                  <c:v>-26.287714</c:v>
                </c:pt>
                <c:pt idx="87">
                  <c:v>-29.92188</c:v>
                </c:pt>
                <c:pt idx="88">
                  <c:v>-31.91551</c:v>
                </c:pt>
                <c:pt idx="89">
                  <c:v>-34.14449399999999</c:v>
                </c:pt>
                <c:pt idx="90">
                  <c:v>-34.63623</c:v>
                </c:pt>
                <c:pt idx="91">
                  <c:v>-38.628738</c:v>
                </c:pt>
                <c:pt idx="92">
                  <c:v>-40.340394</c:v>
                </c:pt>
                <c:pt idx="93">
                  <c:v>-41.013654</c:v>
                </c:pt>
                <c:pt idx="94">
                  <c:v>-41.82732</c:v>
                </c:pt>
                <c:pt idx="95">
                  <c:v>-44.49337799999999</c:v>
                </c:pt>
                <c:pt idx="96">
                  <c:v>-43.893606</c:v>
                </c:pt>
                <c:pt idx="97">
                  <c:v>-46.150216</c:v>
                </c:pt>
                <c:pt idx="98">
                  <c:v>-46.63136799999999</c:v>
                </c:pt>
                <c:pt idx="99">
                  <c:v>-48.754354</c:v>
                </c:pt>
                <c:pt idx="100">
                  <c:v>-51.71402</c:v>
                </c:pt>
                <c:pt idx="101">
                  <c:v>-52.104634</c:v>
                </c:pt>
                <c:pt idx="102">
                  <c:v>-51.75132599999999</c:v>
                </c:pt>
                <c:pt idx="103">
                  <c:v>-52.785304</c:v>
                </c:pt>
                <c:pt idx="104">
                  <c:v>-55.385398</c:v>
                </c:pt>
                <c:pt idx="105">
                  <c:v>-56.271382</c:v>
                </c:pt>
                <c:pt idx="106">
                  <c:v>-54.88119</c:v>
                </c:pt>
                <c:pt idx="107">
                  <c:v>-55.461502</c:v>
                </c:pt>
                <c:pt idx="108">
                  <c:v>-58.643322</c:v>
                </c:pt>
                <c:pt idx="109">
                  <c:v>-58.17791999999999</c:v>
                </c:pt>
                <c:pt idx="110">
                  <c:v>-57.257274</c:v>
                </c:pt>
                <c:pt idx="111">
                  <c:v>-57.63913599999999</c:v>
                </c:pt>
                <c:pt idx="112">
                  <c:v>-59.139738</c:v>
                </c:pt>
                <c:pt idx="113">
                  <c:v>-59.18292799999999</c:v>
                </c:pt>
                <c:pt idx="114">
                  <c:v>-58.433262</c:v>
                </c:pt>
                <c:pt idx="115">
                  <c:v>-57.634046</c:v>
                </c:pt>
                <c:pt idx="116">
                  <c:v>-59.349964</c:v>
                </c:pt>
                <c:pt idx="117">
                  <c:v>-59.76907200000001</c:v>
                </c:pt>
                <c:pt idx="118">
                  <c:v>-59.42153399999999</c:v>
                </c:pt>
                <c:pt idx="119">
                  <c:v>-58.858938</c:v>
                </c:pt>
                <c:pt idx="120">
                  <c:v>-59.25229399999999</c:v>
                </c:pt>
                <c:pt idx="121">
                  <c:v>-60.26307799999999</c:v>
                </c:pt>
                <c:pt idx="122">
                  <c:v>-60.585204</c:v>
                </c:pt>
                <c:pt idx="123">
                  <c:v>-59.60250599999999</c:v>
                </c:pt>
                <c:pt idx="124">
                  <c:v>-60.45856</c:v>
                </c:pt>
                <c:pt idx="125">
                  <c:v>-63.292388</c:v>
                </c:pt>
                <c:pt idx="126">
                  <c:v>-63.059628</c:v>
                </c:pt>
                <c:pt idx="127">
                  <c:v>-62.452234</c:v>
                </c:pt>
                <c:pt idx="128">
                  <c:v>-63.33897400000001</c:v>
                </c:pt>
                <c:pt idx="129">
                  <c:v>-66.21039</c:v>
                </c:pt>
                <c:pt idx="130">
                  <c:v>-66.51557</c:v>
                </c:pt>
                <c:pt idx="131">
                  <c:v>-67.00978600000001</c:v>
                </c:pt>
                <c:pt idx="132">
                  <c:v>-67.709928</c:v>
                </c:pt>
                <c:pt idx="133">
                  <c:v>-71.344206</c:v>
                </c:pt>
                <c:pt idx="134">
                  <c:v>-73.60489199999999</c:v>
                </c:pt>
                <c:pt idx="135">
                  <c:v>-74.13106000000001</c:v>
                </c:pt>
                <c:pt idx="136">
                  <c:v>-74.060226</c:v>
                </c:pt>
                <c:pt idx="137">
                  <c:v>-71.95230000000001</c:v>
                </c:pt>
                <c:pt idx="138">
                  <c:v>-70.858378</c:v>
                </c:pt>
                <c:pt idx="139">
                  <c:v>-69.885182</c:v>
                </c:pt>
                <c:pt idx="140">
                  <c:v>-67.63728</c:v>
                </c:pt>
                <c:pt idx="141">
                  <c:v>-68.484274</c:v>
                </c:pt>
                <c:pt idx="142">
                  <c:v>-68.82245800000001</c:v>
                </c:pt>
                <c:pt idx="143">
                  <c:v>-68.530396</c:v>
                </c:pt>
                <c:pt idx="144">
                  <c:v>-65.61921</c:v>
                </c:pt>
                <c:pt idx="145">
                  <c:v>-66.551322</c:v>
                </c:pt>
                <c:pt idx="146">
                  <c:v>-67.03206</c:v>
                </c:pt>
                <c:pt idx="147">
                  <c:v>-65.935948</c:v>
                </c:pt>
                <c:pt idx="148">
                  <c:v>-63.47828</c:v>
                </c:pt>
                <c:pt idx="149">
                  <c:v>-63.472148</c:v>
                </c:pt>
                <c:pt idx="150">
                  <c:v>-64.479726</c:v>
                </c:pt>
                <c:pt idx="151">
                  <c:v>-63.563638</c:v>
                </c:pt>
                <c:pt idx="152">
                  <c:v>-61.46780800000001</c:v>
                </c:pt>
                <c:pt idx="153">
                  <c:v>-61.255758</c:v>
                </c:pt>
                <c:pt idx="154">
                  <c:v>-60.892984</c:v>
                </c:pt>
                <c:pt idx="155">
                  <c:v>-60.69936</c:v>
                </c:pt>
                <c:pt idx="156">
                  <c:v>-57.78041399999999</c:v>
                </c:pt>
                <c:pt idx="157">
                  <c:v>-56.51531199999999</c:v>
                </c:pt>
                <c:pt idx="158">
                  <c:v>-56.979896</c:v>
                </c:pt>
                <c:pt idx="159">
                  <c:v>-56.455188</c:v>
                </c:pt>
                <c:pt idx="160">
                  <c:v>-54.331914</c:v>
                </c:pt>
                <c:pt idx="161">
                  <c:v>-52.48313</c:v>
                </c:pt>
                <c:pt idx="162">
                  <c:v>-52.220762</c:v>
                </c:pt>
                <c:pt idx="163">
                  <c:v>-52.05011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-51.24268</c:v>
                </c:pt>
                <c:pt idx="1">
                  <c:v>-49.595846</c:v>
                </c:pt>
                <c:pt idx="2">
                  <c:v>-46.518402</c:v>
                </c:pt>
                <c:pt idx="3">
                  <c:v>-45.526058</c:v>
                </c:pt>
                <c:pt idx="4">
                  <c:v>-44.93457</c:v>
                </c:pt>
                <c:pt idx="5">
                  <c:v>-43.61963799999999</c:v>
                </c:pt>
                <c:pt idx="6">
                  <c:v>-40.768162</c:v>
                </c:pt>
                <c:pt idx="7">
                  <c:v>-39.806398</c:v>
                </c:pt>
                <c:pt idx="8">
                  <c:v>-37.62146600000001</c:v>
                </c:pt>
                <c:pt idx="9">
                  <c:v>-36.470762</c:v>
                </c:pt>
                <c:pt idx="10">
                  <c:v>-32.33084599999999</c:v>
                </c:pt>
                <c:pt idx="11">
                  <c:v>-31.130868</c:v>
                </c:pt>
                <c:pt idx="12">
                  <c:v>-30.451294</c:v>
                </c:pt>
                <c:pt idx="13">
                  <c:v>-29.34243</c:v>
                </c:pt>
                <c:pt idx="14">
                  <c:v>-26.382328</c:v>
                </c:pt>
                <c:pt idx="15">
                  <c:v>-23.841494</c:v>
                </c:pt>
                <c:pt idx="16">
                  <c:v>-22.372698</c:v>
                </c:pt>
                <c:pt idx="17">
                  <c:v>-21.151164</c:v>
                </c:pt>
                <c:pt idx="18">
                  <c:v>-17.223234</c:v>
                </c:pt>
                <c:pt idx="19">
                  <c:v>-14.154516</c:v>
                </c:pt>
                <c:pt idx="20">
                  <c:v>-13.55983</c:v>
                </c:pt>
                <c:pt idx="21">
                  <c:v>-11.760448</c:v>
                </c:pt>
                <c:pt idx="22">
                  <c:v>-9.201069</c:v>
                </c:pt>
                <c:pt idx="23">
                  <c:v>-5.5690776</c:v>
                </c:pt>
                <c:pt idx="24">
                  <c:v>-5.1490046</c:v>
                </c:pt>
                <c:pt idx="25">
                  <c:v>-3.3088726</c:v>
                </c:pt>
                <c:pt idx="26">
                  <c:v>-1.0970784</c:v>
                </c:pt>
                <c:pt idx="27">
                  <c:v>3.9487974</c:v>
                </c:pt>
                <c:pt idx="28">
                  <c:v>4.7718542</c:v>
                </c:pt>
                <c:pt idx="29">
                  <c:v>6.2657452</c:v>
                </c:pt>
                <c:pt idx="30">
                  <c:v>8.5176208</c:v>
                </c:pt>
                <c:pt idx="31">
                  <c:v>13.638434</c:v>
                </c:pt>
                <c:pt idx="32">
                  <c:v>15.626484</c:v>
                </c:pt>
                <c:pt idx="33">
                  <c:v>17.056454</c:v>
                </c:pt>
                <c:pt idx="34">
                  <c:v>19.90881</c:v>
                </c:pt>
                <c:pt idx="35">
                  <c:v>24.904658</c:v>
                </c:pt>
                <c:pt idx="36">
                  <c:v>27.28325</c:v>
                </c:pt>
                <c:pt idx="37">
                  <c:v>27.60273</c:v>
                </c:pt>
                <c:pt idx="38">
                  <c:v>27.62011</c:v>
                </c:pt>
                <c:pt idx="39">
                  <c:v>28.702274</c:v>
                </c:pt>
                <c:pt idx="40">
                  <c:v>29.281888</c:v>
                </c:pt>
                <c:pt idx="41">
                  <c:v>28.98532</c:v>
                </c:pt>
                <c:pt idx="42">
                  <c:v>28.821114</c:v>
                </c:pt>
                <c:pt idx="43">
                  <c:v>28.577382</c:v>
                </c:pt>
                <c:pt idx="44">
                  <c:v>31.041522</c:v>
                </c:pt>
                <c:pt idx="45">
                  <c:v>28.75886</c:v>
                </c:pt>
                <c:pt idx="46">
                  <c:v>27.9384</c:v>
                </c:pt>
                <c:pt idx="47">
                  <c:v>27.667972</c:v>
                </c:pt>
                <c:pt idx="48">
                  <c:v>29.183896</c:v>
                </c:pt>
                <c:pt idx="49">
                  <c:v>28.463308</c:v>
                </c:pt>
                <c:pt idx="50">
                  <c:v>28.378152</c:v>
                </c:pt>
                <c:pt idx="51">
                  <c:v>26.923642</c:v>
                </c:pt>
                <c:pt idx="52">
                  <c:v>29.430852</c:v>
                </c:pt>
                <c:pt idx="53">
                  <c:v>28.521586</c:v>
                </c:pt>
                <c:pt idx="54">
                  <c:v>28.12909</c:v>
                </c:pt>
                <c:pt idx="55">
                  <c:v>27.905446</c:v>
                </c:pt>
                <c:pt idx="56">
                  <c:v>30.713408</c:v>
                </c:pt>
                <c:pt idx="57">
                  <c:v>30.205556</c:v>
                </c:pt>
                <c:pt idx="58">
                  <c:v>30.332786</c:v>
                </c:pt>
                <c:pt idx="59">
                  <c:v>30.121294</c:v>
                </c:pt>
                <c:pt idx="60">
                  <c:v>31.248606</c:v>
                </c:pt>
                <c:pt idx="61">
                  <c:v>33.173038</c:v>
                </c:pt>
                <c:pt idx="62">
                  <c:v>31.863522</c:v>
                </c:pt>
                <c:pt idx="63">
                  <c:v>30.526124</c:v>
                </c:pt>
                <c:pt idx="64">
                  <c:v>27.413468</c:v>
                </c:pt>
                <c:pt idx="65">
                  <c:v>24.09901</c:v>
                </c:pt>
                <c:pt idx="66">
                  <c:v>21.427796</c:v>
                </c:pt>
                <c:pt idx="67">
                  <c:v>21.267808</c:v>
                </c:pt>
                <c:pt idx="68">
                  <c:v>20.219618</c:v>
                </c:pt>
                <c:pt idx="69">
                  <c:v>18.94346</c:v>
                </c:pt>
                <c:pt idx="70">
                  <c:v>16.578636</c:v>
                </c:pt>
                <c:pt idx="71">
                  <c:v>16.114568</c:v>
                </c:pt>
                <c:pt idx="72">
                  <c:v>16.213362</c:v>
                </c:pt>
                <c:pt idx="73">
                  <c:v>15.021376</c:v>
                </c:pt>
                <c:pt idx="74">
                  <c:v>12.613876</c:v>
                </c:pt>
                <c:pt idx="75">
                  <c:v>12.389282</c:v>
                </c:pt>
                <c:pt idx="76">
                  <c:v>12.84914</c:v>
                </c:pt>
                <c:pt idx="77">
                  <c:v>12.268396</c:v>
                </c:pt>
                <c:pt idx="78">
                  <c:v>10.3771782</c:v>
                </c:pt>
                <c:pt idx="79">
                  <c:v>9.628556399999999</c:v>
                </c:pt>
                <c:pt idx="80">
                  <c:v>9.474008000000001</c:v>
                </c:pt>
                <c:pt idx="81">
                  <c:v>9.4670886</c:v>
                </c:pt>
                <c:pt idx="82">
                  <c:v>7.109941600000001</c:v>
                </c:pt>
                <c:pt idx="83">
                  <c:v>6.9373132</c:v>
                </c:pt>
                <c:pt idx="84">
                  <c:v>7.046262199999999</c:v>
                </c:pt>
                <c:pt idx="85">
                  <c:v>7.1365914</c:v>
                </c:pt>
                <c:pt idx="86">
                  <c:v>6.4528086</c:v>
                </c:pt>
                <c:pt idx="87">
                  <c:v>4.6346238</c:v>
                </c:pt>
                <c:pt idx="88">
                  <c:v>6.0110762</c:v>
                </c:pt>
                <c:pt idx="89">
                  <c:v>4.7794206</c:v>
                </c:pt>
                <c:pt idx="90">
                  <c:v>4.439453</c:v>
                </c:pt>
                <c:pt idx="91">
                  <c:v>1.3757596</c:v>
                </c:pt>
                <c:pt idx="92">
                  <c:v>2.3830156</c:v>
                </c:pt>
                <c:pt idx="93">
                  <c:v>1.7708688</c:v>
                </c:pt>
                <c:pt idx="94">
                  <c:v>0.8070708</c:v>
                </c:pt>
                <c:pt idx="95">
                  <c:v>-1.986415</c:v>
                </c:pt>
                <c:pt idx="96">
                  <c:v>-2.5856088</c:v>
                </c:pt>
                <c:pt idx="97">
                  <c:v>-4.5769742</c:v>
                </c:pt>
                <c:pt idx="98">
                  <c:v>-5.815798200000001</c:v>
                </c:pt>
                <c:pt idx="99">
                  <c:v>-9.976306599999999</c:v>
                </c:pt>
                <c:pt idx="100">
                  <c:v>-10.765778</c:v>
                </c:pt>
                <c:pt idx="101">
                  <c:v>-11.15802</c:v>
                </c:pt>
                <c:pt idx="102">
                  <c:v>-11.744334</c:v>
                </c:pt>
                <c:pt idx="103">
                  <c:v>-13.847818</c:v>
                </c:pt>
                <c:pt idx="104">
                  <c:v>-15.43432</c:v>
                </c:pt>
                <c:pt idx="105">
                  <c:v>-15.664252</c:v>
                </c:pt>
                <c:pt idx="106">
                  <c:v>-16.28987</c:v>
                </c:pt>
                <c:pt idx="107">
                  <c:v>-18.650534</c:v>
                </c:pt>
                <c:pt idx="108">
                  <c:v>-21.13618</c:v>
                </c:pt>
                <c:pt idx="109">
                  <c:v>-21.294136</c:v>
                </c:pt>
                <c:pt idx="110">
                  <c:v>-21.956086</c:v>
                </c:pt>
                <c:pt idx="111">
                  <c:v>-24.114748</c:v>
                </c:pt>
                <c:pt idx="112">
                  <c:v>-27.147074</c:v>
                </c:pt>
                <c:pt idx="113">
                  <c:v>-25.240194</c:v>
                </c:pt>
                <c:pt idx="114">
                  <c:v>-27.016664</c:v>
                </c:pt>
                <c:pt idx="115">
                  <c:v>-29.046518</c:v>
                </c:pt>
                <c:pt idx="116">
                  <c:v>-31.873842</c:v>
                </c:pt>
                <c:pt idx="117">
                  <c:v>-33.030538</c:v>
                </c:pt>
                <c:pt idx="118">
                  <c:v>-33.280392</c:v>
                </c:pt>
                <c:pt idx="119">
                  <c:v>-34.091638</c:v>
                </c:pt>
                <c:pt idx="120">
                  <c:v>-36.78423</c:v>
                </c:pt>
                <c:pt idx="121">
                  <c:v>-37.603534</c:v>
                </c:pt>
                <c:pt idx="122">
                  <c:v>-38.139192</c:v>
                </c:pt>
                <c:pt idx="123">
                  <c:v>-38.576204</c:v>
                </c:pt>
                <c:pt idx="124">
                  <c:v>-40.75317</c:v>
                </c:pt>
                <c:pt idx="125">
                  <c:v>-41.480186</c:v>
                </c:pt>
                <c:pt idx="126">
                  <c:v>-41.40018999999999</c:v>
                </c:pt>
                <c:pt idx="127">
                  <c:v>-41.794116</c:v>
                </c:pt>
                <c:pt idx="128">
                  <c:v>-42.979804</c:v>
                </c:pt>
                <c:pt idx="129">
                  <c:v>-44.639142</c:v>
                </c:pt>
                <c:pt idx="130">
                  <c:v>-43.94059</c:v>
                </c:pt>
                <c:pt idx="131">
                  <c:v>-43.770222</c:v>
                </c:pt>
                <c:pt idx="132">
                  <c:v>-45.004426</c:v>
                </c:pt>
                <c:pt idx="133">
                  <c:v>-47.247324</c:v>
                </c:pt>
                <c:pt idx="134">
                  <c:v>-46.272232</c:v>
                </c:pt>
                <c:pt idx="135">
                  <c:v>-45.988504</c:v>
                </c:pt>
                <c:pt idx="136">
                  <c:v>-46.53184</c:v>
                </c:pt>
                <c:pt idx="137">
                  <c:v>-48.951508</c:v>
                </c:pt>
                <c:pt idx="138">
                  <c:v>-47.78073999999999</c:v>
                </c:pt>
                <c:pt idx="139">
                  <c:v>-48.584458</c:v>
                </c:pt>
                <c:pt idx="140">
                  <c:v>-49.125066</c:v>
                </c:pt>
                <c:pt idx="141">
                  <c:v>-51.511086</c:v>
                </c:pt>
                <c:pt idx="142">
                  <c:v>-52.01195</c:v>
                </c:pt>
                <c:pt idx="143">
                  <c:v>-51.831448</c:v>
                </c:pt>
                <c:pt idx="144">
                  <c:v>-51.83437</c:v>
                </c:pt>
                <c:pt idx="145">
                  <c:v>-54.82204</c:v>
                </c:pt>
                <c:pt idx="146">
                  <c:v>-56.10875</c:v>
                </c:pt>
                <c:pt idx="147">
                  <c:v>-56.331112</c:v>
                </c:pt>
                <c:pt idx="148">
                  <c:v>-56.67965</c:v>
                </c:pt>
                <c:pt idx="149">
                  <c:v>-59.35776</c:v>
                </c:pt>
                <c:pt idx="150">
                  <c:v>-62.203274</c:v>
                </c:pt>
                <c:pt idx="151">
                  <c:v>-62.863018</c:v>
                </c:pt>
                <c:pt idx="152">
                  <c:v>-64.60575</c:v>
                </c:pt>
                <c:pt idx="153">
                  <c:v>-65.60220200000001</c:v>
                </c:pt>
                <c:pt idx="154">
                  <c:v>-62.943434</c:v>
                </c:pt>
                <c:pt idx="155">
                  <c:v>-61.74957000000001</c:v>
                </c:pt>
                <c:pt idx="156">
                  <c:v>-58.422116</c:v>
                </c:pt>
                <c:pt idx="157">
                  <c:v>-59.213722</c:v>
                </c:pt>
                <c:pt idx="158">
                  <c:v>-59.757916</c:v>
                </c:pt>
                <c:pt idx="159">
                  <c:v>-59.19756</c:v>
                </c:pt>
                <c:pt idx="160">
                  <c:v>-57.104324</c:v>
                </c:pt>
                <c:pt idx="161">
                  <c:v>-56.956158</c:v>
                </c:pt>
                <c:pt idx="162">
                  <c:v>-58.14230999999999</c:v>
                </c:pt>
                <c:pt idx="163">
                  <c:v>-57.265372</c:v>
                </c:pt>
                <c:pt idx="164">
                  <c:v>-55.13347599999999</c:v>
                </c:pt>
                <c:pt idx="165">
                  <c:v>-54.899842</c:v>
                </c:pt>
                <c:pt idx="166">
                  <c:v>-55.615098</c:v>
                </c:pt>
                <c:pt idx="167">
                  <c:v>-55.9072</c:v>
                </c:pt>
                <c:pt idx="168">
                  <c:v>-54.65989399999999</c:v>
                </c:pt>
                <c:pt idx="169">
                  <c:v>-53.357038</c:v>
                </c:pt>
                <c:pt idx="170">
                  <c:v>-53.335604</c:v>
                </c:pt>
                <c:pt idx="171">
                  <c:v>-53.20720200000001</c:v>
                </c:pt>
                <c:pt idx="172">
                  <c:v>-51.4468</c:v>
                </c:pt>
                <c:pt idx="173">
                  <c:v>-49.79683</c:v>
                </c:pt>
                <c:pt idx="174">
                  <c:v>-50.111628</c:v>
                </c:pt>
                <c:pt idx="175">
                  <c:v>-49.9585</c:v>
                </c:pt>
                <c:pt idx="176">
                  <c:v>-48.902002</c:v>
                </c:pt>
                <c:pt idx="177">
                  <c:v>-46.521058</c:v>
                </c:pt>
                <c:pt idx="178">
                  <c:v>-46.024744</c:v>
                </c:pt>
                <c:pt idx="179">
                  <c:v>-45.77037</c:v>
                </c:pt>
                <c:pt idx="180">
                  <c:v>-44.180028</c:v>
                </c:pt>
                <c:pt idx="181">
                  <c:v>-41.989658</c:v>
                </c:pt>
                <c:pt idx="182">
                  <c:v>-40.98012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-41.3454675</c:v>
                </c:pt>
                <c:pt idx="1">
                  <c:v>-40.849108</c:v>
                </c:pt>
                <c:pt idx="2">
                  <c:v>-39.671282</c:v>
                </c:pt>
                <c:pt idx="3">
                  <c:v>-36.624756</c:v>
                </c:pt>
                <c:pt idx="4">
                  <c:v>-35.801668</c:v>
                </c:pt>
                <c:pt idx="5">
                  <c:v>-35.038842</c:v>
                </c:pt>
                <c:pt idx="6">
                  <c:v>-33.849164</c:v>
                </c:pt>
                <c:pt idx="7">
                  <c:v>-30.464562</c:v>
                </c:pt>
                <c:pt idx="8">
                  <c:v>-28.394158</c:v>
                </c:pt>
                <c:pt idx="9">
                  <c:v>-27.51593</c:v>
                </c:pt>
                <c:pt idx="10">
                  <c:v>-26.271694</c:v>
                </c:pt>
                <c:pt idx="11">
                  <c:v>-25.469516</c:v>
                </c:pt>
                <c:pt idx="12">
                  <c:v>-21.888318</c:v>
                </c:pt>
                <c:pt idx="13">
                  <c:v>-20.906964</c:v>
                </c:pt>
                <c:pt idx="14">
                  <c:v>-19.328534</c:v>
                </c:pt>
                <c:pt idx="15">
                  <c:v>-16.680536</c:v>
                </c:pt>
                <c:pt idx="16">
                  <c:v>-13.20952</c:v>
                </c:pt>
                <c:pt idx="17">
                  <c:v>-12.400914</c:v>
                </c:pt>
                <c:pt idx="18">
                  <c:v>-11.347994</c:v>
                </c:pt>
                <c:pt idx="19">
                  <c:v>-8.718491799999999</c:v>
                </c:pt>
                <c:pt idx="20">
                  <c:v>-5.0253484</c:v>
                </c:pt>
                <c:pt idx="21">
                  <c:v>-4.1155614</c:v>
                </c:pt>
                <c:pt idx="22">
                  <c:v>-2.7672056</c:v>
                </c:pt>
                <c:pt idx="23">
                  <c:v>-0.7327816</c:v>
                </c:pt>
                <c:pt idx="24">
                  <c:v>3.8102646</c:v>
                </c:pt>
                <c:pt idx="25">
                  <c:v>5.3301952</c:v>
                </c:pt>
                <c:pt idx="26">
                  <c:v>5.8410382</c:v>
                </c:pt>
                <c:pt idx="27">
                  <c:v>7.419837200000001</c:v>
                </c:pt>
                <c:pt idx="28">
                  <c:v>11.1993606</c:v>
                </c:pt>
                <c:pt idx="29">
                  <c:v>14.414682</c:v>
                </c:pt>
                <c:pt idx="30">
                  <c:v>15.722306</c:v>
                </c:pt>
                <c:pt idx="31">
                  <c:v>18.331672</c:v>
                </c:pt>
                <c:pt idx="32">
                  <c:v>22.314634</c:v>
                </c:pt>
                <c:pt idx="33">
                  <c:v>25.433094</c:v>
                </c:pt>
                <c:pt idx="34">
                  <c:v>27.056244</c:v>
                </c:pt>
                <c:pt idx="35">
                  <c:v>26.770914</c:v>
                </c:pt>
                <c:pt idx="36">
                  <c:v>27.765092</c:v>
                </c:pt>
                <c:pt idx="37">
                  <c:v>29.469678</c:v>
                </c:pt>
                <c:pt idx="38">
                  <c:v>28.354482</c:v>
                </c:pt>
                <c:pt idx="39">
                  <c:v>28.104022</c:v>
                </c:pt>
                <c:pt idx="40">
                  <c:v>28.604496</c:v>
                </c:pt>
                <c:pt idx="41">
                  <c:v>30.429244</c:v>
                </c:pt>
                <c:pt idx="42">
                  <c:v>29.101574</c:v>
                </c:pt>
                <c:pt idx="43">
                  <c:v>27.382374</c:v>
                </c:pt>
                <c:pt idx="44">
                  <c:v>27.684338</c:v>
                </c:pt>
                <c:pt idx="45">
                  <c:v>28.866252</c:v>
                </c:pt>
                <c:pt idx="46">
                  <c:v>27.601728</c:v>
                </c:pt>
                <c:pt idx="47">
                  <c:v>27.24622</c:v>
                </c:pt>
                <c:pt idx="48">
                  <c:v>27.072314</c:v>
                </c:pt>
                <c:pt idx="49">
                  <c:v>28.64888</c:v>
                </c:pt>
                <c:pt idx="50">
                  <c:v>28.746622</c:v>
                </c:pt>
                <c:pt idx="51">
                  <c:v>28.044482</c:v>
                </c:pt>
                <c:pt idx="52">
                  <c:v>28.582808</c:v>
                </c:pt>
                <c:pt idx="53">
                  <c:v>29.589682</c:v>
                </c:pt>
                <c:pt idx="54">
                  <c:v>30.159044</c:v>
                </c:pt>
                <c:pt idx="55">
                  <c:v>29.181226</c:v>
                </c:pt>
                <c:pt idx="56">
                  <c:v>28.813066</c:v>
                </c:pt>
                <c:pt idx="57">
                  <c:v>30.54619</c:v>
                </c:pt>
                <c:pt idx="58">
                  <c:v>31.909866</c:v>
                </c:pt>
                <c:pt idx="59">
                  <c:v>31.201136</c:v>
                </c:pt>
                <c:pt idx="60">
                  <c:v>31.200836</c:v>
                </c:pt>
                <c:pt idx="61">
                  <c:v>29.93131</c:v>
                </c:pt>
                <c:pt idx="62">
                  <c:v>26.028018</c:v>
                </c:pt>
                <c:pt idx="63">
                  <c:v>22.769394</c:v>
                </c:pt>
                <c:pt idx="64">
                  <c:v>22.256978</c:v>
                </c:pt>
                <c:pt idx="65">
                  <c:v>20.768478</c:v>
                </c:pt>
                <c:pt idx="66">
                  <c:v>19.669402</c:v>
                </c:pt>
                <c:pt idx="67">
                  <c:v>17.744192</c:v>
                </c:pt>
                <c:pt idx="68">
                  <c:v>16.770336</c:v>
                </c:pt>
                <c:pt idx="69">
                  <c:v>17.04387</c:v>
                </c:pt>
                <c:pt idx="70">
                  <c:v>16.065282</c:v>
                </c:pt>
                <c:pt idx="71">
                  <c:v>13.117316</c:v>
                </c:pt>
                <c:pt idx="72">
                  <c:v>12.471006</c:v>
                </c:pt>
                <c:pt idx="73">
                  <c:v>13.169902</c:v>
                </c:pt>
                <c:pt idx="74">
                  <c:v>13.142794</c:v>
                </c:pt>
                <c:pt idx="75">
                  <c:v>10.927682</c:v>
                </c:pt>
                <c:pt idx="76">
                  <c:v>10.2407184</c:v>
                </c:pt>
                <c:pt idx="77">
                  <c:v>11.023078</c:v>
                </c:pt>
                <c:pt idx="78">
                  <c:v>10.6521358</c:v>
                </c:pt>
                <c:pt idx="79">
                  <c:v>7.983940200000001</c:v>
                </c:pt>
                <c:pt idx="80">
                  <c:v>8.232031000000001</c:v>
                </c:pt>
                <c:pt idx="81">
                  <c:v>7.773195599999999</c:v>
                </c:pt>
                <c:pt idx="82">
                  <c:v>8.336804600000001</c:v>
                </c:pt>
                <c:pt idx="83">
                  <c:v>6.941745399999999</c:v>
                </c:pt>
                <c:pt idx="84">
                  <c:v>5.5913816</c:v>
                </c:pt>
                <c:pt idx="85">
                  <c:v>4.9966392</c:v>
                </c:pt>
                <c:pt idx="86">
                  <c:v>6.128085199999999</c:v>
                </c:pt>
                <c:pt idx="87">
                  <c:v>5.0104154</c:v>
                </c:pt>
                <c:pt idx="88">
                  <c:v>3.1789592</c:v>
                </c:pt>
                <c:pt idx="89">
                  <c:v>3.2211378</c:v>
                </c:pt>
                <c:pt idx="90">
                  <c:v>3.6279682</c:v>
                </c:pt>
                <c:pt idx="91">
                  <c:v>2.8267752</c:v>
                </c:pt>
                <c:pt idx="92">
                  <c:v>1.1223706</c:v>
                </c:pt>
                <c:pt idx="93">
                  <c:v>-0.8461567999999999</c:v>
                </c:pt>
                <c:pt idx="94">
                  <c:v>-1.5942486</c:v>
                </c:pt>
                <c:pt idx="95">
                  <c:v>-2.314649</c:v>
                </c:pt>
                <c:pt idx="96">
                  <c:v>-6.235172400000001</c:v>
                </c:pt>
                <c:pt idx="97">
                  <c:v>-8.478179600000001</c:v>
                </c:pt>
                <c:pt idx="98">
                  <c:v>-8.698217400000001</c:v>
                </c:pt>
                <c:pt idx="99">
                  <c:v>-9.283967799999999</c:v>
                </c:pt>
                <c:pt idx="100">
                  <c:v>-10.2796792</c:v>
                </c:pt>
                <c:pt idx="101">
                  <c:v>-12.507206</c:v>
                </c:pt>
                <c:pt idx="102">
                  <c:v>-12.673088</c:v>
                </c:pt>
                <c:pt idx="103">
                  <c:v>-12.617778</c:v>
                </c:pt>
                <c:pt idx="104">
                  <c:v>-14.506118</c:v>
                </c:pt>
                <c:pt idx="105">
                  <c:v>-17.454068</c:v>
                </c:pt>
                <c:pt idx="106">
                  <c:v>-17.089722</c:v>
                </c:pt>
                <c:pt idx="107">
                  <c:v>-18.218956</c:v>
                </c:pt>
                <c:pt idx="108">
                  <c:v>-19.236598</c:v>
                </c:pt>
                <c:pt idx="109">
                  <c:v>-21.990722</c:v>
                </c:pt>
                <c:pt idx="110">
                  <c:v>-22.24848</c:v>
                </c:pt>
                <c:pt idx="111">
                  <c:v>-21.951662</c:v>
                </c:pt>
                <c:pt idx="112">
                  <c:v>-23.22137</c:v>
                </c:pt>
                <c:pt idx="113">
                  <c:v>-26.146002</c:v>
                </c:pt>
                <c:pt idx="114">
                  <c:v>-27.547542</c:v>
                </c:pt>
                <c:pt idx="115">
                  <c:v>-27.654552</c:v>
                </c:pt>
                <c:pt idx="116">
                  <c:v>-28.94915</c:v>
                </c:pt>
                <c:pt idx="117">
                  <c:v>-30.347854</c:v>
                </c:pt>
                <c:pt idx="118">
                  <c:v>-32.549774</c:v>
                </c:pt>
                <c:pt idx="119">
                  <c:v>-32.11222</c:v>
                </c:pt>
                <c:pt idx="120">
                  <c:v>-33.024864</c:v>
                </c:pt>
                <c:pt idx="121">
                  <c:v>-34.757352</c:v>
                </c:pt>
                <c:pt idx="122">
                  <c:v>-36.210284</c:v>
                </c:pt>
                <c:pt idx="123">
                  <c:v>-36.508486</c:v>
                </c:pt>
                <c:pt idx="124">
                  <c:v>-36.794956</c:v>
                </c:pt>
                <c:pt idx="125">
                  <c:v>-37.858498</c:v>
                </c:pt>
                <c:pt idx="126">
                  <c:v>-39.826888</c:v>
                </c:pt>
                <c:pt idx="127">
                  <c:v>-39.536286</c:v>
                </c:pt>
                <c:pt idx="128">
                  <c:v>-39.717654</c:v>
                </c:pt>
                <c:pt idx="129">
                  <c:v>-40.846512</c:v>
                </c:pt>
                <c:pt idx="130">
                  <c:v>-42.938186</c:v>
                </c:pt>
                <c:pt idx="131">
                  <c:v>-42.65006200000001</c:v>
                </c:pt>
                <c:pt idx="132">
                  <c:v>-41.965866</c:v>
                </c:pt>
                <c:pt idx="133">
                  <c:v>-42.387224</c:v>
                </c:pt>
                <c:pt idx="134">
                  <c:v>-44.741804</c:v>
                </c:pt>
                <c:pt idx="135">
                  <c:v>-45.12044</c:v>
                </c:pt>
                <c:pt idx="136">
                  <c:v>-43.819068</c:v>
                </c:pt>
                <c:pt idx="137">
                  <c:v>-44.733646</c:v>
                </c:pt>
                <c:pt idx="138">
                  <c:v>-47.09183</c:v>
                </c:pt>
                <c:pt idx="139">
                  <c:v>-47.619472</c:v>
                </c:pt>
                <c:pt idx="140">
                  <c:v>-47.709734</c:v>
                </c:pt>
                <c:pt idx="141">
                  <c:v>-47.669282</c:v>
                </c:pt>
                <c:pt idx="142">
                  <c:v>-49.667196</c:v>
                </c:pt>
                <c:pt idx="143">
                  <c:v>-51.388656</c:v>
                </c:pt>
                <c:pt idx="144">
                  <c:v>-51.64302199999999</c:v>
                </c:pt>
                <c:pt idx="145">
                  <c:v>-52.27383999999999</c:v>
                </c:pt>
                <c:pt idx="146">
                  <c:v>-54.896214</c:v>
                </c:pt>
                <c:pt idx="147">
                  <c:v>-58.023384</c:v>
                </c:pt>
                <c:pt idx="148">
                  <c:v>-58.407186</c:v>
                </c:pt>
                <c:pt idx="149">
                  <c:v>-59.08163</c:v>
                </c:pt>
                <c:pt idx="150">
                  <c:v>-61.59007</c:v>
                </c:pt>
                <c:pt idx="151">
                  <c:v>-63.419028</c:v>
                </c:pt>
                <c:pt idx="152">
                  <c:v>-59.81330800000001</c:v>
                </c:pt>
                <c:pt idx="153">
                  <c:v>-56.469826</c:v>
                </c:pt>
                <c:pt idx="154">
                  <c:v>-56.960232</c:v>
                </c:pt>
                <c:pt idx="155">
                  <c:v>-56.614402</c:v>
                </c:pt>
                <c:pt idx="156">
                  <c:v>-57.068978</c:v>
                </c:pt>
                <c:pt idx="157">
                  <c:v>-54.67952</c:v>
                </c:pt>
                <c:pt idx="158">
                  <c:v>-54.586404</c:v>
                </c:pt>
                <c:pt idx="159">
                  <c:v>-54.926332</c:v>
                </c:pt>
                <c:pt idx="160">
                  <c:v>-55.08778</c:v>
                </c:pt>
                <c:pt idx="161">
                  <c:v>-52.704796</c:v>
                </c:pt>
                <c:pt idx="162">
                  <c:v>-52.71859600000001</c:v>
                </c:pt>
                <c:pt idx="163">
                  <c:v>-53.044974</c:v>
                </c:pt>
                <c:pt idx="164">
                  <c:v>-53.382512</c:v>
                </c:pt>
                <c:pt idx="165">
                  <c:v>-51.725892</c:v>
                </c:pt>
                <c:pt idx="166">
                  <c:v>-51.685776</c:v>
                </c:pt>
                <c:pt idx="167">
                  <c:v>-51.240878</c:v>
                </c:pt>
                <c:pt idx="168">
                  <c:v>-51.175986</c:v>
                </c:pt>
                <c:pt idx="169">
                  <c:v>-49.867898</c:v>
                </c:pt>
                <c:pt idx="170">
                  <c:v>-48.22139</c:v>
                </c:pt>
                <c:pt idx="171">
                  <c:v>-48.501172</c:v>
                </c:pt>
                <c:pt idx="172">
                  <c:v>-47.990992</c:v>
                </c:pt>
                <c:pt idx="173">
                  <c:v>-47.44165</c:v>
                </c:pt>
                <c:pt idx="174">
                  <c:v>-44.948874</c:v>
                </c:pt>
                <c:pt idx="175">
                  <c:v>-45.279346</c:v>
                </c:pt>
                <c:pt idx="176">
                  <c:v>-44.607524</c:v>
                </c:pt>
                <c:pt idx="177">
                  <c:v>-43.98921199999999</c:v>
                </c:pt>
                <c:pt idx="178">
                  <c:v>-40.467464</c:v>
                </c:pt>
                <c:pt idx="179">
                  <c:v>-40.567994</c:v>
                </c:pt>
                <c:pt idx="180">
                  <c:v>-39.436838</c:v>
                </c:pt>
                <c:pt idx="181">
                  <c:v>-38.89821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-35.747706</c:v>
                </c:pt>
                <c:pt idx="1">
                  <c:v>-34.825248</c:v>
                </c:pt>
                <c:pt idx="2">
                  <c:v>-34.8983</c:v>
                </c:pt>
                <c:pt idx="3">
                  <c:v>-33.52383</c:v>
                </c:pt>
                <c:pt idx="4">
                  <c:v>-30.257286</c:v>
                </c:pt>
                <c:pt idx="5">
                  <c:v>-28.333744</c:v>
                </c:pt>
                <c:pt idx="6">
                  <c:v>-28.034152</c:v>
                </c:pt>
                <c:pt idx="7">
                  <c:v>-26.210214</c:v>
                </c:pt>
                <c:pt idx="8">
                  <c:v>-23.694776</c:v>
                </c:pt>
                <c:pt idx="9">
                  <c:v>-24.262678</c:v>
                </c:pt>
                <c:pt idx="10">
                  <c:v>-21.20555</c:v>
                </c:pt>
                <c:pt idx="11">
                  <c:v>-20.226572</c:v>
                </c:pt>
                <c:pt idx="12">
                  <c:v>-17.46422</c:v>
                </c:pt>
                <c:pt idx="13">
                  <c:v>-14.25105</c:v>
                </c:pt>
                <c:pt idx="14">
                  <c:v>-12.585092</c:v>
                </c:pt>
                <c:pt idx="15">
                  <c:v>-12.029666</c:v>
                </c:pt>
                <c:pt idx="16">
                  <c:v>-10.1367532</c:v>
                </c:pt>
                <c:pt idx="17">
                  <c:v>-6.470092599999999</c:v>
                </c:pt>
                <c:pt idx="18">
                  <c:v>-4.899469000000001</c:v>
                </c:pt>
                <c:pt idx="19">
                  <c:v>-3.899942</c:v>
                </c:pt>
                <c:pt idx="20">
                  <c:v>-1.7859484</c:v>
                </c:pt>
                <c:pt idx="21">
                  <c:v>3.2409794</c:v>
                </c:pt>
                <c:pt idx="22">
                  <c:v>3.8923974</c:v>
                </c:pt>
                <c:pt idx="23">
                  <c:v>5.0217032</c:v>
                </c:pt>
                <c:pt idx="24">
                  <c:v>6.800307399999999</c:v>
                </c:pt>
                <c:pt idx="25">
                  <c:v>9.125089599999999</c:v>
                </c:pt>
                <c:pt idx="26">
                  <c:v>11.984518</c:v>
                </c:pt>
                <c:pt idx="27">
                  <c:v>13.54676</c:v>
                </c:pt>
                <c:pt idx="28">
                  <c:v>15.556256</c:v>
                </c:pt>
                <c:pt idx="29">
                  <c:v>18.791952</c:v>
                </c:pt>
                <c:pt idx="30">
                  <c:v>23.317276</c:v>
                </c:pt>
                <c:pt idx="31">
                  <c:v>24.666762</c:v>
                </c:pt>
                <c:pt idx="32">
                  <c:v>26.083382</c:v>
                </c:pt>
                <c:pt idx="33">
                  <c:v>27.350658</c:v>
                </c:pt>
                <c:pt idx="34">
                  <c:v>27.091696</c:v>
                </c:pt>
                <c:pt idx="35">
                  <c:v>28.17438</c:v>
                </c:pt>
                <c:pt idx="36">
                  <c:v>27.166058</c:v>
                </c:pt>
                <c:pt idx="37">
                  <c:v>27.60217</c:v>
                </c:pt>
                <c:pt idx="38">
                  <c:v>29.78447</c:v>
                </c:pt>
                <c:pt idx="39">
                  <c:v>28.652288</c:v>
                </c:pt>
                <c:pt idx="40">
                  <c:v>27.43009</c:v>
                </c:pt>
                <c:pt idx="41">
                  <c:v>27.111246</c:v>
                </c:pt>
                <c:pt idx="42">
                  <c:v>28.142022</c:v>
                </c:pt>
                <c:pt idx="43">
                  <c:v>27.64743</c:v>
                </c:pt>
                <c:pt idx="44">
                  <c:v>27.011388</c:v>
                </c:pt>
                <c:pt idx="45">
                  <c:v>26.600046</c:v>
                </c:pt>
                <c:pt idx="46">
                  <c:v>28.468656</c:v>
                </c:pt>
                <c:pt idx="47">
                  <c:v>28.570048</c:v>
                </c:pt>
                <c:pt idx="48">
                  <c:v>27.706968</c:v>
                </c:pt>
                <c:pt idx="49">
                  <c:v>27.431898</c:v>
                </c:pt>
                <c:pt idx="50">
                  <c:v>28.976872</c:v>
                </c:pt>
                <c:pt idx="51">
                  <c:v>29.166416</c:v>
                </c:pt>
                <c:pt idx="52">
                  <c:v>28.79095</c:v>
                </c:pt>
                <c:pt idx="53">
                  <c:v>28.514876</c:v>
                </c:pt>
                <c:pt idx="54">
                  <c:v>29.901296</c:v>
                </c:pt>
                <c:pt idx="55">
                  <c:v>31.818574</c:v>
                </c:pt>
                <c:pt idx="56">
                  <c:v>31.108116</c:v>
                </c:pt>
                <c:pt idx="57">
                  <c:v>30.904418</c:v>
                </c:pt>
                <c:pt idx="58">
                  <c:v>31.43591</c:v>
                </c:pt>
                <c:pt idx="59">
                  <c:v>30.660648</c:v>
                </c:pt>
                <c:pt idx="60">
                  <c:v>24.858164</c:v>
                </c:pt>
                <c:pt idx="61">
                  <c:v>23.349798</c:v>
                </c:pt>
                <c:pt idx="62">
                  <c:v>22.547148</c:v>
                </c:pt>
                <c:pt idx="63">
                  <c:v>21.142572</c:v>
                </c:pt>
                <c:pt idx="64">
                  <c:v>18.674572</c:v>
                </c:pt>
                <c:pt idx="65">
                  <c:v>18.179142</c:v>
                </c:pt>
                <c:pt idx="66">
                  <c:v>17.923642</c:v>
                </c:pt>
                <c:pt idx="67">
                  <c:v>17.333572</c:v>
                </c:pt>
                <c:pt idx="68">
                  <c:v>14.702844</c:v>
                </c:pt>
                <c:pt idx="69">
                  <c:v>13.593402</c:v>
                </c:pt>
                <c:pt idx="70">
                  <c:v>14.465816</c:v>
                </c:pt>
                <c:pt idx="71">
                  <c:v>13.009876</c:v>
                </c:pt>
                <c:pt idx="72">
                  <c:v>12.5269848</c:v>
                </c:pt>
                <c:pt idx="73">
                  <c:v>10.6092756</c:v>
                </c:pt>
                <c:pt idx="74">
                  <c:v>11.457212</c:v>
                </c:pt>
                <c:pt idx="75">
                  <c:v>10.483987</c:v>
                </c:pt>
                <c:pt idx="76">
                  <c:v>9.673758400000001</c:v>
                </c:pt>
                <c:pt idx="77">
                  <c:v>8.0130588</c:v>
                </c:pt>
                <c:pt idx="78">
                  <c:v>8.619848000000001</c:v>
                </c:pt>
                <c:pt idx="79">
                  <c:v>8.453002000000001</c:v>
                </c:pt>
                <c:pt idx="80">
                  <c:v>7.2599278</c:v>
                </c:pt>
                <c:pt idx="81">
                  <c:v>5.877763</c:v>
                </c:pt>
                <c:pt idx="82">
                  <c:v>6.5239824</c:v>
                </c:pt>
                <c:pt idx="83">
                  <c:v>6.1280174</c:v>
                </c:pt>
                <c:pt idx="84">
                  <c:v>6.3003064</c:v>
                </c:pt>
                <c:pt idx="85">
                  <c:v>3.7671558</c:v>
                </c:pt>
                <c:pt idx="86">
                  <c:v>4.049321</c:v>
                </c:pt>
                <c:pt idx="87">
                  <c:v>4.3213982</c:v>
                </c:pt>
                <c:pt idx="88">
                  <c:v>4.0752086</c:v>
                </c:pt>
                <c:pt idx="89">
                  <c:v>1.572505</c:v>
                </c:pt>
                <c:pt idx="90">
                  <c:v>0.8003926</c:v>
                </c:pt>
                <c:pt idx="91">
                  <c:v>0.5449184</c:v>
                </c:pt>
                <c:pt idx="92">
                  <c:v>-0.3214058000000001</c:v>
                </c:pt>
                <c:pt idx="93">
                  <c:v>-3.907119799999999</c:v>
                </c:pt>
                <c:pt idx="94">
                  <c:v>-6.47457</c:v>
                </c:pt>
                <c:pt idx="95">
                  <c:v>-6.8169248</c:v>
                </c:pt>
                <c:pt idx="96">
                  <c:v>-8.0429222</c:v>
                </c:pt>
                <c:pt idx="97">
                  <c:v>-9.317403000000001</c:v>
                </c:pt>
                <c:pt idx="98">
                  <c:v>-10.935452</c:v>
                </c:pt>
                <c:pt idx="99">
                  <c:v>-10.873332</c:v>
                </c:pt>
                <c:pt idx="100">
                  <c:v>-11.287788</c:v>
                </c:pt>
                <c:pt idx="101">
                  <c:v>-12.3782</c:v>
                </c:pt>
                <c:pt idx="102">
                  <c:v>-15.58208</c:v>
                </c:pt>
                <c:pt idx="103">
                  <c:v>-15.212044</c:v>
                </c:pt>
                <c:pt idx="104">
                  <c:v>-15.738772</c:v>
                </c:pt>
                <c:pt idx="105">
                  <c:v>-16.798186</c:v>
                </c:pt>
                <c:pt idx="106">
                  <c:v>-19.240394</c:v>
                </c:pt>
                <c:pt idx="107">
                  <c:v>-19.797604</c:v>
                </c:pt>
                <c:pt idx="108">
                  <c:v>-20.645398</c:v>
                </c:pt>
                <c:pt idx="109">
                  <c:v>-20.644658</c:v>
                </c:pt>
                <c:pt idx="110">
                  <c:v>-23.3246</c:v>
                </c:pt>
                <c:pt idx="111">
                  <c:v>-24.531312</c:v>
                </c:pt>
                <c:pt idx="112">
                  <c:v>-25.080428</c:v>
                </c:pt>
                <c:pt idx="113">
                  <c:v>-26.037598</c:v>
                </c:pt>
                <c:pt idx="114">
                  <c:v>-28.211302</c:v>
                </c:pt>
                <c:pt idx="115">
                  <c:v>-29.593316</c:v>
                </c:pt>
                <c:pt idx="116">
                  <c:v>-30.056558</c:v>
                </c:pt>
                <c:pt idx="117">
                  <c:v>-30.424558</c:v>
                </c:pt>
                <c:pt idx="118">
                  <c:v>-32.042624</c:v>
                </c:pt>
                <c:pt idx="119">
                  <c:v>-34.439972</c:v>
                </c:pt>
                <c:pt idx="120">
                  <c:v>-34.576698</c:v>
                </c:pt>
                <c:pt idx="121">
                  <c:v>-34.68409</c:v>
                </c:pt>
                <c:pt idx="122">
                  <c:v>-35.93421</c:v>
                </c:pt>
                <c:pt idx="123">
                  <c:v>-37.853506</c:v>
                </c:pt>
                <c:pt idx="124">
                  <c:v>-37.004256</c:v>
                </c:pt>
                <c:pt idx="125">
                  <c:v>-37.47435</c:v>
                </c:pt>
                <c:pt idx="126">
                  <c:v>-38.329156</c:v>
                </c:pt>
                <c:pt idx="127">
                  <c:v>-40.613274</c:v>
                </c:pt>
                <c:pt idx="128">
                  <c:v>-40.037892</c:v>
                </c:pt>
                <c:pt idx="129">
                  <c:v>-39.897616</c:v>
                </c:pt>
                <c:pt idx="130">
                  <c:v>-40.416526</c:v>
                </c:pt>
                <c:pt idx="131">
                  <c:v>-42.72525</c:v>
                </c:pt>
                <c:pt idx="132">
                  <c:v>-42.7372</c:v>
                </c:pt>
                <c:pt idx="133">
                  <c:v>-42.766566</c:v>
                </c:pt>
                <c:pt idx="134">
                  <c:v>-42.852038</c:v>
                </c:pt>
                <c:pt idx="135">
                  <c:v>-45.05451</c:v>
                </c:pt>
                <c:pt idx="136">
                  <c:v>-46.391172</c:v>
                </c:pt>
                <c:pt idx="137">
                  <c:v>-45.616224</c:v>
                </c:pt>
                <c:pt idx="138">
                  <c:v>-46.09031</c:v>
                </c:pt>
                <c:pt idx="139">
                  <c:v>-47.945994</c:v>
                </c:pt>
                <c:pt idx="140">
                  <c:v>-48.898654</c:v>
                </c:pt>
                <c:pt idx="141">
                  <c:v>-49.66531</c:v>
                </c:pt>
                <c:pt idx="142">
                  <c:v>-49.749976</c:v>
                </c:pt>
                <c:pt idx="143">
                  <c:v>-51.989388</c:v>
                </c:pt>
                <c:pt idx="144">
                  <c:v>-55.389262</c:v>
                </c:pt>
                <c:pt idx="145">
                  <c:v>-55.286618</c:v>
                </c:pt>
                <c:pt idx="146">
                  <c:v>-56.4372</c:v>
                </c:pt>
                <c:pt idx="147">
                  <c:v>-57.672086</c:v>
                </c:pt>
                <c:pt idx="148">
                  <c:v>-61.735712</c:v>
                </c:pt>
                <c:pt idx="149">
                  <c:v>-61.82604199999999</c:v>
                </c:pt>
                <c:pt idx="150">
                  <c:v>-56.53422</c:v>
                </c:pt>
                <c:pt idx="151">
                  <c:v>-56.131768</c:v>
                </c:pt>
                <c:pt idx="152">
                  <c:v>-56.022344</c:v>
                </c:pt>
                <c:pt idx="153">
                  <c:v>-56.179972</c:v>
                </c:pt>
                <c:pt idx="154">
                  <c:v>-54.049702</c:v>
                </c:pt>
                <c:pt idx="155">
                  <c:v>-53.106844</c:v>
                </c:pt>
                <c:pt idx="156">
                  <c:v>-54.30126199999999</c:v>
                </c:pt>
                <c:pt idx="157">
                  <c:v>-54.34129799999999</c:v>
                </c:pt>
                <c:pt idx="158">
                  <c:v>-52.29496400000001</c:v>
                </c:pt>
                <c:pt idx="159">
                  <c:v>-51.714792</c:v>
                </c:pt>
                <c:pt idx="160">
                  <c:v>-52.52545199999999</c:v>
                </c:pt>
                <c:pt idx="161">
                  <c:v>-52.913236</c:v>
                </c:pt>
                <c:pt idx="162">
                  <c:v>-51.546348</c:v>
                </c:pt>
                <c:pt idx="163">
                  <c:v>-49.914946</c:v>
                </c:pt>
                <c:pt idx="164">
                  <c:v>-51.18922600000001</c:v>
                </c:pt>
                <c:pt idx="165">
                  <c:v>-50.496044</c:v>
                </c:pt>
                <c:pt idx="166">
                  <c:v>-49.349198</c:v>
                </c:pt>
                <c:pt idx="167">
                  <c:v>-47.282998</c:v>
                </c:pt>
                <c:pt idx="168">
                  <c:v>-48.543728</c:v>
                </c:pt>
                <c:pt idx="169">
                  <c:v>-47.896882</c:v>
                </c:pt>
                <c:pt idx="170">
                  <c:v>-47.875498</c:v>
                </c:pt>
                <c:pt idx="171">
                  <c:v>-45.05824</c:v>
                </c:pt>
                <c:pt idx="172">
                  <c:v>-44.785024</c:v>
                </c:pt>
                <c:pt idx="173">
                  <c:v>-44.740132</c:v>
                </c:pt>
                <c:pt idx="174">
                  <c:v>-43.622674</c:v>
                </c:pt>
                <c:pt idx="175">
                  <c:v>-40.848658</c:v>
                </c:pt>
                <c:pt idx="176">
                  <c:v>-40.38394</c:v>
                </c:pt>
                <c:pt idx="177">
                  <c:v>-40.052678</c:v>
                </c:pt>
                <c:pt idx="178">
                  <c:v>-39.745694</c:v>
                </c:pt>
                <c:pt idx="179">
                  <c:v>-36.753302</c:v>
                </c:pt>
                <c:pt idx="180">
                  <c:v>-35.859246</c:v>
                </c:pt>
                <c:pt idx="181">
                  <c:v>-34.58364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-34.56086</c:v>
                </c:pt>
                <c:pt idx="1">
                  <c:v>-33.39174799999999</c:v>
                </c:pt>
                <c:pt idx="2">
                  <c:v>-31.664732</c:v>
                </c:pt>
                <c:pt idx="3">
                  <c:v>-29.60502</c:v>
                </c:pt>
                <c:pt idx="4">
                  <c:v>-28.925846</c:v>
                </c:pt>
                <c:pt idx="5">
                  <c:v>-27.202026</c:v>
                </c:pt>
                <c:pt idx="6">
                  <c:v>-25.788594</c:v>
                </c:pt>
                <c:pt idx="7">
                  <c:v>-22.460768</c:v>
                </c:pt>
                <c:pt idx="8">
                  <c:v>-23.23146</c:v>
                </c:pt>
                <c:pt idx="9">
                  <c:v>-21.110676</c:v>
                </c:pt>
                <c:pt idx="10">
                  <c:v>-19.445294</c:v>
                </c:pt>
                <c:pt idx="11">
                  <c:v>-15.664372</c:v>
                </c:pt>
                <c:pt idx="12">
                  <c:v>-14.070362</c:v>
                </c:pt>
                <c:pt idx="13">
                  <c:v>-13.286152</c:v>
                </c:pt>
                <c:pt idx="14">
                  <c:v>-11.344022</c:v>
                </c:pt>
                <c:pt idx="15">
                  <c:v>-8.431939400000001</c:v>
                </c:pt>
                <c:pt idx="16">
                  <c:v>-6.8844272</c:v>
                </c:pt>
                <c:pt idx="17">
                  <c:v>-5.657030600000001</c:v>
                </c:pt>
                <c:pt idx="18">
                  <c:v>-3.1879484</c:v>
                </c:pt>
                <c:pt idx="19">
                  <c:v>0.4486332</c:v>
                </c:pt>
                <c:pt idx="20">
                  <c:v>2.8932716</c:v>
                </c:pt>
                <c:pt idx="21">
                  <c:v>4.1003872</c:v>
                </c:pt>
                <c:pt idx="22">
                  <c:v>5.0230112</c:v>
                </c:pt>
                <c:pt idx="23">
                  <c:v>7.074457</c:v>
                </c:pt>
                <c:pt idx="24">
                  <c:v>10.160073</c:v>
                </c:pt>
                <c:pt idx="25">
                  <c:v>10.926458</c:v>
                </c:pt>
                <c:pt idx="26">
                  <c:v>13.844506</c:v>
                </c:pt>
                <c:pt idx="27">
                  <c:v>16.43694</c:v>
                </c:pt>
                <c:pt idx="28">
                  <c:v>20.338264</c:v>
                </c:pt>
                <c:pt idx="29">
                  <c:v>21.99466</c:v>
                </c:pt>
                <c:pt idx="30">
                  <c:v>24.277734</c:v>
                </c:pt>
                <c:pt idx="31">
                  <c:v>25.520442</c:v>
                </c:pt>
                <c:pt idx="32">
                  <c:v>28.45576</c:v>
                </c:pt>
                <c:pt idx="33">
                  <c:v>27.276512</c:v>
                </c:pt>
                <c:pt idx="34">
                  <c:v>27.427976</c:v>
                </c:pt>
                <c:pt idx="35">
                  <c:v>27.311458</c:v>
                </c:pt>
                <c:pt idx="36">
                  <c:v>29.554458</c:v>
                </c:pt>
                <c:pt idx="37">
                  <c:v>29.017718</c:v>
                </c:pt>
                <c:pt idx="38">
                  <c:v>28.04716</c:v>
                </c:pt>
                <c:pt idx="39">
                  <c:v>27.18057</c:v>
                </c:pt>
                <c:pt idx="40">
                  <c:v>28.16881</c:v>
                </c:pt>
                <c:pt idx="41">
                  <c:v>28.566778</c:v>
                </c:pt>
                <c:pt idx="42">
                  <c:v>27.629034</c:v>
                </c:pt>
                <c:pt idx="43">
                  <c:v>26.817904</c:v>
                </c:pt>
                <c:pt idx="44">
                  <c:v>27.934544</c:v>
                </c:pt>
                <c:pt idx="45">
                  <c:v>27.927542</c:v>
                </c:pt>
                <c:pt idx="46">
                  <c:v>27.662884</c:v>
                </c:pt>
                <c:pt idx="47">
                  <c:v>27.233554</c:v>
                </c:pt>
                <c:pt idx="48">
                  <c:v>28.34567</c:v>
                </c:pt>
                <c:pt idx="49">
                  <c:v>29.227736</c:v>
                </c:pt>
                <c:pt idx="50">
                  <c:v>28.758434</c:v>
                </c:pt>
                <c:pt idx="51">
                  <c:v>28.458764</c:v>
                </c:pt>
                <c:pt idx="52">
                  <c:v>28.413582</c:v>
                </c:pt>
                <c:pt idx="53">
                  <c:v>31.224538</c:v>
                </c:pt>
                <c:pt idx="54">
                  <c:v>30.536386</c:v>
                </c:pt>
                <c:pt idx="55">
                  <c:v>29.68838</c:v>
                </c:pt>
                <c:pt idx="56">
                  <c:v>29.924538</c:v>
                </c:pt>
                <c:pt idx="57">
                  <c:v>32.474392</c:v>
                </c:pt>
                <c:pt idx="58">
                  <c:v>29.345482</c:v>
                </c:pt>
                <c:pt idx="59">
                  <c:v>24.974282</c:v>
                </c:pt>
                <c:pt idx="60">
                  <c:v>24.271422</c:v>
                </c:pt>
                <c:pt idx="61">
                  <c:v>22.354458</c:v>
                </c:pt>
                <c:pt idx="62">
                  <c:v>19.91347</c:v>
                </c:pt>
                <c:pt idx="63">
                  <c:v>18.943548</c:v>
                </c:pt>
                <c:pt idx="64">
                  <c:v>18.582826</c:v>
                </c:pt>
                <c:pt idx="65">
                  <c:v>18.026256</c:v>
                </c:pt>
                <c:pt idx="66">
                  <c:v>15.634228</c:v>
                </c:pt>
                <c:pt idx="67">
                  <c:v>14.165324</c:v>
                </c:pt>
                <c:pt idx="68">
                  <c:v>14.259864</c:v>
                </c:pt>
                <c:pt idx="69">
                  <c:v>14.502954</c:v>
                </c:pt>
                <c:pt idx="70">
                  <c:v>13.174106</c:v>
                </c:pt>
                <c:pt idx="71">
                  <c:v>11.187984</c:v>
                </c:pt>
                <c:pt idx="72">
                  <c:v>11.579926</c:v>
                </c:pt>
                <c:pt idx="73">
                  <c:v>11.510038</c:v>
                </c:pt>
                <c:pt idx="74">
                  <c:v>10.7519854</c:v>
                </c:pt>
                <c:pt idx="75">
                  <c:v>8.604592800000001</c:v>
                </c:pt>
                <c:pt idx="76">
                  <c:v>8.142319000000001</c:v>
                </c:pt>
                <c:pt idx="77">
                  <c:v>9.401685799999999</c:v>
                </c:pt>
                <c:pt idx="78">
                  <c:v>8.264901399999999</c:v>
                </c:pt>
                <c:pt idx="79">
                  <c:v>6.1337956</c:v>
                </c:pt>
                <c:pt idx="80">
                  <c:v>6.1963868</c:v>
                </c:pt>
                <c:pt idx="81">
                  <c:v>6.459324000000001</c:v>
                </c:pt>
                <c:pt idx="82">
                  <c:v>6.7970196</c:v>
                </c:pt>
                <c:pt idx="83">
                  <c:v>4.643949</c:v>
                </c:pt>
                <c:pt idx="84">
                  <c:v>3.9756286</c:v>
                </c:pt>
                <c:pt idx="85">
                  <c:v>4.5806812</c:v>
                </c:pt>
                <c:pt idx="86">
                  <c:v>4.7466106</c:v>
                </c:pt>
                <c:pt idx="87">
                  <c:v>2.2789024</c:v>
                </c:pt>
                <c:pt idx="88">
                  <c:v>1.6874106</c:v>
                </c:pt>
                <c:pt idx="89">
                  <c:v>2.2073892</c:v>
                </c:pt>
                <c:pt idx="90">
                  <c:v>1.3406518</c:v>
                </c:pt>
                <c:pt idx="91">
                  <c:v>-0.9478693999999999</c:v>
                </c:pt>
                <c:pt idx="92">
                  <c:v>-3.9720822</c:v>
                </c:pt>
                <c:pt idx="93">
                  <c:v>-5.193411</c:v>
                </c:pt>
                <c:pt idx="94">
                  <c:v>-5.9961046</c:v>
                </c:pt>
                <c:pt idx="95">
                  <c:v>-7.857214999999999</c:v>
                </c:pt>
                <c:pt idx="96">
                  <c:v>-9.88212</c:v>
                </c:pt>
                <c:pt idx="97">
                  <c:v>-9.805529400000001</c:v>
                </c:pt>
                <c:pt idx="98">
                  <c:v>-10.4092884</c:v>
                </c:pt>
                <c:pt idx="99">
                  <c:v>-11.101416</c:v>
                </c:pt>
                <c:pt idx="100">
                  <c:v>-13.523634</c:v>
                </c:pt>
                <c:pt idx="101">
                  <c:v>-14.130966</c:v>
                </c:pt>
                <c:pt idx="102">
                  <c:v>-14.132896</c:v>
                </c:pt>
                <c:pt idx="103">
                  <c:v>-15.036572</c:v>
                </c:pt>
                <c:pt idx="104">
                  <c:v>-17.979796</c:v>
                </c:pt>
                <c:pt idx="105">
                  <c:v>-18.392516</c:v>
                </c:pt>
                <c:pt idx="106">
                  <c:v>-18.56736</c:v>
                </c:pt>
                <c:pt idx="107">
                  <c:v>-19.97488</c:v>
                </c:pt>
                <c:pt idx="108">
                  <c:v>-21.58001</c:v>
                </c:pt>
                <c:pt idx="109">
                  <c:v>-23.171146</c:v>
                </c:pt>
                <c:pt idx="110">
                  <c:v>-23.641024</c:v>
                </c:pt>
                <c:pt idx="111">
                  <c:v>-24.271312</c:v>
                </c:pt>
                <c:pt idx="112">
                  <c:v>-26.293954</c:v>
                </c:pt>
                <c:pt idx="113">
                  <c:v>-28.196852</c:v>
                </c:pt>
                <c:pt idx="114">
                  <c:v>-28.4422</c:v>
                </c:pt>
                <c:pt idx="115">
                  <c:v>-28.840704</c:v>
                </c:pt>
                <c:pt idx="116">
                  <c:v>-30.62437</c:v>
                </c:pt>
                <c:pt idx="117">
                  <c:v>-32.93922</c:v>
                </c:pt>
                <c:pt idx="118">
                  <c:v>-32.904668</c:v>
                </c:pt>
                <c:pt idx="119">
                  <c:v>-33.216152</c:v>
                </c:pt>
                <c:pt idx="120">
                  <c:v>-33.762478</c:v>
                </c:pt>
                <c:pt idx="121">
                  <c:v>-36.127832</c:v>
                </c:pt>
                <c:pt idx="122">
                  <c:v>-36.191276</c:v>
                </c:pt>
                <c:pt idx="123">
                  <c:v>-36.274346</c:v>
                </c:pt>
                <c:pt idx="124">
                  <c:v>-37.025244</c:v>
                </c:pt>
                <c:pt idx="125">
                  <c:v>-40.068888</c:v>
                </c:pt>
                <c:pt idx="126">
                  <c:v>-39.853046</c:v>
                </c:pt>
                <c:pt idx="127">
                  <c:v>-39.100108</c:v>
                </c:pt>
                <c:pt idx="128">
                  <c:v>-39.09511999999999</c:v>
                </c:pt>
                <c:pt idx="129">
                  <c:v>-41.63124000000001</c:v>
                </c:pt>
                <c:pt idx="130">
                  <c:v>-41.927854</c:v>
                </c:pt>
                <c:pt idx="131">
                  <c:v>-42.082158</c:v>
                </c:pt>
                <c:pt idx="132">
                  <c:v>-41.856276</c:v>
                </c:pt>
                <c:pt idx="133">
                  <c:v>-43.19261400000001</c:v>
                </c:pt>
                <c:pt idx="134">
                  <c:v>-44.851874</c:v>
                </c:pt>
                <c:pt idx="135">
                  <c:v>-44.448562</c:v>
                </c:pt>
                <c:pt idx="136">
                  <c:v>-44.907526</c:v>
                </c:pt>
                <c:pt idx="137">
                  <c:v>-46.336006</c:v>
                </c:pt>
                <c:pt idx="138">
                  <c:v>-47.931276</c:v>
                </c:pt>
                <c:pt idx="139">
                  <c:v>-48.01306</c:v>
                </c:pt>
                <c:pt idx="140">
                  <c:v>-48.529562</c:v>
                </c:pt>
                <c:pt idx="141">
                  <c:v>-49.585938</c:v>
                </c:pt>
                <c:pt idx="142">
                  <c:v>-53.231508</c:v>
                </c:pt>
                <c:pt idx="143">
                  <c:v>-53.95873400000001</c:v>
                </c:pt>
                <c:pt idx="144">
                  <c:v>-53.90647800000001</c:v>
                </c:pt>
                <c:pt idx="145">
                  <c:v>-55.618254</c:v>
                </c:pt>
                <c:pt idx="146">
                  <c:v>-59.280222</c:v>
                </c:pt>
                <c:pt idx="147">
                  <c:v>-61.01892</c:v>
                </c:pt>
                <c:pt idx="148">
                  <c:v>-59.051406</c:v>
                </c:pt>
                <c:pt idx="149">
                  <c:v>-56.076554</c:v>
                </c:pt>
                <c:pt idx="150">
                  <c:v>-56.431346</c:v>
                </c:pt>
                <c:pt idx="151">
                  <c:v>-56.209604</c:v>
                </c:pt>
                <c:pt idx="152">
                  <c:v>-54.151266</c:v>
                </c:pt>
                <c:pt idx="153">
                  <c:v>-53.549094</c:v>
                </c:pt>
                <c:pt idx="154">
                  <c:v>-54.00524399999999</c:v>
                </c:pt>
                <c:pt idx="155">
                  <c:v>-54.203278</c:v>
                </c:pt>
                <c:pt idx="156">
                  <c:v>-52.641442</c:v>
                </c:pt>
                <c:pt idx="157">
                  <c:v>-51.24152</c:v>
                </c:pt>
                <c:pt idx="158">
                  <c:v>-52.13140600000001</c:v>
                </c:pt>
                <c:pt idx="159">
                  <c:v>-52.264832</c:v>
                </c:pt>
                <c:pt idx="160">
                  <c:v>-51.926122</c:v>
                </c:pt>
                <c:pt idx="161">
                  <c:v>-50.26338</c:v>
                </c:pt>
                <c:pt idx="162">
                  <c:v>-50.252494</c:v>
                </c:pt>
                <c:pt idx="163">
                  <c:v>-51.056154</c:v>
                </c:pt>
                <c:pt idx="164">
                  <c:v>-50.525902</c:v>
                </c:pt>
                <c:pt idx="165">
                  <c:v>-47.71024</c:v>
                </c:pt>
                <c:pt idx="166">
                  <c:v>-48.391594</c:v>
                </c:pt>
                <c:pt idx="167">
                  <c:v>-48.1342</c:v>
                </c:pt>
                <c:pt idx="168">
                  <c:v>-47.572906</c:v>
                </c:pt>
                <c:pt idx="169">
                  <c:v>-46.307328</c:v>
                </c:pt>
                <c:pt idx="170">
                  <c:v>-45.156844</c:v>
                </c:pt>
                <c:pt idx="171">
                  <c:v>-45.129786</c:v>
                </c:pt>
                <c:pt idx="172">
                  <c:v>-44.756746</c:v>
                </c:pt>
                <c:pt idx="173">
                  <c:v>-42.038076</c:v>
                </c:pt>
                <c:pt idx="174">
                  <c:v>-40.773542</c:v>
                </c:pt>
                <c:pt idx="175">
                  <c:v>-40.7792</c:v>
                </c:pt>
                <c:pt idx="176">
                  <c:v>-40.328252</c:v>
                </c:pt>
                <c:pt idx="177">
                  <c:v>-38.4658</c:v>
                </c:pt>
                <c:pt idx="178">
                  <c:v>-35.739178</c:v>
                </c:pt>
                <c:pt idx="179">
                  <c:v>-35.820362</c:v>
                </c:pt>
                <c:pt idx="180">
                  <c:v>-35.776596</c:v>
                </c:pt>
                <c:pt idx="181">
                  <c:v>-33.052384</c:v>
                </c:pt>
                <c:pt idx="182">
                  <c:v>-29.96841333333333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-29.761005</c:v>
                </c:pt>
                <c:pt idx="1">
                  <c:v>-29.732352</c:v>
                </c:pt>
                <c:pt idx="2">
                  <c:v>-29.178306</c:v>
                </c:pt>
                <c:pt idx="3">
                  <c:v>-27.18661</c:v>
                </c:pt>
                <c:pt idx="4">
                  <c:v>-23.94276</c:v>
                </c:pt>
                <c:pt idx="5">
                  <c:v>-22.88783</c:v>
                </c:pt>
                <c:pt idx="6">
                  <c:v>-22.973386</c:v>
                </c:pt>
                <c:pt idx="7">
                  <c:v>-21.366128</c:v>
                </c:pt>
                <c:pt idx="8">
                  <c:v>-17.229218</c:v>
                </c:pt>
                <c:pt idx="9">
                  <c:v>-15.8325</c:v>
                </c:pt>
                <c:pt idx="10">
                  <c:v>-14.762712</c:v>
                </c:pt>
                <c:pt idx="11">
                  <c:v>-13.742915</c:v>
                </c:pt>
                <c:pt idx="12">
                  <c:v>-11.094074</c:v>
                </c:pt>
                <c:pt idx="13">
                  <c:v>-7.7056694</c:v>
                </c:pt>
                <c:pt idx="14">
                  <c:v>-7.553743800000001</c:v>
                </c:pt>
                <c:pt idx="15">
                  <c:v>-5.640066</c:v>
                </c:pt>
                <c:pt idx="16">
                  <c:v>-2.913581</c:v>
                </c:pt>
                <c:pt idx="17">
                  <c:v>0.97362</c:v>
                </c:pt>
                <c:pt idx="18">
                  <c:v>1.337902</c:v>
                </c:pt>
                <c:pt idx="19">
                  <c:v>3.2505366</c:v>
                </c:pt>
                <c:pt idx="20">
                  <c:v>4.7620982</c:v>
                </c:pt>
                <c:pt idx="21">
                  <c:v>7.8537392</c:v>
                </c:pt>
                <c:pt idx="22">
                  <c:v>9.551528600000001</c:v>
                </c:pt>
                <c:pt idx="23">
                  <c:v>10.550424</c:v>
                </c:pt>
                <c:pt idx="24">
                  <c:v>12.798408</c:v>
                </c:pt>
                <c:pt idx="25">
                  <c:v>17.044716</c:v>
                </c:pt>
                <c:pt idx="26">
                  <c:v>19.046138</c:v>
                </c:pt>
                <c:pt idx="27">
                  <c:v>20.74162</c:v>
                </c:pt>
                <c:pt idx="28">
                  <c:v>23.740924</c:v>
                </c:pt>
                <c:pt idx="29">
                  <c:v>26.618826</c:v>
                </c:pt>
                <c:pt idx="30">
                  <c:v>27.869016</c:v>
                </c:pt>
                <c:pt idx="31">
                  <c:v>27.055664</c:v>
                </c:pt>
                <c:pt idx="32">
                  <c:v>26.77309</c:v>
                </c:pt>
                <c:pt idx="33">
                  <c:v>28.89715</c:v>
                </c:pt>
                <c:pt idx="34">
                  <c:v>29.404476</c:v>
                </c:pt>
                <c:pt idx="35">
                  <c:v>28.203618</c:v>
                </c:pt>
                <c:pt idx="36">
                  <c:v>27.772726</c:v>
                </c:pt>
                <c:pt idx="37">
                  <c:v>27.52307</c:v>
                </c:pt>
                <c:pt idx="38">
                  <c:v>29.17075</c:v>
                </c:pt>
                <c:pt idx="39">
                  <c:v>27.459258</c:v>
                </c:pt>
                <c:pt idx="40">
                  <c:v>26.343476</c:v>
                </c:pt>
                <c:pt idx="41">
                  <c:v>27.210612</c:v>
                </c:pt>
                <c:pt idx="42">
                  <c:v>28.693732</c:v>
                </c:pt>
                <c:pt idx="43">
                  <c:v>27.856324</c:v>
                </c:pt>
                <c:pt idx="44">
                  <c:v>26.688256</c:v>
                </c:pt>
                <c:pt idx="45">
                  <c:v>27.315778</c:v>
                </c:pt>
                <c:pt idx="46">
                  <c:v>29.99316</c:v>
                </c:pt>
                <c:pt idx="47">
                  <c:v>28.341536</c:v>
                </c:pt>
                <c:pt idx="48">
                  <c:v>27.729788</c:v>
                </c:pt>
                <c:pt idx="49">
                  <c:v>28.333418</c:v>
                </c:pt>
                <c:pt idx="50">
                  <c:v>30.480488</c:v>
                </c:pt>
                <c:pt idx="51">
                  <c:v>30.193796</c:v>
                </c:pt>
                <c:pt idx="52">
                  <c:v>29.940872</c:v>
                </c:pt>
                <c:pt idx="53">
                  <c:v>29.553044</c:v>
                </c:pt>
                <c:pt idx="54">
                  <c:v>30.878582</c:v>
                </c:pt>
                <c:pt idx="55">
                  <c:v>31.039706</c:v>
                </c:pt>
                <c:pt idx="56">
                  <c:v>30.11011</c:v>
                </c:pt>
                <c:pt idx="57">
                  <c:v>25.62881</c:v>
                </c:pt>
                <c:pt idx="58">
                  <c:v>24.925232</c:v>
                </c:pt>
                <c:pt idx="59">
                  <c:v>22.032812</c:v>
                </c:pt>
                <c:pt idx="60">
                  <c:v>19.698794</c:v>
                </c:pt>
                <c:pt idx="61">
                  <c:v>19.09845</c:v>
                </c:pt>
                <c:pt idx="62">
                  <c:v>19.545552</c:v>
                </c:pt>
                <c:pt idx="63">
                  <c:v>17.393972</c:v>
                </c:pt>
                <c:pt idx="64">
                  <c:v>15.111178</c:v>
                </c:pt>
                <c:pt idx="65">
                  <c:v>15.27335</c:v>
                </c:pt>
                <c:pt idx="66">
                  <c:v>15.842684</c:v>
                </c:pt>
                <c:pt idx="67">
                  <c:v>14.341488</c:v>
                </c:pt>
                <c:pt idx="68">
                  <c:v>11.839656</c:v>
                </c:pt>
                <c:pt idx="69">
                  <c:v>12.273928</c:v>
                </c:pt>
                <c:pt idx="70">
                  <c:v>11.766402</c:v>
                </c:pt>
                <c:pt idx="71">
                  <c:v>11.356812</c:v>
                </c:pt>
                <c:pt idx="72">
                  <c:v>9.642542000000001</c:v>
                </c:pt>
                <c:pt idx="73">
                  <c:v>9.510594600000001</c:v>
                </c:pt>
                <c:pt idx="74">
                  <c:v>9.523866</c:v>
                </c:pt>
                <c:pt idx="75">
                  <c:v>9.430804</c:v>
                </c:pt>
                <c:pt idx="76">
                  <c:v>7.9488222</c:v>
                </c:pt>
                <c:pt idx="77">
                  <c:v>6.830498400000001</c:v>
                </c:pt>
                <c:pt idx="78">
                  <c:v>6.8203044</c:v>
                </c:pt>
                <c:pt idx="79">
                  <c:v>7.046428199999999</c:v>
                </c:pt>
                <c:pt idx="80">
                  <c:v>6.0484904</c:v>
                </c:pt>
                <c:pt idx="81">
                  <c:v>4.2247876</c:v>
                </c:pt>
                <c:pt idx="82">
                  <c:v>4.4911408</c:v>
                </c:pt>
                <c:pt idx="83">
                  <c:v>5.3584418</c:v>
                </c:pt>
                <c:pt idx="84">
                  <c:v>3.130491</c:v>
                </c:pt>
                <c:pt idx="85">
                  <c:v>1.8158088</c:v>
                </c:pt>
                <c:pt idx="86">
                  <c:v>2.700434</c:v>
                </c:pt>
                <c:pt idx="87">
                  <c:v>2.5412868</c:v>
                </c:pt>
                <c:pt idx="88">
                  <c:v>1.0618604</c:v>
                </c:pt>
                <c:pt idx="89">
                  <c:v>-1.7197588</c:v>
                </c:pt>
                <c:pt idx="90">
                  <c:v>-2.6546126</c:v>
                </c:pt>
                <c:pt idx="91">
                  <c:v>-3.1565046</c:v>
                </c:pt>
                <c:pt idx="92">
                  <c:v>-6.152462</c:v>
                </c:pt>
                <c:pt idx="93">
                  <c:v>-8.709548999999999</c:v>
                </c:pt>
                <c:pt idx="94">
                  <c:v>-9.052027200000001</c:v>
                </c:pt>
                <c:pt idx="95">
                  <c:v>-8.9760598</c:v>
                </c:pt>
                <c:pt idx="96">
                  <c:v>-9.6924706</c:v>
                </c:pt>
                <c:pt idx="97">
                  <c:v>-11.755544</c:v>
                </c:pt>
                <c:pt idx="98">
                  <c:v>-12.804628</c:v>
                </c:pt>
                <c:pt idx="99">
                  <c:v>-12.718942</c:v>
                </c:pt>
                <c:pt idx="100">
                  <c:v>-13.63288</c:v>
                </c:pt>
                <c:pt idx="101">
                  <c:v>-15.146918</c:v>
                </c:pt>
                <c:pt idx="102">
                  <c:v>-17.199744</c:v>
                </c:pt>
                <c:pt idx="103">
                  <c:v>-17.522674</c:v>
                </c:pt>
                <c:pt idx="104">
                  <c:v>-18.117016</c:v>
                </c:pt>
                <c:pt idx="105">
                  <c:v>-20.382404</c:v>
                </c:pt>
                <c:pt idx="106">
                  <c:v>-22.006716</c:v>
                </c:pt>
                <c:pt idx="107">
                  <c:v>-22.39225</c:v>
                </c:pt>
                <c:pt idx="108">
                  <c:v>-23.275218</c:v>
                </c:pt>
                <c:pt idx="109">
                  <c:v>-23.679192</c:v>
                </c:pt>
                <c:pt idx="110">
                  <c:v>-26.720858</c:v>
                </c:pt>
                <c:pt idx="111">
                  <c:v>-26.773664</c:v>
                </c:pt>
                <c:pt idx="112">
                  <c:v>-27.344412</c:v>
                </c:pt>
                <c:pt idx="113">
                  <c:v>-29.069888</c:v>
                </c:pt>
                <c:pt idx="114">
                  <c:v>-31.470258</c:v>
                </c:pt>
                <c:pt idx="115">
                  <c:v>-31.956624</c:v>
                </c:pt>
                <c:pt idx="116">
                  <c:v>-31.948604</c:v>
                </c:pt>
                <c:pt idx="117">
                  <c:v>-32.333734</c:v>
                </c:pt>
                <c:pt idx="118">
                  <c:v>-35.034024</c:v>
                </c:pt>
                <c:pt idx="119">
                  <c:v>-35.023136</c:v>
                </c:pt>
                <c:pt idx="120">
                  <c:v>-36.149856</c:v>
                </c:pt>
                <c:pt idx="121">
                  <c:v>-35.53120800000001</c:v>
                </c:pt>
                <c:pt idx="122">
                  <c:v>-37.532542</c:v>
                </c:pt>
                <c:pt idx="123">
                  <c:v>-38.709158</c:v>
                </c:pt>
                <c:pt idx="124">
                  <c:v>-38.708366</c:v>
                </c:pt>
                <c:pt idx="125">
                  <c:v>-38.542838</c:v>
                </c:pt>
                <c:pt idx="126">
                  <c:v>-39.38471</c:v>
                </c:pt>
                <c:pt idx="127">
                  <c:v>-41.446238</c:v>
                </c:pt>
                <c:pt idx="128">
                  <c:v>-41.0123</c:v>
                </c:pt>
                <c:pt idx="129">
                  <c:v>-40.944104</c:v>
                </c:pt>
                <c:pt idx="130">
                  <c:v>-42.089574</c:v>
                </c:pt>
                <c:pt idx="131">
                  <c:v>-44.009594</c:v>
                </c:pt>
                <c:pt idx="132">
                  <c:v>-43.662402</c:v>
                </c:pt>
                <c:pt idx="133">
                  <c:v>-43.721362</c:v>
                </c:pt>
                <c:pt idx="134">
                  <c:v>-44.432456</c:v>
                </c:pt>
                <c:pt idx="135">
                  <c:v>-47.114986</c:v>
                </c:pt>
                <c:pt idx="136">
                  <c:v>-47.011268</c:v>
                </c:pt>
                <c:pt idx="137">
                  <c:v>-47.106722</c:v>
                </c:pt>
                <c:pt idx="138">
                  <c:v>-47.692668</c:v>
                </c:pt>
                <c:pt idx="139">
                  <c:v>-50.828622</c:v>
                </c:pt>
                <c:pt idx="140">
                  <c:v>-52.569118</c:v>
                </c:pt>
                <c:pt idx="141">
                  <c:v>-52.638216</c:v>
                </c:pt>
                <c:pt idx="142">
                  <c:v>-53.067378</c:v>
                </c:pt>
                <c:pt idx="143">
                  <c:v>-56.510784</c:v>
                </c:pt>
                <c:pt idx="144">
                  <c:v>-58.342414</c:v>
                </c:pt>
                <c:pt idx="145">
                  <c:v>-59.969636</c:v>
                </c:pt>
                <c:pt idx="146">
                  <c:v>-59.592362</c:v>
                </c:pt>
                <c:pt idx="147">
                  <c:v>-57.65669399999999</c:v>
                </c:pt>
                <c:pt idx="148">
                  <c:v>-56.899288</c:v>
                </c:pt>
                <c:pt idx="149">
                  <c:v>-56.123524</c:v>
                </c:pt>
                <c:pt idx="150">
                  <c:v>-53.750478</c:v>
                </c:pt>
                <c:pt idx="151">
                  <c:v>-54.369404</c:v>
                </c:pt>
                <c:pt idx="152">
                  <c:v>-54.895704</c:v>
                </c:pt>
                <c:pt idx="153">
                  <c:v>-53.968756</c:v>
                </c:pt>
                <c:pt idx="154">
                  <c:v>-51.679238</c:v>
                </c:pt>
                <c:pt idx="155">
                  <c:v>-52.531108</c:v>
                </c:pt>
                <c:pt idx="156">
                  <c:v>-52.95722600000001</c:v>
                </c:pt>
                <c:pt idx="157">
                  <c:v>-52.534498</c:v>
                </c:pt>
                <c:pt idx="158">
                  <c:v>-50.60691</c:v>
                </c:pt>
                <c:pt idx="159">
                  <c:v>-50.927168</c:v>
                </c:pt>
                <c:pt idx="160">
                  <c:v>-50.945328</c:v>
                </c:pt>
                <c:pt idx="161">
                  <c:v>-50.9845</c:v>
                </c:pt>
                <c:pt idx="162">
                  <c:v>-48.496148</c:v>
                </c:pt>
                <c:pt idx="163">
                  <c:v>-48.08888</c:v>
                </c:pt>
                <c:pt idx="164">
                  <c:v>-48.689178</c:v>
                </c:pt>
                <c:pt idx="165">
                  <c:v>-48.209692</c:v>
                </c:pt>
                <c:pt idx="166">
                  <c:v>-47.136446</c:v>
                </c:pt>
                <c:pt idx="167">
                  <c:v>-45.91265600000001</c:v>
                </c:pt>
                <c:pt idx="168">
                  <c:v>-45.883022</c:v>
                </c:pt>
                <c:pt idx="169">
                  <c:v>-45.641702</c:v>
                </c:pt>
                <c:pt idx="170">
                  <c:v>-44.339194</c:v>
                </c:pt>
                <c:pt idx="171">
                  <c:v>-41.47626</c:v>
                </c:pt>
                <c:pt idx="172">
                  <c:v>-41.345742</c:v>
                </c:pt>
                <c:pt idx="173">
                  <c:v>-41.380828</c:v>
                </c:pt>
                <c:pt idx="174">
                  <c:v>-40.155428</c:v>
                </c:pt>
                <c:pt idx="175">
                  <c:v>-38.21311</c:v>
                </c:pt>
                <c:pt idx="176">
                  <c:v>-37.083858</c:v>
                </c:pt>
                <c:pt idx="177">
                  <c:v>-36.220178</c:v>
                </c:pt>
                <c:pt idx="178">
                  <c:v>-35.69879</c:v>
                </c:pt>
                <c:pt idx="179">
                  <c:v>-32.09509</c:v>
                </c:pt>
                <c:pt idx="180">
                  <c:v>-31.36335</c:v>
                </c:pt>
                <c:pt idx="181">
                  <c:v>-30.090864</c:v>
                </c:pt>
                <c:pt idx="182">
                  <c:v>-29.67263666666667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-29.292535</c:v>
                </c:pt>
                <c:pt idx="1">
                  <c:v>-26.385902</c:v>
                </c:pt>
                <c:pt idx="2">
                  <c:v>-24.336216</c:v>
                </c:pt>
                <c:pt idx="3">
                  <c:v>-23.610866</c:v>
                </c:pt>
                <c:pt idx="4">
                  <c:v>-23.201324</c:v>
                </c:pt>
                <c:pt idx="5">
                  <c:v>-20.788798</c:v>
                </c:pt>
                <c:pt idx="6">
                  <c:v>-18.524098</c:v>
                </c:pt>
                <c:pt idx="7">
                  <c:v>-17.08287</c:v>
                </c:pt>
                <c:pt idx="8">
                  <c:v>-16.14988</c:v>
                </c:pt>
                <c:pt idx="9">
                  <c:v>-12.774804</c:v>
                </c:pt>
                <c:pt idx="10">
                  <c:v>-10.4121698</c:v>
                </c:pt>
                <c:pt idx="11">
                  <c:v>-8.705688800000001</c:v>
                </c:pt>
                <c:pt idx="12">
                  <c:v>-8.154258799999999</c:v>
                </c:pt>
                <c:pt idx="13">
                  <c:v>-5.5850948</c:v>
                </c:pt>
                <c:pt idx="14">
                  <c:v>-0.7606294</c:v>
                </c:pt>
                <c:pt idx="15">
                  <c:v>-0.1727422</c:v>
                </c:pt>
                <c:pt idx="16">
                  <c:v>0.7173642</c:v>
                </c:pt>
                <c:pt idx="17">
                  <c:v>3.0534212</c:v>
                </c:pt>
                <c:pt idx="18">
                  <c:v>5.8696614</c:v>
                </c:pt>
                <c:pt idx="19">
                  <c:v>7.818453600000001</c:v>
                </c:pt>
                <c:pt idx="20">
                  <c:v>8.721196599999999</c:v>
                </c:pt>
                <c:pt idx="21">
                  <c:v>10.441345</c:v>
                </c:pt>
                <c:pt idx="22">
                  <c:v>14.945664</c:v>
                </c:pt>
                <c:pt idx="23">
                  <c:v>17.10093</c:v>
                </c:pt>
                <c:pt idx="24">
                  <c:v>18.08083</c:v>
                </c:pt>
                <c:pt idx="25">
                  <c:v>20.661318</c:v>
                </c:pt>
                <c:pt idx="26">
                  <c:v>24.80073</c:v>
                </c:pt>
                <c:pt idx="27">
                  <c:v>27.088298</c:v>
                </c:pt>
                <c:pt idx="28">
                  <c:v>26.422624</c:v>
                </c:pt>
                <c:pt idx="29">
                  <c:v>26.970956</c:v>
                </c:pt>
                <c:pt idx="30">
                  <c:v>28.025656</c:v>
                </c:pt>
                <c:pt idx="31">
                  <c:v>29.48416</c:v>
                </c:pt>
                <c:pt idx="32">
                  <c:v>28.6158</c:v>
                </c:pt>
                <c:pt idx="33">
                  <c:v>27.923812</c:v>
                </c:pt>
                <c:pt idx="34">
                  <c:v>27.700678</c:v>
                </c:pt>
                <c:pt idx="35">
                  <c:v>28.714176</c:v>
                </c:pt>
                <c:pt idx="36">
                  <c:v>27.801518</c:v>
                </c:pt>
                <c:pt idx="37">
                  <c:v>26.720144</c:v>
                </c:pt>
                <c:pt idx="38">
                  <c:v>26.707164</c:v>
                </c:pt>
                <c:pt idx="39">
                  <c:v>28.510312</c:v>
                </c:pt>
                <c:pt idx="40">
                  <c:v>27.976474</c:v>
                </c:pt>
                <c:pt idx="41">
                  <c:v>26.6888</c:v>
                </c:pt>
                <c:pt idx="42">
                  <c:v>26.964044</c:v>
                </c:pt>
                <c:pt idx="43">
                  <c:v>28.398166</c:v>
                </c:pt>
                <c:pt idx="44">
                  <c:v>28.521572</c:v>
                </c:pt>
                <c:pt idx="45">
                  <c:v>27.446422</c:v>
                </c:pt>
                <c:pt idx="46">
                  <c:v>27.974758</c:v>
                </c:pt>
                <c:pt idx="47">
                  <c:v>29.898466</c:v>
                </c:pt>
                <c:pt idx="48">
                  <c:v>29.60651</c:v>
                </c:pt>
                <c:pt idx="49">
                  <c:v>29.359636</c:v>
                </c:pt>
                <c:pt idx="50">
                  <c:v>29.063724</c:v>
                </c:pt>
                <c:pt idx="51">
                  <c:v>30.886482</c:v>
                </c:pt>
                <c:pt idx="52">
                  <c:v>31.023732</c:v>
                </c:pt>
                <c:pt idx="53">
                  <c:v>31.122878</c:v>
                </c:pt>
                <c:pt idx="54">
                  <c:v>29.776648</c:v>
                </c:pt>
                <c:pt idx="55">
                  <c:v>26.513082</c:v>
                </c:pt>
                <c:pt idx="56">
                  <c:v>24.070852</c:v>
                </c:pt>
                <c:pt idx="57">
                  <c:v>20.785082</c:v>
                </c:pt>
                <c:pt idx="58">
                  <c:v>20.212452</c:v>
                </c:pt>
                <c:pt idx="59">
                  <c:v>20.422396</c:v>
                </c:pt>
                <c:pt idx="60">
                  <c:v>19.01272</c:v>
                </c:pt>
                <c:pt idx="61">
                  <c:v>15.817206</c:v>
                </c:pt>
                <c:pt idx="62">
                  <c:v>15.784008</c:v>
                </c:pt>
                <c:pt idx="63">
                  <c:v>15.893928</c:v>
                </c:pt>
                <c:pt idx="64">
                  <c:v>15.540772</c:v>
                </c:pt>
                <c:pt idx="65">
                  <c:v>13.570004</c:v>
                </c:pt>
                <c:pt idx="66">
                  <c:v>12.835218</c:v>
                </c:pt>
                <c:pt idx="67">
                  <c:v>12.99951</c:v>
                </c:pt>
                <c:pt idx="68">
                  <c:v>12.645372</c:v>
                </c:pt>
                <c:pt idx="69">
                  <c:v>9.718655</c:v>
                </c:pt>
                <c:pt idx="70">
                  <c:v>9.3234712</c:v>
                </c:pt>
                <c:pt idx="71">
                  <c:v>10.0548906</c:v>
                </c:pt>
                <c:pt idx="72">
                  <c:v>9.4612728</c:v>
                </c:pt>
                <c:pt idx="73">
                  <c:v>8.7720524</c:v>
                </c:pt>
                <c:pt idx="74">
                  <c:v>7.167899800000001</c:v>
                </c:pt>
                <c:pt idx="75">
                  <c:v>7.900503</c:v>
                </c:pt>
                <c:pt idx="76">
                  <c:v>7.7596996</c:v>
                </c:pt>
                <c:pt idx="77">
                  <c:v>6.3678124</c:v>
                </c:pt>
                <c:pt idx="78">
                  <c:v>4.723333</c:v>
                </c:pt>
                <c:pt idx="79">
                  <c:v>5.0364358</c:v>
                </c:pt>
                <c:pt idx="80">
                  <c:v>5.8024652</c:v>
                </c:pt>
                <c:pt idx="81">
                  <c:v>5.054473</c:v>
                </c:pt>
                <c:pt idx="82">
                  <c:v>3.1529134</c:v>
                </c:pt>
                <c:pt idx="83">
                  <c:v>2.650268</c:v>
                </c:pt>
                <c:pt idx="84">
                  <c:v>3.4390966</c:v>
                </c:pt>
                <c:pt idx="85">
                  <c:v>2.7728658</c:v>
                </c:pt>
                <c:pt idx="86">
                  <c:v>-0.9835554</c:v>
                </c:pt>
                <c:pt idx="87">
                  <c:v>-1.7250534</c:v>
                </c:pt>
                <c:pt idx="88">
                  <c:v>-2.2787724</c:v>
                </c:pt>
                <c:pt idx="89">
                  <c:v>-3.4144178</c:v>
                </c:pt>
                <c:pt idx="90">
                  <c:v>-6.746916199999999</c:v>
                </c:pt>
                <c:pt idx="91">
                  <c:v>-8.761253200000001</c:v>
                </c:pt>
                <c:pt idx="92">
                  <c:v>-8.4278254</c:v>
                </c:pt>
                <c:pt idx="93">
                  <c:v>-8.5905284</c:v>
                </c:pt>
                <c:pt idx="94">
                  <c:v>-10.9605114</c:v>
                </c:pt>
                <c:pt idx="95">
                  <c:v>-12.493026</c:v>
                </c:pt>
                <c:pt idx="96">
                  <c:v>-11.819092</c:v>
                </c:pt>
                <c:pt idx="97">
                  <c:v>-12.385666</c:v>
                </c:pt>
                <c:pt idx="98">
                  <c:v>-14.194652</c:v>
                </c:pt>
                <c:pt idx="99">
                  <c:v>-15.785644</c:v>
                </c:pt>
                <c:pt idx="100">
                  <c:v>-16.362636</c:v>
                </c:pt>
                <c:pt idx="101">
                  <c:v>-16.872682</c:v>
                </c:pt>
                <c:pt idx="102">
                  <c:v>-18.999878</c:v>
                </c:pt>
                <c:pt idx="103">
                  <c:v>-21.104138</c:v>
                </c:pt>
                <c:pt idx="104">
                  <c:v>-21.454548</c:v>
                </c:pt>
                <c:pt idx="105">
                  <c:v>-21.279526</c:v>
                </c:pt>
                <c:pt idx="106">
                  <c:v>-22.336016</c:v>
                </c:pt>
                <c:pt idx="107">
                  <c:v>-25.145858</c:v>
                </c:pt>
                <c:pt idx="108">
                  <c:v>-26.206806</c:v>
                </c:pt>
                <c:pt idx="109">
                  <c:v>-26.475544</c:v>
                </c:pt>
                <c:pt idx="110">
                  <c:v>-27.143598</c:v>
                </c:pt>
                <c:pt idx="111">
                  <c:v>-30.241822</c:v>
                </c:pt>
                <c:pt idx="112">
                  <c:v>-30.787594</c:v>
                </c:pt>
                <c:pt idx="113">
                  <c:v>-31.304584</c:v>
                </c:pt>
                <c:pt idx="114">
                  <c:v>-31.032042</c:v>
                </c:pt>
                <c:pt idx="115">
                  <c:v>-33.759432</c:v>
                </c:pt>
                <c:pt idx="116">
                  <c:v>-34.717214</c:v>
                </c:pt>
                <c:pt idx="117">
                  <c:v>-34.689066</c:v>
                </c:pt>
                <c:pt idx="118">
                  <c:v>-34.858614</c:v>
                </c:pt>
                <c:pt idx="119">
                  <c:v>-37.157684</c:v>
                </c:pt>
                <c:pt idx="120">
                  <c:v>-38.746334</c:v>
                </c:pt>
                <c:pt idx="121">
                  <c:v>-37.8354</c:v>
                </c:pt>
                <c:pt idx="122">
                  <c:v>-37.902918</c:v>
                </c:pt>
                <c:pt idx="123">
                  <c:v>-39.021238</c:v>
                </c:pt>
                <c:pt idx="124">
                  <c:v>-40.71094</c:v>
                </c:pt>
                <c:pt idx="125">
                  <c:v>-41.093034</c:v>
                </c:pt>
                <c:pt idx="126">
                  <c:v>-40.469356</c:v>
                </c:pt>
                <c:pt idx="127">
                  <c:v>-40.968382</c:v>
                </c:pt>
                <c:pt idx="128">
                  <c:v>-44.378184</c:v>
                </c:pt>
                <c:pt idx="129">
                  <c:v>-43.884604</c:v>
                </c:pt>
                <c:pt idx="130">
                  <c:v>-43.155386</c:v>
                </c:pt>
                <c:pt idx="131">
                  <c:v>-43.13390399999999</c:v>
                </c:pt>
                <c:pt idx="132">
                  <c:v>-46.266936</c:v>
                </c:pt>
                <c:pt idx="133">
                  <c:v>-46.647938</c:v>
                </c:pt>
                <c:pt idx="134">
                  <c:v>-46.42653</c:v>
                </c:pt>
                <c:pt idx="135">
                  <c:v>-46.902468</c:v>
                </c:pt>
                <c:pt idx="136">
                  <c:v>-49.40214</c:v>
                </c:pt>
                <c:pt idx="137">
                  <c:v>-51.002126</c:v>
                </c:pt>
                <c:pt idx="138">
                  <c:v>-51.45458</c:v>
                </c:pt>
                <c:pt idx="139">
                  <c:v>-51.96065599999999</c:v>
                </c:pt>
                <c:pt idx="140">
                  <c:v>-54.36586200000001</c:v>
                </c:pt>
                <c:pt idx="141">
                  <c:v>-57.415378</c:v>
                </c:pt>
                <c:pt idx="142">
                  <c:v>-57.826496</c:v>
                </c:pt>
                <c:pt idx="143">
                  <c:v>-59.253684</c:v>
                </c:pt>
                <c:pt idx="144">
                  <c:v>-60.30478000000001</c:v>
                </c:pt>
                <c:pt idx="145">
                  <c:v>-58.83902399999999</c:v>
                </c:pt>
                <c:pt idx="146">
                  <c:v>-57.021754</c:v>
                </c:pt>
                <c:pt idx="147">
                  <c:v>-54.87639799999999</c:v>
                </c:pt>
                <c:pt idx="148">
                  <c:v>-54.351786</c:v>
                </c:pt>
                <c:pt idx="149">
                  <c:v>-54.648284</c:v>
                </c:pt>
                <c:pt idx="150">
                  <c:v>-54.42583999999999</c:v>
                </c:pt>
                <c:pt idx="151">
                  <c:v>-51.758832</c:v>
                </c:pt>
                <c:pt idx="152">
                  <c:v>-52.312462</c:v>
                </c:pt>
                <c:pt idx="153">
                  <c:v>-53.37486199999999</c:v>
                </c:pt>
                <c:pt idx="154">
                  <c:v>-52.882052</c:v>
                </c:pt>
                <c:pt idx="155">
                  <c:v>-51.544484</c:v>
                </c:pt>
                <c:pt idx="156">
                  <c:v>-51.205426</c:v>
                </c:pt>
                <c:pt idx="157">
                  <c:v>-51.42294400000001</c:v>
                </c:pt>
                <c:pt idx="158">
                  <c:v>-51.72150000000001</c:v>
                </c:pt>
                <c:pt idx="159">
                  <c:v>-49.981722</c:v>
                </c:pt>
                <c:pt idx="160">
                  <c:v>-48.801702</c:v>
                </c:pt>
                <c:pt idx="161">
                  <c:v>-49.07551600000001</c:v>
                </c:pt>
                <c:pt idx="162">
                  <c:v>-49.554464</c:v>
                </c:pt>
                <c:pt idx="163">
                  <c:v>-47.604588</c:v>
                </c:pt>
                <c:pt idx="164">
                  <c:v>-46.16019</c:v>
                </c:pt>
                <c:pt idx="165">
                  <c:v>-46.588376</c:v>
                </c:pt>
                <c:pt idx="166">
                  <c:v>-46.541676</c:v>
                </c:pt>
                <c:pt idx="167">
                  <c:v>-45.121652</c:v>
                </c:pt>
                <c:pt idx="168">
                  <c:v>-42.575388</c:v>
                </c:pt>
                <c:pt idx="169">
                  <c:v>-42.62227</c:v>
                </c:pt>
                <c:pt idx="170">
                  <c:v>-42.67268</c:v>
                </c:pt>
                <c:pt idx="171">
                  <c:v>-41.296722</c:v>
                </c:pt>
                <c:pt idx="172">
                  <c:v>-39.35198</c:v>
                </c:pt>
                <c:pt idx="173">
                  <c:v>-38.162268</c:v>
                </c:pt>
                <c:pt idx="174">
                  <c:v>-37.808178</c:v>
                </c:pt>
                <c:pt idx="175">
                  <c:v>-37.17725</c:v>
                </c:pt>
                <c:pt idx="176">
                  <c:v>-33.658608</c:v>
                </c:pt>
                <c:pt idx="177">
                  <c:v>-32.46044</c:v>
                </c:pt>
                <c:pt idx="178">
                  <c:v>-32.170406</c:v>
                </c:pt>
                <c:pt idx="179">
                  <c:v>-31.059012</c:v>
                </c:pt>
                <c:pt idx="180">
                  <c:v>-28.159936</c:v>
                </c:pt>
                <c:pt idx="181">
                  <c:v>-26.18988</c:v>
                </c:pt>
                <c:pt idx="182">
                  <c:v>-25.947275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-25.57131</c:v>
                </c:pt>
                <c:pt idx="1">
                  <c:v>-24.17601</c:v>
                </c:pt>
                <c:pt idx="2">
                  <c:v>-22.076176</c:v>
                </c:pt>
                <c:pt idx="3">
                  <c:v>-20.027942</c:v>
                </c:pt>
                <c:pt idx="4">
                  <c:v>-18.67965</c:v>
                </c:pt>
                <c:pt idx="5">
                  <c:v>-17.961898</c:v>
                </c:pt>
                <c:pt idx="6">
                  <c:v>-15.426126</c:v>
                </c:pt>
                <c:pt idx="7">
                  <c:v>-12.17204</c:v>
                </c:pt>
                <c:pt idx="8">
                  <c:v>-10.901824</c:v>
                </c:pt>
                <c:pt idx="9">
                  <c:v>-9.8361786</c:v>
                </c:pt>
                <c:pt idx="10">
                  <c:v>-7.634023600000001</c:v>
                </c:pt>
                <c:pt idx="11">
                  <c:v>-3.9715632</c:v>
                </c:pt>
                <c:pt idx="12">
                  <c:v>-2.8398308</c:v>
                </c:pt>
                <c:pt idx="13">
                  <c:v>-1.0567226</c:v>
                </c:pt>
                <c:pt idx="14">
                  <c:v>0.8501156</c:v>
                </c:pt>
                <c:pt idx="15">
                  <c:v>4.505938</c:v>
                </c:pt>
                <c:pt idx="16">
                  <c:v>5.724047000000001</c:v>
                </c:pt>
                <c:pt idx="17">
                  <c:v>6.9655332</c:v>
                </c:pt>
                <c:pt idx="18">
                  <c:v>8.3023276</c:v>
                </c:pt>
                <c:pt idx="19">
                  <c:v>12.367658</c:v>
                </c:pt>
                <c:pt idx="20">
                  <c:v>14.637428</c:v>
                </c:pt>
                <c:pt idx="21">
                  <c:v>16.521436</c:v>
                </c:pt>
                <c:pt idx="22">
                  <c:v>18.326922</c:v>
                </c:pt>
                <c:pt idx="23">
                  <c:v>21.875572</c:v>
                </c:pt>
                <c:pt idx="24">
                  <c:v>25.272822</c:v>
                </c:pt>
                <c:pt idx="25">
                  <c:v>26.281574</c:v>
                </c:pt>
                <c:pt idx="26">
                  <c:v>26.56078</c:v>
                </c:pt>
                <c:pt idx="27">
                  <c:v>27.476214</c:v>
                </c:pt>
                <c:pt idx="28">
                  <c:v>28.40019</c:v>
                </c:pt>
                <c:pt idx="29">
                  <c:v>28.682658</c:v>
                </c:pt>
                <c:pt idx="30">
                  <c:v>27.910632</c:v>
                </c:pt>
                <c:pt idx="31">
                  <c:v>27.925354</c:v>
                </c:pt>
                <c:pt idx="32">
                  <c:v>28.890802</c:v>
                </c:pt>
                <c:pt idx="33">
                  <c:v>28.228342</c:v>
                </c:pt>
                <c:pt idx="34">
                  <c:v>27.58432</c:v>
                </c:pt>
                <c:pt idx="35">
                  <c:v>26.925142</c:v>
                </c:pt>
                <c:pt idx="36">
                  <c:v>28.481516</c:v>
                </c:pt>
                <c:pt idx="37">
                  <c:v>28.317014</c:v>
                </c:pt>
                <c:pt idx="38">
                  <c:v>27.283858</c:v>
                </c:pt>
                <c:pt idx="39">
                  <c:v>27.30657</c:v>
                </c:pt>
                <c:pt idx="40">
                  <c:v>27.575932</c:v>
                </c:pt>
                <c:pt idx="41">
                  <c:v>28.739884</c:v>
                </c:pt>
                <c:pt idx="42">
                  <c:v>27.731928</c:v>
                </c:pt>
                <c:pt idx="43">
                  <c:v>27.771682</c:v>
                </c:pt>
                <c:pt idx="44">
                  <c:v>29.581604</c:v>
                </c:pt>
                <c:pt idx="45">
                  <c:v>29.90631</c:v>
                </c:pt>
                <c:pt idx="46">
                  <c:v>29.190406</c:v>
                </c:pt>
                <c:pt idx="47">
                  <c:v>28.967418</c:v>
                </c:pt>
                <c:pt idx="48">
                  <c:v>29.897838</c:v>
                </c:pt>
                <c:pt idx="49">
                  <c:v>31.394052</c:v>
                </c:pt>
                <c:pt idx="50">
                  <c:v>30.933854</c:v>
                </c:pt>
                <c:pt idx="51">
                  <c:v>30.51538</c:v>
                </c:pt>
                <c:pt idx="52">
                  <c:v>30.108896</c:v>
                </c:pt>
                <c:pt idx="53">
                  <c:v>26.496474</c:v>
                </c:pt>
                <c:pt idx="54">
                  <c:v>22.936922</c:v>
                </c:pt>
                <c:pt idx="55">
                  <c:v>21.984798</c:v>
                </c:pt>
                <c:pt idx="56">
                  <c:v>21.092098</c:v>
                </c:pt>
                <c:pt idx="57">
                  <c:v>20.133894</c:v>
                </c:pt>
                <c:pt idx="58">
                  <c:v>16.78985</c:v>
                </c:pt>
                <c:pt idx="59">
                  <c:v>16.742032</c:v>
                </c:pt>
                <c:pt idx="60">
                  <c:v>16.649178</c:v>
                </c:pt>
                <c:pt idx="61">
                  <c:v>15.687636</c:v>
                </c:pt>
                <c:pt idx="62">
                  <c:v>13.846834</c:v>
                </c:pt>
                <c:pt idx="63">
                  <c:v>12.794738</c:v>
                </c:pt>
                <c:pt idx="64">
                  <c:v>13.085288</c:v>
                </c:pt>
                <c:pt idx="65">
                  <c:v>13.05735</c:v>
                </c:pt>
                <c:pt idx="66">
                  <c:v>11.400039</c:v>
                </c:pt>
                <c:pt idx="67">
                  <c:v>9.7943198</c:v>
                </c:pt>
                <c:pt idx="68">
                  <c:v>10.180005</c:v>
                </c:pt>
                <c:pt idx="69">
                  <c:v>10.744106</c:v>
                </c:pt>
                <c:pt idx="70">
                  <c:v>9.4543468</c:v>
                </c:pt>
                <c:pt idx="71">
                  <c:v>7.852696799999999</c:v>
                </c:pt>
                <c:pt idx="72">
                  <c:v>8.0359512</c:v>
                </c:pt>
                <c:pt idx="73">
                  <c:v>8.194471200000001</c:v>
                </c:pt>
                <c:pt idx="74">
                  <c:v>7.604037199999999</c:v>
                </c:pt>
                <c:pt idx="75">
                  <c:v>5.282375</c:v>
                </c:pt>
                <c:pt idx="76">
                  <c:v>5.5619258</c:v>
                </c:pt>
                <c:pt idx="77">
                  <c:v>5.8879582</c:v>
                </c:pt>
                <c:pt idx="78">
                  <c:v>4.6388496</c:v>
                </c:pt>
                <c:pt idx="79">
                  <c:v>2.8573222</c:v>
                </c:pt>
                <c:pt idx="80">
                  <c:v>2.5903356</c:v>
                </c:pt>
                <c:pt idx="81">
                  <c:v>3.669099</c:v>
                </c:pt>
                <c:pt idx="82">
                  <c:v>3.820310399999999</c:v>
                </c:pt>
                <c:pt idx="83">
                  <c:v>0.7416982000000001</c:v>
                </c:pt>
                <c:pt idx="84">
                  <c:v>0.0253504</c:v>
                </c:pt>
                <c:pt idx="85">
                  <c:v>0.1955854</c:v>
                </c:pt>
                <c:pt idx="86">
                  <c:v>-1.841294</c:v>
                </c:pt>
                <c:pt idx="87">
                  <c:v>-4.686423</c:v>
                </c:pt>
                <c:pt idx="88">
                  <c:v>-6.9821468</c:v>
                </c:pt>
                <c:pt idx="89">
                  <c:v>-7.325623</c:v>
                </c:pt>
                <c:pt idx="90">
                  <c:v>-7.928337000000001</c:v>
                </c:pt>
                <c:pt idx="91">
                  <c:v>-9.5481146</c:v>
                </c:pt>
                <c:pt idx="92">
                  <c:v>-11.735282</c:v>
                </c:pt>
                <c:pt idx="93">
                  <c:v>-12.165764</c:v>
                </c:pt>
                <c:pt idx="94">
                  <c:v>-11.584336</c:v>
                </c:pt>
                <c:pt idx="95">
                  <c:v>-12.843166</c:v>
                </c:pt>
                <c:pt idx="96">
                  <c:v>-15.116996</c:v>
                </c:pt>
                <c:pt idx="97">
                  <c:v>-15.374894</c:v>
                </c:pt>
                <c:pt idx="98">
                  <c:v>-15.779688</c:v>
                </c:pt>
                <c:pt idx="99">
                  <c:v>-17.198702</c:v>
                </c:pt>
                <c:pt idx="100">
                  <c:v>-19.974298</c:v>
                </c:pt>
                <c:pt idx="101">
                  <c:v>-20.473194</c:v>
                </c:pt>
                <c:pt idx="102">
                  <c:v>-20.676336</c:v>
                </c:pt>
                <c:pt idx="103">
                  <c:v>-21.166776</c:v>
                </c:pt>
                <c:pt idx="104">
                  <c:v>-24.373348</c:v>
                </c:pt>
                <c:pt idx="105">
                  <c:v>-24.9749</c:v>
                </c:pt>
                <c:pt idx="106">
                  <c:v>-25.276846</c:v>
                </c:pt>
                <c:pt idx="107">
                  <c:v>-26.23982</c:v>
                </c:pt>
                <c:pt idx="108">
                  <c:v>-28.578364</c:v>
                </c:pt>
                <c:pt idx="109">
                  <c:v>-29.854412</c:v>
                </c:pt>
                <c:pt idx="110">
                  <c:v>-30.305202</c:v>
                </c:pt>
                <c:pt idx="111">
                  <c:v>-30.70319</c:v>
                </c:pt>
                <c:pt idx="112">
                  <c:v>-33.265662</c:v>
                </c:pt>
                <c:pt idx="113">
                  <c:v>-34.109178</c:v>
                </c:pt>
                <c:pt idx="114">
                  <c:v>-34.50795</c:v>
                </c:pt>
                <c:pt idx="115">
                  <c:v>-34.488344</c:v>
                </c:pt>
                <c:pt idx="116">
                  <c:v>-35.655756</c:v>
                </c:pt>
                <c:pt idx="117">
                  <c:v>-38.227904</c:v>
                </c:pt>
                <c:pt idx="118">
                  <c:v>-37.873246</c:v>
                </c:pt>
                <c:pt idx="119">
                  <c:v>-37.504204</c:v>
                </c:pt>
                <c:pt idx="120">
                  <c:v>-38.323826</c:v>
                </c:pt>
                <c:pt idx="121">
                  <c:v>-40.381354</c:v>
                </c:pt>
                <c:pt idx="122">
                  <c:v>-40.384092</c:v>
                </c:pt>
                <c:pt idx="123">
                  <c:v>-39.93743600000001</c:v>
                </c:pt>
                <c:pt idx="124">
                  <c:v>-40.672512</c:v>
                </c:pt>
                <c:pt idx="125">
                  <c:v>-42.865014</c:v>
                </c:pt>
                <c:pt idx="126">
                  <c:v>-43.402132</c:v>
                </c:pt>
                <c:pt idx="127">
                  <c:v>-42.354108</c:v>
                </c:pt>
                <c:pt idx="128">
                  <c:v>-43.08378</c:v>
                </c:pt>
                <c:pt idx="129">
                  <c:v>-44.807382</c:v>
                </c:pt>
                <c:pt idx="130">
                  <c:v>-46.055528</c:v>
                </c:pt>
                <c:pt idx="131">
                  <c:v>-45.928672</c:v>
                </c:pt>
                <c:pt idx="132">
                  <c:v>-45.744136</c:v>
                </c:pt>
                <c:pt idx="133">
                  <c:v>-48.263624</c:v>
                </c:pt>
                <c:pt idx="134">
                  <c:v>-50.218896</c:v>
                </c:pt>
                <c:pt idx="135">
                  <c:v>-50.696322</c:v>
                </c:pt>
                <c:pt idx="136">
                  <c:v>-50.668856</c:v>
                </c:pt>
                <c:pt idx="137">
                  <c:v>-52.808374</c:v>
                </c:pt>
                <c:pt idx="138">
                  <c:v>-55.027496</c:v>
                </c:pt>
                <c:pt idx="139">
                  <c:v>-56.549736</c:v>
                </c:pt>
                <c:pt idx="140">
                  <c:v>-57.32574</c:v>
                </c:pt>
                <c:pt idx="141">
                  <c:v>-60.215164</c:v>
                </c:pt>
                <c:pt idx="142">
                  <c:v>-62.329606</c:v>
                </c:pt>
                <c:pt idx="143">
                  <c:v>-58.273622</c:v>
                </c:pt>
                <c:pt idx="144">
                  <c:v>-54.77971599999999</c:v>
                </c:pt>
                <c:pt idx="145">
                  <c:v>-55.390334</c:v>
                </c:pt>
                <c:pt idx="146">
                  <c:v>-55.645272</c:v>
                </c:pt>
                <c:pt idx="147">
                  <c:v>-55.020524</c:v>
                </c:pt>
                <c:pt idx="148">
                  <c:v>-53.06185000000001</c:v>
                </c:pt>
                <c:pt idx="149">
                  <c:v>-53.048196</c:v>
                </c:pt>
                <c:pt idx="150">
                  <c:v>-53.192578</c:v>
                </c:pt>
                <c:pt idx="151">
                  <c:v>-53.925356</c:v>
                </c:pt>
                <c:pt idx="152">
                  <c:v>-52.249562</c:v>
                </c:pt>
                <c:pt idx="153">
                  <c:v>-51.500584</c:v>
                </c:pt>
                <c:pt idx="154">
                  <c:v>-52.055822</c:v>
                </c:pt>
                <c:pt idx="155">
                  <c:v>-52.356148</c:v>
                </c:pt>
                <c:pt idx="156">
                  <c:v>-50.605602</c:v>
                </c:pt>
                <c:pt idx="157">
                  <c:v>-48.925244</c:v>
                </c:pt>
                <c:pt idx="158">
                  <c:v>-49.751532</c:v>
                </c:pt>
                <c:pt idx="159">
                  <c:v>-49.93366</c:v>
                </c:pt>
                <c:pt idx="160">
                  <c:v>-48.755038</c:v>
                </c:pt>
                <c:pt idx="161">
                  <c:v>-47.135314</c:v>
                </c:pt>
                <c:pt idx="162">
                  <c:v>-47.31929</c:v>
                </c:pt>
                <c:pt idx="163">
                  <c:v>-47.113594</c:v>
                </c:pt>
                <c:pt idx="164">
                  <c:v>-46.57490199999999</c:v>
                </c:pt>
                <c:pt idx="165">
                  <c:v>-43.705154</c:v>
                </c:pt>
                <c:pt idx="166">
                  <c:v>-43.717506</c:v>
                </c:pt>
                <c:pt idx="167">
                  <c:v>-43.620486</c:v>
                </c:pt>
                <c:pt idx="168">
                  <c:v>-43.039668</c:v>
                </c:pt>
                <c:pt idx="169">
                  <c:v>-40.197556</c:v>
                </c:pt>
                <c:pt idx="170">
                  <c:v>-39.559694</c:v>
                </c:pt>
                <c:pt idx="171">
                  <c:v>-39.512186</c:v>
                </c:pt>
                <c:pt idx="172">
                  <c:v>-38.15566</c:v>
                </c:pt>
                <c:pt idx="173">
                  <c:v>-35.165778</c:v>
                </c:pt>
                <c:pt idx="174">
                  <c:v>-34.05368199999999</c:v>
                </c:pt>
                <c:pt idx="175">
                  <c:v>-33.376198</c:v>
                </c:pt>
                <c:pt idx="176">
                  <c:v>-32.64239600000001</c:v>
                </c:pt>
                <c:pt idx="177">
                  <c:v>-30.185342</c:v>
                </c:pt>
                <c:pt idx="178">
                  <c:v>-27.708222</c:v>
                </c:pt>
                <c:pt idx="179">
                  <c:v>-26.81419</c:v>
                </c:pt>
                <c:pt idx="180">
                  <c:v>-26.032276</c:v>
                </c:pt>
                <c:pt idx="181">
                  <c:v>-23.266264</c:v>
                </c:pt>
                <c:pt idx="182">
                  <c:v>-20.86906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-20.996895</c:v>
                </c:pt>
                <c:pt idx="1">
                  <c:v>-20.623858</c:v>
                </c:pt>
                <c:pt idx="2">
                  <c:v>-19.65428</c:v>
                </c:pt>
                <c:pt idx="3">
                  <c:v>-17.234218</c:v>
                </c:pt>
                <c:pt idx="4">
                  <c:v>-14.26022</c:v>
                </c:pt>
                <c:pt idx="5">
                  <c:v>-12.526522</c:v>
                </c:pt>
                <c:pt idx="6">
                  <c:v>-11.573004</c:v>
                </c:pt>
                <c:pt idx="7">
                  <c:v>-9.8320674</c:v>
                </c:pt>
                <c:pt idx="8">
                  <c:v>-5.876076400000001</c:v>
                </c:pt>
                <c:pt idx="9">
                  <c:v>-4.6548068</c:v>
                </c:pt>
                <c:pt idx="10">
                  <c:v>-3.4464784</c:v>
                </c:pt>
                <c:pt idx="11">
                  <c:v>-1.5633032</c:v>
                </c:pt>
                <c:pt idx="12">
                  <c:v>2.7099498</c:v>
                </c:pt>
                <c:pt idx="13">
                  <c:v>3.7504026</c:v>
                </c:pt>
                <c:pt idx="14">
                  <c:v>5.21864</c:v>
                </c:pt>
                <c:pt idx="15">
                  <c:v>6.163816</c:v>
                </c:pt>
                <c:pt idx="16">
                  <c:v>9.014564199999999</c:v>
                </c:pt>
                <c:pt idx="17">
                  <c:v>12.43657</c:v>
                </c:pt>
                <c:pt idx="18">
                  <c:v>13.889384</c:v>
                </c:pt>
                <c:pt idx="19">
                  <c:v>16.05284</c:v>
                </c:pt>
                <c:pt idx="20">
                  <c:v>18.609598</c:v>
                </c:pt>
                <c:pt idx="21">
                  <c:v>22.634758</c:v>
                </c:pt>
                <c:pt idx="22">
                  <c:v>24.451382</c:v>
                </c:pt>
                <c:pt idx="23">
                  <c:v>25.447788</c:v>
                </c:pt>
                <c:pt idx="24">
                  <c:v>26.679416</c:v>
                </c:pt>
                <c:pt idx="25">
                  <c:v>29.015048</c:v>
                </c:pt>
                <c:pt idx="26">
                  <c:v>28.475992</c:v>
                </c:pt>
                <c:pt idx="27">
                  <c:v>27.726268</c:v>
                </c:pt>
                <c:pt idx="28">
                  <c:v>26.936028</c:v>
                </c:pt>
                <c:pt idx="29">
                  <c:v>29.104298</c:v>
                </c:pt>
                <c:pt idx="30">
                  <c:v>27.972456</c:v>
                </c:pt>
                <c:pt idx="31">
                  <c:v>27.665136</c:v>
                </c:pt>
                <c:pt idx="32">
                  <c:v>26.878006</c:v>
                </c:pt>
                <c:pt idx="33">
                  <c:v>28.611946</c:v>
                </c:pt>
                <c:pt idx="34">
                  <c:v>28.45222</c:v>
                </c:pt>
                <c:pt idx="35">
                  <c:v>27.24033</c:v>
                </c:pt>
                <c:pt idx="36">
                  <c:v>27.01564</c:v>
                </c:pt>
                <c:pt idx="37">
                  <c:v>28.2609</c:v>
                </c:pt>
                <c:pt idx="38">
                  <c:v>28.496492</c:v>
                </c:pt>
                <c:pt idx="39">
                  <c:v>27.943896</c:v>
                </c:pt>
                <c:pt idx="40">
                  <c:v>27.441174</c:v>
                </c:pt>
                <c:pt idx="41">
                  <c:v>28.68585</c:v>
                </c:pt>
                <c:pt idx="42">
                  <c:v>29.33374</c:v>
                </c:pt>
                <c:pt idx="43">
                  <c:v>29.66397</c:v>
                </c:pt>
                <c:pt idx="44">
                  <c:v>29.020142</c:v>
                </c:pt>
                <c:pt idx="45">
                  <c:v>28.787462</c:v>
                </c:pt>
                <c:pt idx="46">
                  <c:v>30.544136</c:v>
                </c:pt>
                <c:pt idx="47">
                  <c:v>30.381428</c:v>
                </c:pt>
                <c:pt idx="48">
                  <c:v>30.56005</c:v>
                </c:pt>
                <c:pt idx="49">
                  <c:v>31.035968</c:v>
                </c:pt>
                <c:pt idx="50">
                  <c:v>31.107996</c:v>
                </c:pt>
                <c:pt idx="51">
                  <c:v>25.304934</c:v>
                </c:pt>
                <c:pt idx="52">
                  <c:v>23.357676</c:v>
                </c:pt>
                <c:pt idx="53">
                  <c:v>22.521734</c:v>
                </c:pt>
                <c:pt idx="54">
                  <c:v>21.602698</c:v>
                </c:pt>
                <c:pt idx="55">
                  <c:v>18.843072</c:v>
                </c:pt>
                <c:pt idx="56">
                  <c:v>17.284324</c:v>
                </c:pt>
                <c:pt idx="57">
                  <c:v>17.679892</c:v>
                </c:pt>
                <c:pt idx="58">
                  <c:v>17.338996</c:v>
                </c:pt>
                <c:pt idx="59">
                  <c:v>14.76539</c:v>
                </c:pt>
                <c:pt idx="60">
                  <c:v>13.284284</c:v>
                </c:pt>
                <c:pt idx="61">
                  <c:v>14.369374</c:v>
                </c:pt>
                <c:pt idx="62">
                  <c:v>13.822158</c:v>
                </c:pt>
                <c:pt idx="63">
                  <c:v>11.9445052</c:v>
                </c:pt>
                <c:pt idx="64">
                  <c:v>10.777156</c:v>
                </c:pt>
                <c:pt idx="65">
                  <c:v>10.0816156</c:v>
                </c:pt>
                <c:pt idx="66">
                  <c:v>11.325524</c:v>
                </c:pt>
                <c:pt idx="67">
                  <c:v>9.9294546</c:v>
                </c:pt>
                <c:pt idx="68">
                  <c:v>7.7417974</c:v>
                </c:pt>
                <c:pt idx="69">
                  <c:v>8.3852522</c:v>
                </c:pt>
                <c:pt idx="70">
                  <c:v>8.413131799999999</c:v>
                </c:pt>
                <c:pt idx="71">
                  <c:v>8.1191134</c:v>
                </c:pt>
                <c:pt idx="72">
                  <c:v>5.0721974</c:v>
                </c:pt>
                <c:pt idx="73">
                  <c:v>5.4836348</c:v>
                </c:pt>
                <c:pt idx="74">
                  <c:v>6.7937358</c:v>
                </c:pt>
                <c:pt idx="75">
                  <c:v>5.9088902</c:v>
                </c:pt>
                <c:pt idx="76">
                  <c:v>3.878306600000001</c:v>
                </c:pt>
                <c:pt idx="77">
                  <c:v>3.8979354</c:v>
                </c:pt>
                <c:pt idx="78">
                  <c:v>4.1878506</c:v>
                </c:pt>
                <c:pt idx="79">
                  <c:v>4.242186200000001</c:v>
                </c:pt>
                <c:pt idx="80">
                  <c:v>1.18205</c:v>
                </c:pt>
                <c:pt idx="81">
                  <c:v>0.7417008</c:v>
                </c:pt>
                <c:pt idx="82">
                  <c:v>1.0167276</c:v>
                </c:pt>
                <c:pt idx="83">
                  <c:v>-0.1658354</c:v>
                </c:pt>
                <c:pt idx="84">
                  <c:v>-2.3643578</c:v>
                </c:pt>
                <c:pt idx="85">
                  <c:v>-4.9479684</c:v>
                </c:pt>
                <c:pt idx="86">
                  <c:v>-6.1167686</c:v>
                </c:pt>
                <c:pt idx="87">
                  <c:v>-7.195337599999999</c:v>
                </c:pt>
                <c:pt idx="88">
                  <c:v>-8.694544</c:v>
                </c:pt>
                <c:pt idx="89">
                  <c:v>-10.91334</c:v>
                </c:pt>
                <c:pt idx="90">
                  <c:v>-10.96744</c:v>
                </c:pt>
                <c:pt idx="91">
                  <c:v>-10.968798</c:v>
                </c:pt>
                <c:pt idx="92">
                  <c:v>-12.16475</c:v>
                </c:pt>
                <c:pt idx="93">
                  <c:v>-14.10836</c:v>
                </c:pt>
                <c:pt idx="94">
                  <c:v>-14.091618</c:v>
                </c:pt>
                <c:pt idx="95">
                  <c:v>-14.814918</c:v>
                </c:pt>
                <c:pt idx="96">
                  <c:v>-16.464892</c:v>
                </c:pt>
                <c:pt idx="97">
                  <c:v>-19.083796</c:v>
                </c:pt>
                <c:pt idx="98">
                  <c:v>-19.892086</c:v>
                </c:pt>
                <c:pt idx="99">
                  <c:v>-19.781914</c:v>
                </c:pt>
                <c:pt idx="100">
                  <c:v>-20.059936</c:v>
                </c:pt>
                <c:pt idx="101">
                  <c:v>-22.908348</c:v>
                </c:pt>
                <c:pt idx="102">
                  <c:v>-23.732916</c:v>
                </c:pt>
                <c:pt idx="103">
                  <c:v>-24.534072</c:v>
                </c:pt>
                <c:pt idx="104">
                  <c:v>-24.90625</c:v>
                </c:pt>
                <c:pt idx="105">
                  <c:v>-27.723244</c:v>
                </c:pt>
                <c:pt idx="106">
                  <c:v>-29.71168</c:v>
                </c:pt>
                <c:pt idx="107">
                  <c:v>-29.402256</c:v>
                </c:pt>
                <c:pt idx="108">
                  <c:v>-29.579996</c:v>
                </c:pt>
                <c:pt idx="109">
                  <c:v>-31.223086</c:v>
                </c:pt>
                <c:pt idx="110">
                  <c:v>-33.73483</c:v>
                </c:pt>
                <c:pt idx="111">
                  <c:v>-33.405674</c:v>
                </c:pt>
                <c:pt idx="112">
                  <c:v>-33.798792</c:v>
                </c:pt>
                <c:pt idx="113">
                  <c:v>-34.643694</c:v>
                </c:pt>
                <c:pt idx="114">
                  <c:v>-37.44674999999999</c:v>
                </c:pt>
                <c:pt idx="115">
                  <c:v>-37.091178</c:v>
                </c:pt>
                <c:pt idx="116">
                  <c:v>-37.456088</c:v>
                </c:pt>
                <c:pt idx="117">
                  <c:v>-37.010402</c:v>
                </c:pt>
                <c:pt idx="118">
                  <c:v>-39.921594</c:v>
                </c:pt>
                <c:pt idx="119">
                  <c:v>-39.90294400000001</c:v>
                </c:pt>
                <c:pt idx="120">
                  <c:v>-39.653216</c:v>
                </c:pt>
                <c:pt idx="121">
                  <c:v>-39.856456</c:v>
                </c:pt>
                <c:pt idx="122">
                  <c:v>-42.259266</c:v>
                </c:pt>
                <c:pt idx="123">
                  <c:v>-42.924082</c:v>
                </c:pt>
                <c:pt idx="124">
                  <c:v>-42.142668</c:v>
                </c:pt>
                <c:pt idx="125">
                  <c:v>-42.251068</c:v>
                </c:pt>
                <c:pt idx="126">
                  <c:v>-44.313206</c:v>
                </c:pt>
                <c:pt idx="127">
                  <c:v>-45.396974</c:v>
                </c:pt>
                <c:pt idx="128">
                  <c:v>-45.19128</c:v>
                </c:pt>
                <c:pt idx="129">
                  <c:v>-45.07051199999999</c:v>
                </c:pt>
                <c:pt idx="130">
                  <c:v>-46.811674</c:v>
                </c:pt>
                <c:pt idx="131">
                  <c:v>-49.52108399999999</c:v>
                </c:pt>
                <c:pt idx="132">
                  <c:v>-49.414436</c:v>
                </c:pt>
                <c:pt idx="133">
                  <c:v>-49.827324</c:v>
                </c:pt>
                <c:pt idx="134">
                  <c:v>-51.214242</c:v>
                </c:pt>
                <c:pt idx="135">
                  <c:v>-54.519804</c:v>
                </c:pt>
                <c:pt idx="136">
                  <c:v>-54.811148</c:v>
                </c:pt>
                <c:pt idx="137">
                  <c:v>-55.80981799999999</c:v>
                </c:pt>
                <c:pt idx="138">
                  <c:v>-57.817804</c:v>
                </c:pt>
                <c:pt idx="139">
                  <c:v>-61.823802</c:v>
                </c:pt>
                <c:pt idx="140">
                  <c:v>-61.99709199999999</c:v>
                </c:pt>
                <c:pt idx="141">
                  <c:v>-56.513256</c:v>
                </c:pt>
                <c:pt idx="142">
                  <c:v>-55.870602</c:v>
                </c:pt>
                <c:pt idx="143">
                  <c:v>-56.667056</c:v>
                </c:pt>
                <c:pt idx="144">
                  <c:v>-55.847934</c:v>
                </c:pt>
                <c:pt idx="145">
                  <c:v>-53.638434</c:v>
                </c:pt>
                <c:pt idx="146">
                  <c:v>-52.93279800000001</c:v>
                </c:pt>
                <c:pt idx="147">
                  <c:v>-54.087222</c:v>
                </c:pt>
                <c:pt idx="148">
                  <c:v>-54.080828</c:v>
                </c:pt>
                <c:pt idx="149">
                  <c:v>-52.307878</c:v>
                </c:pt>
                <c:pt idx="150">
                  <c:v>-51.802662</c:v>
                </c:pt>
                <c:pt idx="151">
                  <c:v>-52.296862</c:v>
                </c:pt>
                <c:pt idx="152">
                  <c:v>-52.592832</c:v>
                </c:pt>
                <c:pt idx="153">
                  <c:v>-51.492142</c:v>
                </c:pt>
                <c:pt idx="154">
                  <c:v>-49.881276</c:v>
                </c:pt>
                <c:pt idx="155">
                  <c:v>-49.967068</c:v>
                </c:pt>
                <c:pt idx="156">
                  <c:v>-50.230048</c:v>
                </c:pt>
                <c:pt idx="157">
                  <c:v>-49.929726</c:v>
                </c:pt>
                <c:pt idx="158">
                  <c:v>-47.81265</c:v>
                </c:pt>
                <c:pt idx="159">
                  <c:v>-48.22026</c:v>
                </c:pt>
                <c:pt idx="160">
                  <c:v>-47.406604</c:v>
                </c:pt>
                <c:pt idx="161">
                  <c:v>-47.614652</c:v>
                </c:pt>
                <c:pt idx="162">
                  <c:v>-44.99148599999999</c:v>
                </c:pt>
                <c:pt idx="163">
                  <c:v>-44.43859</c:v>
                </c:pt>
                <c:pt idx="164">
                  <c:v>-44.56718</c:v>
                </c:pt>
                <c:pt idx="165">
                  <c:v>-44.250724</c:v>
                </c:pt>
                <c:pt idx="166">
                  <c:v>-41.752028</c:v>
                </c:pt>
                <c:pt idx="167">
                  <c:v>-40.47681799999999</c:v>
                </c:pt>
                <c:pt idx="168">
                  <c:v>-41.052926</c:v>
                </c:pt>
                <c:pt idx="169">
                  <c:v>-39.503352</c:v>
                </c:pt>
                <c:pt idx="170">
                  <c:v>-37.380978</c:v>
                </c:pt>
                <c:pt idx="171">
                  <c:v>-34.585816</c:v>
                </c:pt>
                <c:pt idx="172">
                  <c:v>-34.70077</c:v>
                </c:pt>
                <c:pt idx="173">
                  <c:v>-34.298138</c:v>
                </c:pt>
                <c:pt idx="174">
                  <c:v>-32.063094</c:v>
                </c:pt>
                <c:pt idx="175">
                  <c:v>-29.406514</c:v>
                </c:pt>
                <c:pt idx="176">
                  <c:v>-29.324842</c:v>
                </c:pt>
                <c:pt idx="177">
                  <c:v>-27.346178</c:v>
                </c:pt>
                <c:pt idx="178">
                  <c:v>-25.467356</c:v>
                </c:pt>
                <c:pt idx="179">
                  <c:v>-22.056432</c:v>
                </c:pt>
                <c:pt idx="180">
                  <c:v>-21.817852</c:v>
                </c:pt>
                <c:pt idx="181">
                  <c:v>-21.418564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-19.360824</c:v>
                </c:pt>
                <c:pt idx="1">
                  <c:v>-15.880338</c:v>
                </c:pt>
                <c:pt idx="2">
                  <c:v>-14.687822</c:v>
                </c:pt>
                <c:pt idx="3">
                  <c:v>-13.446472</c:v>
                </c:pt>
                <c:pt idx="4">
                  <c:v>-12.300026</c:v>
                </c:pt>
                <c:pt idx="5">
                  <c:v>-8.170454400000001</c:v>
                </c:pt>
                <c:pt idx="6">
                  <c:v>-6.8779574</c:v>
                </c:pt>
                <c:pt idx="7">
                  <c:v>-5.4023682</c:v>
                </c:pt>
                <c:pt idx="8">
                  <c:v>-3.4510978</c:v>
                </c:pt>
                <c:pt idx="9">
                  <c:v>0.137479</c:v>
                </c:pt>
                <c:pt idx="10">
                  <c:v>2.3255738</c:v>
                </c:pt>
                <c:pt idx="11">
                  <c:v>3.2038728</c:v>
                </c:pt>
                <c:pt idx="12">
                  <c:v>4.9724374</c:v>
                </c:pt>
                <c:pt idx="13">
                  <c:v>6.6805632</c:v>
                </c:pt>
                <c:pt idx="14">
                  <c:v>10.669468</c:v>
                </c:pt>
                <c:pt idx="15">
                  <c:v>11.661502</c:v>
                </c:pt>
                <c:pt idx="16">
                  <c:v>13.67863</c:v>
                </c:pt>
                <c:pt idx="17">
                  <c:v>15.866882</c:v>
                </c:pt>
                <c:pt idx="18">
                  <c:v>20.240734</c:v>
                </c:pt>
                <c:pt idx="19">
                  <c:v>21.849482</c:v>
                </c:pt>
                <c:pt idx="20">
                  <c:v>23.208246</c:v>
                </c:pt>
                <c:pt idx="21">
                  <c:v>25.866646</c:v>
                </c:pt>
                <c:pt idx="22">
                  <c:v>28.53558</c:v>
                </c:pt>
                <c:pt idx="23">
                  <c:v>27.928502</c:v>
                </c:pt>
                <c:pt idx="24">
                  <c:v>28.155342</c:v>
                </c:pt>
                <c:pt idx="25">
                  <c:v>27.409508</c:v>
                </c:pt>
                <c:pt idx="26">
                  <c:v>29.841916</c:v>
                </c:pt>
                <c:pt idx="27">
                  <c:v>29.343206</c:v>
                </c:pt>
                <c:pt idx="28">
                  <c:v>28.528204</c:v>
                </c:pt>
                <c:pt idx="29">
                  <c:v>26.99458</c:v>
                </c:pt>
                <c:pt idx="30">
                  <c:v>28.72166</c:v>
                </c:pt>
                <c:pt idx="31">
                  <c:v>27.909648</c:v>
                </c:pt>
                <c:pt idx="32">
                  <c:v>27.47571</c:v>
                </c:pt>
                <c:pt idx="33">
                  <c:v>26.857936</c:v>
                </c:pt>
                <c:pt idx="34">
                  <c:v>27.791576</c:v>
                </c:pt>
                <c:pt idx="35">
                  <c:v>28.55717</c:v>
                </c:pt>
                <c:pt idx="36">
                  <c:v>27.225684</c:v>
                </c:pt>
                <c:pt idx="37">
                  <c:v>27.19754</c:v>
                </c:pt>
                <c:pt idx="38">
                  <c:v>28.084304</c:v>
                </c:pt>
                <c:pt idx="39">
                  <c:v>29.258396</c:v>
                </c:pt>
                <c:pt idx="40">
                  <c:v>28.784532</c:v>
                </c:pt>
                <c:pt idx="41">
                  <c:v>28.580798</c:v>
                </c:pt>
                <c:pt idx="42">
                  <c:v>29.03361</c:v>
                </c:pt>
                <c:pt idx="43">
                  <c:v>30.531448</c:v>
                </c:pt>
                <c:pt idx="44">
                  <c:v>31.045142</c:v>
                </c:pt>
                <c:pt idx="45">
                  <c:v>29.91255</c:v>
                </c:pt>
                <c:pt idx="46">
                  <c:v>30.147396</c:v>
                </c:pt>
                <c:pt idx="47">
                  <c:v>32.091892</c:v>
                </c:pt>
                <c:pt idx="48">
                  <c:v>30.532026</c:v>
                </c:pt>
                <c:pt idx="49">
                  <c:v>25.651942</c:v>
                </c:pt>
                <c:pt idx="50">
                  <c:v>24.19318</c:v>
                </c:pt>
                <c:pt idx="51">
                  <c:v>23.209136</c:v>
                </c:pt>
                <c:pt idx="52">
                  <c:v>20.80612</c:v>
                </c:pt>
                <c:pt idx="53">
                  <c:v>18.533636</c:v>
                </c:pt>
                <c:pt idx="54">
                  <c:v>18.642852</c:v>
                </c:pt>
                <c:pt idx="55">
                  <c:v>17.85798</c:v>
                </c:pt>
                <c:pt idx="56">
                  <c:v>16.43011</c:v>
                </c:pt>
                <c:pt idx="57">
                  <c:v>13.915402</c:v>
                </c:pt>
                <c:pt idx="58">
                  <c:v>14.44141</c:v>
                </c:pt>
                <c:pt idx="59">
                  <c:v>13.76707</c:v>
                </c:pt>
                <c:pt idx="60">
                  <c:v>12.761246</c:v>
                </c:pt>
                <c:pt idx="61">
                  <c:v>10.629181</c:v>
                </c:pt>
                <c:pt idx="62">
                  <c:v>11.111848</c:v>
                </c:pt>
                <c:pt idx="63">
                  <c:v>11.496324</c:v>
                </c:pt>
                <c:pt idx="64">
                  <c:v>10.9090498</c:v>
                </c:pt>
                <c:pt idx="65">
                  <c:v>8.752372599999999</c:v>
                </c:pt>
                <c:pt idx="66">
                  <c:v>9.1276738</c:v>
                </c:pt>
                <c:pt idx="67">
                  <c:v>8.903340400000001</c:v>
                </c:pt>
                <c:pt idx="68">
                  <c:v>8.536858599999999</c:v>
                </c:pt>
                <c:pt idx="69">
                  <c:v>6.7468976</c:v>
                </c:pt>
                <c:pt idx="70">
                  <c:v>6.0586104</c:v>
                </c:pt>
                <c:pt idx="71">
                  <c:v>6.522662800000001</c:v>
                </c:pt>
                <c:pt idx="72">
                  <c:v>6.794665</c:v>
                </c:pt>
                <c:pt idx="73">
                  <c:v>5.298904</c:v>
                </c:pt>
                <c:pt idx="74">
                  <c:v>4.6451136</c:v>
                </c:pt>
                <c:pt idx="75">
                  <c:v>5.004854</c:v>
                </c:pt>
                <c:pt idx="76">
                  <c:v>3.907868999999999</c:v>
                </c:pt>
                <c:pt idx="77">
                  <c:v>2.7738678</c:v>
                </c:pt>
                <c:pt idx="78">
                  <c:v>1.8673626</c:v>
                </c:pt>
                <c:pt idx="79">
                  <c:v>1.4830832</c:v>
                </c:pt>
                <c:pt idx="80">
                  <c:v>1.5182962</c:v>
                </c:pt>
                <c:pt idx="81">
                  <c:v>-0.6488184</c:v>
                </c:pt>
                <c:pt idx="82">
                  <c:v>-3.7379278</c:v>
                </c:pt>
                <c:pt idx="83">
                  <c:v>-5.199889400000001</c:v>
                </c:pt>
                <c:pt idx="84">
                  <c:v>-6.1342856</c:v>
                </c:pt>
                <c:pt idx="85">
                  <c:v>-7.8164872</c:v>
                </c:pt>
                <c:pt idx="86">
                  <c:v>-10.387889</c:v>
                </c:pt>
                <c:pt idx="87">
                  <c:v>-10.0697828</c:v>
                </c:pt>
                <c:pt idx="88">
                  <c:v>-9.915323000000001</c:v>
                </c:pt>
                <c:pt idx="89">
                  <c:v>-10.564429</c:v>
                </c:pt>
                <c:pt idx="90">
                  <c:v>-13.500448</c:v>
                </c:pt>
                <c:pt idx="91">
                  <c:v>-13.574338</c:v>
                </c:pt>
                <c:pt idx="92">
                  <c:v>-14.127026</c:v>
                </c:pt>
                <c:pt idx="93">
                  <c:v>-15.0011</c:v>
                </c:pt>
                <c:pt idx="94">
                  <c:v>-17.378398</c:v>
                </c:pt>
                <c:pt idx="95">
                  <c:v>-18.537932</c:v>
                </c:pt>
                <c:pt idx="96">
                  <c:v>-18.862334</c:v>
                </c:pt>
                <c:pt idx="97">
                  <c:v>-19.849924</c:v>
                </c:pt>
                <c:pt idx="98">
                  <c:v>-19.761068</c:v>
                </c:pt>
                <c:pt idx="99">
                  <c:v>-23.183406</c:v>
                </c:pt>
                <c:pt idx="100">
                  <c:v>-23.668346</c:v>
                </c:pt>
                <c:pt idx="101">
                  <c:v>-24.320838</c:v>
                </c:pt>
                <c:pt idx="102">
                  <c:v>-26.029542</c:v>
                </c:pt>
                <c:pt idx="103">
                  <c:v>-28.808298</c:v>
                </c:pt>
                <c:pt idx="104">
                  <c:v>-28.55223</c:v>
                </c:pt>
                <c:pt idx="105">
                  <c:v>-28.28684</c:v>
                </c:pt>
                <c:pt idx="106">
                  <c:v>-30.352538</c:v>
                </c:pt>
                <c:pt idx="107">
                  <c:v>-32.933768</c:v>
                </c:pt>
                <c:pt idx="108">
                  <c:v>-32.825636</c:v>
                </c:pt>
                <c:pt idx="109">
                  <c:v>-32.88668800000001</c:v>
                </c:pt>
                <c:pt idx="110">
                  <c:v>-33.964516</c:v>
                </c:pt>
                <c:pt idx="111">
                  <c:v>-36.533466</c:v>
                </c:pt>
                <c:pt idx="112">
                  <c:v>-37.26421000000001</c:v>
                </c:pt>
                <c:pt idx="113">
                  <c:v>-36.584372</c:v>
                </c:pt>
                <c:pt idx="114">
                  <c:v>-36.499928</c:v>
                </c:pt>
                <c:pt idx="115">
                  <c:v>-38.927882</c:v>
                </c:pt>
                <c:pt idx="116">
                  <c:v>-39.536492</c:v>
                </c:pt>
                <c:pt idx="117">
                  <c:v>-38.857318</c:v>
                </c:pt>
                <c:pt idx="118">
                  <c:v>-39.610546</c:v>
                </c:pt>
                <c:pt idx="119">
                  <c:v>-41.546042</c:v>
                </c:pt>
                <c:pt idx="120">
                  <c:v>-42.283986</c:v>
                </c:pt>
                <c:pt idx="121">
                  <c:v>-41.972916</c:v>
                </c:pt>
                <c:pt idx="122">
                  <c:v>-41.716356</c:v>
                </c:pt>
                <c:pt idx="123">
                  <c:v>-43.050432</c:v>
                </c:pt>
                <c:pt idx="124">
                  <c:v>-44.847132</c:v>
                </c:pt>
                <c:pt idx="125">
                  <c:v>-44.826978</c:v>
                </c:pt>
                <c:pt idx="126">
                  <c:v>-44.54456399999999</c:v>
                </c:pt>
                <c:pt idx="127">
                  <c:v>-46.18388</c:v>
                </c:pt>
                <c:pt idx="128">
                  <c:v>-48.330502</c:v>
                </c:pt>
                <c:pt idx="129">
                  <c:v>-48.385136</c:v>
                </c:pt>
                <c:pt idx="130">
                  <c:v>-48.652578</c:v>
                </c:pt>
                <c:pt idx="131">
                  <c:v>-49.733368</c:v>
                </c:pt>
                <c:pt idx="132">
                  <c:v>-52.463086</c:v>
                </c:pt>
                <c:pt idx="133">
                  <c:v>-53.82917</c:v>
                </c:pt>
                <c:pt idx="134">
                  <c:v>-53.501958</c:v>
                </c:pt>
                <c:pt idx="135">
                  <c:v>-55.588528</c:v>
                </c:pt>
                <c:pt idx="136">
                  <c:v>-59.611056</c:v>
                </c:pt>
                <c:pt idx="137">
                  <c:v>-61.582086</c:v>
                </c:pt>
                <c:pt idx="138">
                  <c:v>-60.537864</c:v>
                </c:pt>
                <c:pt idx="139">
                  <c:v>-56.859348</c:v>
                </c:pt>
                <c:pt idx="140">
                  <c:v>-56.597448</c:v>
                </c:pt>
                <c:pt idx="141">
                  <c:v>-57.28327400000001</c:v>
                </c:pt>
                <c:pt idx="142">
                  <c:v>-54.941394</c:v>
                </c:pt>
                <c:pt idx="143">
                  <c:v>-52.952112</c:v>
                </c:pt>
                <c:pt idx="144">
                  <c:v>-54.022926</c:v>
                </c:pt>
                <c:pt idx="145">
                  <c:v>-54.86127800000001</c:v>
                </c:pt>
                <c:pt idx="146">
                  <c:v>-53.515282</c:v>
                </c:pt>
                <c:pt idx="147">
                  <c:v>-51.934702</c:v>
                </c:pt>
                <c:pt idx="148">
                  <c:v>-52.298816</c:v>
                </c:pt>
                <c:pt idx="149">
                  <c:v>-53.017038</c:v>
                </c:pt>
                <c:pt idx="150">
                  <c:v>-52.281446</c:v>
                </c:pt>
                <c:pt idx="151">
                  <c:v>-49.96785</c:v>
                </c:pt>
                <c:pt idx="152">
                  <c:v>-50.656746</c:v>
                </c:pt>
                <c:pt idx="153">
                  <c:v>-50.713368</c:v>
                </c:pt>
                <c:pt idx="154">
                  <c:v>-50.607538</c:v>
                </c:pt>
                <c:pt idx="155">
                  <c:v>-48.26467599999999</c:v>
                </c:pt>
                <c:pt idx="156">
                  <c:v>-48.245708</c:v>
                </c:pt>
                <c:pt idx="157">
                  <c:v>-48.541518</c:v>
                </c:pt>
                <c:pt idx="158">
                  <c:v>-48.53654</c:v>
                </c:pt>
                <c:pt idx="159">
                  <c:v>-46.23687</c:v>
                </c:pt>
                <c:pt idx="160">
                  <c:v>-44.83587</c:v>
                </c:pt>
                <c:pt idx="161">
                  <c:v>-45.036808</c:v>
                </c:pt>
                <c:pt idx="162">
                  <c:v>-45.032614</c:v>
                </c:pt>
                <c:pt idx="163">
                  <c:v>-42.712682</c:v>
                </c:pt>
                <c:pt idx="164">
                  <c:v>-41.14638</c:v>
                </c:pt>
                <c:pt idx="165">
                  <c:v>-41.67798000000001</c:v>
                </c:pt>
                <c:pt idx="166">
                  <c:v>-40.736276</c:v>
                </c:pt>
                <c:pt idx="167">
                  <c:v>-38.59626799999999</c:v>
                </c:pt>
                <c:pt idx="168">
                  <c:v>-35.738938</c:v>
                </c:pt>
                <c:pt idx="169">
                  <c:v>-36.316794</c:v>
                </c:pt>
                <c:pt idx="170">
                  <c:v>-35.256654</c:v>
                </c:pt>
                <c:pt idx="171">
                  <c:v>-33.76965</c:v>
                </c:pt>
                <c:pt idx="172">
                  <c:v>-31.158296</c:v>
                </c:pt>
                <c:pt idx="173">
                  <c:v>-30.539928</c:v>
                </c:pt>
                <c:pt idx="174">
                  <c:v>-28.570718</c:v>
                </c:pt>
                <c:pt idx="175">
                  <c:v>-27.69804</c:v>
                </c:pt>
                <c:pt idx="176">
                  <c:v>-23.831218</c:v>
                </c:pt>
                <c:pt idx="177">
                  <c:v>-22.640856</c:v>
                </c:pt>
                <c:pt idx="178">
                  <c:v>-22.202428</c:v>
                </c:pt>
                <c:pt idx="179">
                  <c:v>-21.813154</c:v>
                </c:pt>
                <c:pt idx="180">
                  <c:v>-18.163598</c:v>
                </c:pt>
                <c:pt idx="181">
                  <c:v>-16.2739525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28.7933095959596</v>
      </c>
      <c r="C3">
        <v>-1.13</v>
      </c>
      <c r="D3">
        <v>-51.24268</v>
      </c>
      <c r="E3">
        <v>-1.11</v>
      </c>
      <c r="F3">
        <v>-41.3454675</v>
      </c>
      <c r="G3">
        <v>-1.09</v>
      </c>
      <c r="H3">
        <v>-35.747706</v>
      </c>
      <c r="I3">
        <v>-1.08</v>
      </c>
      <c r="J3">
        <v>-34.56086</v>
      </c>
      <c r="K3">
        <v>-1.06</v>
      </c>
      <c r="L3">
        <v>-29.761005</v>
      </c>
      <c r="M3">
        <v>-1.04</v>
      </c>
      <c r="N3">
        <v>-29.292535</v>
      </c>
      <c r="O3">
        <v>-1.02</v>
      </c>
      <c r="P3">
        <v>-25.57131</v>
      </c>
      <c r="Q3">
        <v>-1</v>
      </c>
      <c r="R3">
        <v>-20.996895</v>
      </c>
      <c r="S3">
        <v>-0.98</v>
      </c>
      <c r="T3">
        <v>-19.360824</v>
      </c>
    </row>
    <row r="4" spans="1:20">
      <c r="A4">
        <v>-0.95</v>
      </c>
      <c r="B4">
        <v>-59.7619</v>
      </c>
      <c r="C4">
        <v>-1.12</v>
      </c>
      <c r="D4">
        <v>-49.595846</v>
      </c>
      <c r="E4">
        <v>-1.1</v>
      </c>
      <c r="F4">
        <v>-40.849108</v>
      </c>
      <c r="G4">
        <v>-1.08</v>
      </c>
      <c r="H4">
        <v>-34.825248</v>
      </c>
      <c r="I4">
        <v>-1.07</v>
      </c>
      <c r="J4">
        <v>-33.39174799999999</v>
      </c>
      <c r="K4">
        <v>-1.05</v>
      </c>
      <c r="L4">
        <v>-29.732352</v>
      </c>
      <c r="M4">
        <v>-1.03</v>
      </c>
      <c r="N4">
        <v>-26.385902</v>
      </c>
      <c r="O4">
        <v>-1.01</v>
      </c>
      <c r="P4">
        <v>-24.17601</v>
      </c>
      <c r="Q4">
        <v>-0.99</v>
      </c>
      <c r="R4">
        <v>-20.623858</v>
      </c>
      <c r="S4">
        <v>-0.97</v>
      </c>
      <c r="T4">
        <v>-15.880338</v>
      </c>
    </row>
    <row r="5" spans="1:20">
      <c r="A5">
        <v>-0.9399999999999999</v>
      </c>
      <c r="B5">
        <v>-49.525318</v>
      </c>
      <c r="C5">
        <v>-1.11</v>
      </c>
      <c r="D5">
        <v>-46.518402</v>
      </c>
      <c r="E5">
        <v>-1.09</v>
      </c>
      <c r="F5">
        <v>-39.671282</v>
      </c>
      <c r="G5">
        <v>-1.07</v>
      </c>
      <c r="H5">
        <v>-34.8983</v>
      </c>
      <c r="I5">
        <v>-1.06</v>
      </c>
      <c r="J5">
        <v>-31.664732</v>
      </c>
      <c r="K5">
        <v>-1.04</v>
      </c>
      <c r="L5">
        <v>-29.178306</v>
      </c>
      <c r="M5">
        <v>-1.02</v>
      </c>
      <c r="N5">
        <v>-24.336216</v>
      </c>
      <c r="O5">
        <v>-1</v>
      </c>
      <c r="P5">
        <v>-22.076176</v>
      </c>
      <c r="Q5">
        <v>-0.98</v>
      </c>
      <c r="R5">
        <v>-19.65428</v>
      </c>
      <c r="S5">
        <v>-0.96</v>
      </c>
      <c r="T5">
        <v>-14.687822</v>
      </c>
    </row>
    <row r="6" spans="1:20">
      <c r="A6">
        <v>-0.93</v>
      </c>
      <c r="B6">
        <v>-37.983448</v>
      </c>
      <c r="C6">
        <v>-1.1</v>
      </c>
      <c r="D6">
        <v>-45.526058</v>
      </c>
      <c r="E6">
        <v>-1.08</v>
      </c>
      <c r="F6">
        <v>-36.624756</v>
      </c>
      <c r="G6">
        <v>-1.06</v>
      </c>
      <c r="H6">
        <v>-33.52383</v>
      </c>
      <c r="I6">
        <v>-1.05</v>
      </c>
      <c r="J6">
        <v>-29.60502</v>
      </c>
      <c r="K6">
        <v>-1.03</v>
      </c>
      <c r="L6">
        <v>-27.18661</v>
      </c>
      <c r="M6">
        <v>-1.01</v>
      </c>
      <c r="N6">
        <v>-23.610866</v>
      </c>
      <c r="O6">
        <v>-0.99</v>
      </c>
      <c r="P6">
        <v>-20.027942</v>
      </c>
      <c r="Q6">
        <v>-0.97</v>
      </c>
      <c r="R6">
        <v>-17.234218</v>
      </c>
      <c r="S6">
        <v>-0.95</v>
      </c>
      <c r="T6">
        <v>-13.446472</v>
      </c>
    </row>
    <row r="7" spans="1:20">
      <c r="A7">
        <v>-0.92</v>
      </c>
      <c r="B7">
        <v>-34.010678</v>
      </c>
      <c r="C7">
        <v>-1.09</v>
      </c>
      <c r="D7">
        <v>-44.93457</v>
      </c>
      <c r="E7">
        <v>-1.07</v>
      </c>
      <c r="F7">
        <v>-35.801668</v>
      </c>
      <c r="G7">
        <v>-1.05</v>
      </c>
      <c r="H7">
        <v>-30.257286</v>
      </c>
      <c r="I7">
        <v>-1.04</v>
      </c>
      <c r="J7">
        <v>-28.925846</v>
      </c>
      <c r="K7">
        <v>-1.02</v>
      </c>
      <c r="L7">
        <v>-23.94276</v>
      </c>
      <c r="M7">
        <v>-1</v>
      </c>
      <c r="N7">
        <v>-23.201324</v>
      </c>
      <c r="O7">
        <v>-0.98</v>
      </c>
      <c r="P7">
        <v>-18.67965</v>
      </c>
      <c r="Q7">
        <v>-0.96</v>
      </c>
      <c r="R7">
        <v>-14.26022</v>
      </c>
      <c r="S7">
        <v>-0.9399999999999999</v>
      </c>
      <c r="T7">
        <v>-12.300026</v>
      </c>
    </row>
    <row r="8" spans="1:20">
      <c r="A8">
        <v>-0.91</v>
      </c>
      <c r="B8">
        <v>-30.251724</v>
      </c>
      <c r="C8">
        <v>-1.08</v>
      </c>
      <c r="D8">
        <v>-43.61963799999999</v>
      </c>
      <c r="E8">
        <v>-1.06</v>
      </c>
      <c r="F8">
        <v>-35.038842</v>
      </c>
      <c r="G8">
        <v>-1.04</v>
      </c>
      <c r="H8">
        <v>-28.333744</v>
      </c>
      <c r="I8">
        <v>-1.03</v>
      </c>
      <c r="J8">
        <v>-27.202026</v>
      </c>
      <c r="K8">
        <v>-1.01</v>
      </c>
      <c r="L8">
        <v>-22.88783</v>
      </c>
      <c r="M8">
        <v>-0.99</v>
      </c>
      <c r="N8">
        <v>-20.788798</v>
      </c>
      <c r="O8">
        <v>-0.97</v>
      </c>
      <c r="P8">
        <v>-17.961898</v>
      </c>
      <c r="Q8">
        <v>-0.95</v>
      </c>
      <c r="R8">
        <v>-12.526522</v>
      </c>
      <c r="S8">
        <v>-0.93</v>
      </c>
      <c r="T8">
        <v>-8.170454400000001</v>
      </c>
    </row>
    <row r="9" spans="1:20">
      <c r="A9">
        <v>-0.9</v>
      </c>
      <c r="B9">
        <v>-26.443778</v>
      </c>
      <c r="C9">
        <v>-1.07</v>
      </c>
      <c r="D9">
        <v>-40.768162</v>
      </c>
      <c r="E9">
        <v>-1.05</v>
      </c>
      <c r="F9">
        <v>-33.849164</v>
      </c>
      <c r="G9">
        <v>-1.03</v>
      </c>
      <c r="H9">
        <v>-28.034152</v>
      </c>
      <c r="I9">
        <v>-1.02</v>
      </c>
      <c r="J9">
        <v>-25.788594</v>
      </c>
      <c r="K9">
        <v>-1</v>
      </c>
      <c r="L9">
        <v>-22.973386</v>
      </c>
      <c r="M9">
        <v>-0.98</v>
      </c>
      <c r="N9">
        <v>-18.524098</v>
      </c>
      <c r="O9">
        <v>-0.96</v>
      </c>
      <c r="P9">
        <v>-15.426126</v>
      </c>
      <c r="Q9">
        <v>-0.9399999999999999</v>
      </c>
      <c r="R9">
        <v>-11.573004</v>
      </c>
      <c r="S9">
        <v>-0.92</v>
      </c>
      <c r="T9">
        <v>-6.8779574</v>
      </c>
    </row>
    <row r="10" spans="1:20">
      <c r="A10">
        <v>-0.89</v>
      </c>
      <c r="B10">
        <v>-22.781942</v>
      </c>
      <c r="C10">
        <v>-1.06</v>
      </c>
      <c r="D10">
        <v>-39.806398</v>
      </c>
      <c r="E10">
        <v>-1.04</v>
      </c>
      <c r="F10">
        <v>-30.464562</v>
      </c>
      <c r="G10">
        <v>-1.02</v>
      </c>
      <c r="H10">
        <v>-26.210214</v>
      </c>
      <c r="I10">
        <v>-1.01</v>
      </c>
      <c r="J10">
        <v>-22.460768</v>
      </c>
      <c r="K10">
        <v>-0.99</v>
      </c>
      <c r="L10">
        <v>-21.366128</v>
      </c>
      <c r="M10">
        <v>-0.97</v>
      </c>
      <c r="N10">
        <v>-17.08287</v>
      </c>
      <c r="O10">
        <v>-0.95</v>
      </c>
      <c r="P10">
        <v>-12.17204</v>
      </c>
      <c r="Q10">
        <v>-0.93</v>
      </c>
      <c r="R10">
        <v>-9.8320674</v>
      </c>
      <c r="S10">
        <v>-0.91</v>
      </c>
      <c r="T10">
        <v>-5.4023682</v>
      </c>
    </row>
    <row r="11" spans="1:20">
      <c r="A11">
        <v>-0.88</v>
      </c>
      <c r="B11">
        <v>-20.730912</v>
      </c>
      <c r="C11">
        <v>-1.05</v>
      </c>
      <c r="D11">
        <v>-37.62146600000001</v>
      </c>
      <c r="E11">
        <v>-1.03</v>
      </c>
      <c r="F11">
        <v>-28.394158</v>
      </c>
      <c r="G11">
        <v>-1.01</v>
      </c>
      <c r="H11">
        <v>-23.694776</v>
      </c>
      <c r="I11">
        <v>-1</v>
      </c>
      <c r="J11">
        <v>-23.23146</v>
      </c>
      <c r="K11">
        <v>-0.98</v>
      </c>
      <c r="L11">
        <v>-17.229218</v>
      </c>
      <c r="M11">
        <v>-0.96</v>
      </c>
      <c r="N11">
        <v>-16.14988</v>
      </c>
      <c r="O11">
        <v>-0.9399999999999999</v>
      </c>
      <c r="P11">
        <v>-10.901824</v>
      </c>
      <c r="Q11">
        <v>-0.92</v>
      </c>
      <c r="R11">
        <v>-5.876076400000001</v>
      </c>
      <c r="S11">
        <v>-0.9</v>
      </c>
      <c r="T11">
        <v>-3.4510978</v>
      </c>
    </row>
    <row r="12" spans="1:20">
      <c r="A12">
        <v>-0.87</v>
      </c>
      <c r="B12">
        <v>-17.999452</v>
      </c>
      <c r="C12">
        <v>-1.04</v>
      </c>
      <c r="D12">
        <v>-36.470762</v>
      </c>
      <c r="E12">
        <v>-1.02</v>
      </c>
      <c r="F12">
        <v>-27.51593</v>
      </c>
      <c r="G12">
        <v>-1</v>
      </c>
      <c r="H12">
        <v>-24.262678</v>
      </c>
      <c r="I12">
        <v>-0.99</v>
      </c>
      <c r="J12">
        <v>-21.110676</v>
      </c>
      <c r="K12">
        <v>-0.97</v>
      </c>
      <c r="L12">
        <v>-15.8325</v>
      </c>
      <c r="M12">
        <v>-0.95</v>
      </c>
      <c r="N12">
        <v>-12.774804</v>
      </c>
      <c r="O12">
        <v>-0.93</v>
      </c>
      <c r="P12">
        <v>-9.8361786</v>
      </c>
      <c r="Q12">
        <v>-0.91</v>
      </c>
      <c r="R12">
        <v>-4.6548068</v>
      </c>
      <c r="S12">
        <v>-0.89</v>
      </c>
      <c r="T12">
        <v>0.137479</v>
      </c>
    </row>
    <row r="13" spans="1:20">
      <c r="A13">
        <v>-0.86</v>
      </c>
      <c r="B13">
        <v>-14.568906</v>
      </c>
      <c r="C13">
        <v>-1.03</v>
      </c>
      <c r="D13">
        <v>-32.33084599999999</v>
      </c>
      <c r="E13">
        <v>-1.01</v>
      </c>
      <c r="F13">
        <v>-26.271694</v>
      </c>
      <c r="G13">
        <v>-0.99</v>
      </c>
      <c r="H13">
        <v>-21.20555</v>
      </c>
      <c r="I13">
        <v>-0.98</v>
      </c>
      <c r="J13">
        <v>-19.445294</v>
      </c>
      <c r="K13">
        <v>-0.96</v>
      </c>
      <c r="L13">
        <v>-14.762712</v>
      </c>
      <c r="M13">
        <v>-0.9399999999999999</v>
      </c>
      <c r="N13">
        <v>-10.4121698</v>
      </c>
      <c r="O13">
        <v>-0.92</v>
      </c>
      <c r="P13">
        <v>-7.634023600000001</v>
      </c>
      <c r="Q13">
        <v>-0.9</v>
      </c>
      <c r="R13">
        <v>-3.4464784</v>
      </c>
      <c r="S13">
        <v>-0.88</v>
      </c>
      <c r="T13">
        <v>2.3255738</v>
      </c>
    </row>
    <row r="14" spans="1:20">
      <c r="A14">
        <v>-0.85</v>
      </c>
      <c r="B14">
        <v>-10.482599</v>
      </c>
      <c r="C14">
        <v>-1.02</v>
      </c>
      <c r="D14">
        <v>-31.130868</v>
      </c>
      <c r="E14">
        <v>-1</v>
      </c>
      <c r="F14">
        <v>-25.469516</v>
      </c>
      <c r="G14">
        <v>-0.98</v>
      </c>
      <c r="H14">
        <v>-20.226572</v>
      </c>
      <c r="I14">
        <v>-0.97</v>
      </c>
      <c r="J14">
        <v>-15.664372</v>
      </c>
      <c r="K14">
        <v>-0.95</v>
      </c>
      <c r="L14">
        <v>-13.742915</v>
      </c>
      <c r="M14">
        <v>-0.93</v>
      </c>
      <c r="N14">
        <v>-8.705688800000001</v>
      </c>
      <c r="O14">
        <v>-0.91</v>
      </c>
      <c r="P14">
        <v>-3.9715632</v>
      </c>
      <c r="Q14">
        <v>-0.89</v>
      </c>
      <c r="R14">
        <v>-1.5633032</v>
      </c>
      <c r="S14">
        <v>-0.87</v>
      </c>
      <c r="T14">
        <v>3.2038728</v>
      </c>
    </row>
    <row r="15" spans="1:20">
      <c r="A15">
        <v>-0.84</v>
      </c>
      <c r="B15">
        <v>-8.483420200000001</v>
      </c>
      <c r="C15">
        <v>-1.01</v>
      </c>
      <c r="D15">
        <v>-30.451294</v>
      </c>
      <c r="E15">
        <v>-0.99</v>
      </c>
      <c r="F15">
        <v>-21.888318</v>
      </c>
      <c r="G15">
        <v>-0.97</v>
      </c>
      <c r="H15">
        <v>-17.46422</v>
      </c>
      <c r="I15">
        <v>-0.96</v>
      </c>
      <c r="J15">
        <v>-14.070362</v>
      </c>
      <c r="K15">
        <v>-0.9399999999999999</v>
      </c>
      <c r="L15">
        <v>-11.094074</v>
      </c>
      <c r="M15">
        <v>-0.92</v>
      </c>
      <c r="N15">
        <v>-8.154258799999999</v>
      </c>
      <c r="O15">
        <v>-0.9</v>
      </c>
      <c r="P15">
        <v>-2.8398308</v>
      </c>
      <c r="Q15">
        <v>-0.88</v>
      </c>
      <c r="R15">
        <v>2.7099498</v>
      </c>
      <c r="S15">
        <v>-0.86</v>
      </c>
      <c r="T15">
        <v>4.9724374</v>
      </c>
    </row>
    <row r="16" spans="1:20">
      <c r="A16">
        <v>-0.83</v>
      </c>
      <c r="B16">
        <v>-7.1413636</v>
      </c>
      <c r="C16">
        <v>-1</v>
      </c>
      <c r="D16">
        <v>-29.34243</v>
      </c>
      <c r="E16">
        <v>-0.98</v>
      </c>
      <c r="F16">
        <v>-20.906964</v>
      </c>
      <c r="G16">
        <v>-0.96</v>
      </c>
      <c r="H16">
        <v>-14.25105</v>
      </c>
      <c r="I16">
        <v>-0.95</v>
      </c>
      <c r="J16">
        <v>-13.286152</v>
      </c>
      <c r="K16">
        <v>-0.93</v>
      </c>
      <c r="L16">
        <v>-7.7056694</v>
      </c>
      <c r="M16">
        <v>-0.91</v>
      </c>
      <c r="N16">
        <v>-5.5850948</v>
      </c>
      <c r="O16">
        <v>-0.89</v>
      </c>
      <c r="P16">
        <v>-1.0567226</v>
      </c>
      <c r="Q16">
        <v>-0.87</v>
      </c>
      <c r="R16">
        <v>3.7504026</v>
      </c>
      <c r="S16">
        <v>-0.85</v>
      </c>
      <c r="T16">
        <v>6.6805632</v>
      </c>
    </row>
    <row r="17" spans="1:20">
      <c r="A17">
        <v>-0.82</v>
      </c>
      <c r="B17">
        <v>-4.0878058</v>
      </c>
      <c r="C17">
        <v>-0.99</v>
      </c>
      <c r="D17">
        <v>-26.382328</v>
      </c>
      <c r="E17">
        <v>-0.97</v>
      </c>
      <c r="F17">
        <v>-19.328534</v>
      </c>
      <c r="G17">
        <v>-0.95</v>
      </c>
      <c r="H17">
        <v>-12.585092</v>
      </c>
      <c r="I17">
        <v>-0.9399999999999999</v>
      </c>
      <c r="J17">
        <v>-11.344022</v>
      </c>
      <c r="K17">
        <v>-0.92</v>
      </c>
      <c r="L17">
        <v>-7.553743800000001</v>
      </c>
      <c r="M17">
        <v>-0.9</v>
      </c>
      <c r="N17">
        <v>-0.7606294</v>
      </c>
      <c r="O17">
        <v>-0.88</v>
      </c>
      <c r="P17">
        <v>0.8501156</v>
      </c>
      <c r="Q17">
        <v>-0.86</v>
      </c>
      <c r="R17">
        <v>5.21864</v>
      </c>
      <c r="S17">
        <v>-0.84</v>
      </c>
      <c r="T17">
        <v>10.669468</v>
      </c>
    </row>
    <row r="18" spans="1:20">
      <c r="A18">
        <v>-0.8100000000000001</v>
      </c>
      <c r="B18">
        <v>-0.1838988</v>
      </c>
      <c r="C18">
        <v>-0.98</v>
      </c>
      <c r="D18">
        <v>-23.841494</v>
      </c>
      <c r="E18">
        <v>-0.96</v>
      </c>
      <c r="F18">
        <v>-16.680536</v>
      </c>
      <c r="G18">
        <v>-0.9399999999999999</v>
      </c>
      <c r="H18">
        <v>-12.029666</v>
      </c>
      <c r="I18">
        <v>-0.93</v>
      </c>
      <c r="J18">
        <v>-8.431939400000001</v>
      </c>
      <c r="K18">
        <v>-0.91</v>
      </c>
      <c r="L18">
        <v>-5.640066</v>
      </c>
      <c r="M18">
        <v>-0.89</v>
      </c>
      <c r="N18">
        <v>-0.1727422</v>
      </c>
      <c r="O18">
        <v>-0.87</v>
      </c>
      <c r="P18">
        <v>4.505938</v>
      </c>
      <c r="Q18">
        <v>-0.85</v>
      </c>
      <c r="R18">
        <v>6.163816</v>
      </c>
      <c r="S18">
        <v>-0.83</v>
      </c>
      <c r="T18">
        <v>11.661502</v>
      </c>
    </row>
    <row r="19" spans="1:20">
      <c r="A19">
        <v>-0.8</v>
      </c>
      <c r="B19">
        <v>2.9952992</v>
      </c>
      <c r="C19">
        <v>-0.97</v>
      </c>
      <c r="D19">
        <v>-22.372698</v>
      </c>
      <c r="E19">
        <v>-0.95</v>
      </c>
      <c r="F19">
        <v>-13.20952</v>
      </c>
      <c r="G19">
        <v>-0.93</v>
      </c>
      <c r="H19">
        <v>-10.1367532</v>
      </c>
      <c r="I19">
        <v>-0.92</v>
      </c>
      <c r="J19">
        <v>-6.8844272</v>
      </c>
      <c r="K19">
        <v>-0.9</v>
      </c>
      <c r="L19">
        <v>-2.913581</v>
      </c>
      <c r="M19">
        <v>-0.88</v>
      </c>
      <c r="N19">
        <v>0.7173642</v>
      </c>
      <c r="O19">
        <v>-0.86</v>
      </c>
      <c r="P19">
        <v>5.724047000000001</v>
      </c>
      <c r="Q19">
        <v>-0.84</v>
      </c>
      <c r="R19">
        <v>9.014564199999999</v>
      </c>
      <c r="S19">
        <v>-0.82</v>
      </c>
      <c r="T19">
        <v>13.67863</v>
      </c>
    </row>
    <row r="20" spans="1:20">
      <c r="A20">
        <v>-0.79</v>
      </c>
      <c r="B20">
        <v>4.523557599999999</v>
      </c>
      <c r="C20">
        <v>-0.96</v>
      </c>
      <c r="D20">
        <v>-21.151164</v>
      </c>
      <c r="E20">
        <v>-0.9399999999999999</v>
      </c>
      <c r="F20">
        <v>-12.400914</v>
      </c>
      <c r="G20">
        <v>-0.92</v>
      </c>
      <c r="H20">
        <v>-6.470092599999999</v>
      </c>
      <c r="I20">
        <v>-0.91</v>
      </c>
      <c r="J20">
        <v>-5.657030600000001</v>
      </c>
      <c r="K20">
        <v>-0.89</v>
      </c>
      <c r="L20">
        <v>0.97362</v>
      </c>
      <c r="M20">
        <v>-0.87</v>
      </c>
      <c r="N20">
        <v>3.0534212</v>
      </c>
      <c r="O20">
        <v>-0.85</v>
      </c>
      <c r="P20">
        <v>6.9655332</v>
      </c>
      <c r="Q20">
        <v>-0.83</v>
      </c>
      <c r="R20">
        <v>12.43657</v>
      </c>
      <c r="S20">
        <v>-0.8100000000000001</v>
      </c>
      <c r="T20">
        <v>15.866882</v>
      </c>
    </row>
    <row r="21" spans="1:20">
      <c r="A21">
        <v>-0.78</v>
      </c>
      <c r="B21">
        <v>7.7069918</v>
      </c>
      <c r="C21">
        <v>-0.95</v>
      </c>
      <c r="D21">
        <v>-17.223234</v>
      </c>
      <c r="E21">
        <v>-0.93</v>
      </c>
      <c r="F21">
        <v>-11.347994</v>
      </c>
      <c r="G21">
        <v>-0.91</v>
      </c>
      <c r="H21">
        <v>-4.899469000000001</v>
      </c>
      <c r="I21">
        <v>-0.9</v>
      </c>
      <c r="J21">
        <v>-3.1879484</v>
      </c>
      <c r="K21">
        <v>-0.88</v>
      </c>
      <c r="L21">
        <v>1.337902</v>
      </c>
      <c r="M21">
        <v>-0.86</v>
      </c>
      <c r="N21">
        <v>5.8696614</v>
      </c>
      <c r="O21">
        <v>-0.84</v>
      </c>
      <c r="P21">
        <v>8.3023276</v>
      </c>
      <c r="Q21">
        <v>-0.82</v>
      </c>
      <c r="R21">
        <v>13.889384</v>
      </c>
      <c r="S21">
        <v>-0.8</v>
      </c>
      <c r="T21">
        <v>20.240734</v>
      </c>
    </row>
    <row r="22" spans="1:20">
      <c r="A22">
        <v>-0.77</v>
      </c>
      <c r="B22">
        <v>12.204246</v>
      </c>
      <c r="C22">
        <v>-0.9399999999999999</v>
      </c>
      <c r="D22">
        <v>-14.154516</v>
      </c>
      <c r="E22">
        <v>-0.92</v>
      </c>
      <c r="F22">
        <v>-8.718491799999999</v>
      </c>
      <c r="G22">
        <v>-0.9</v>
      </c>
      <c r="H22">
        <v>-3.899942</v>
      </c>
      <c r="I22">
        <v>-0.89</v>
      </c>
      <c r="J22">
        <v>0.4486332</v>
      </c>
      <c r="K22">
        <v>-0.87</v>
      </c>
      <c r="L22">
        <v>3.2505366</v>
      </c>
      <c r="M22">
        <v>-0.85</v>
      </c>
      <c r="N22">
        <v>7.818453600000001</v>
      </c>
      <c r="O22">
        <v>-0.83</v>
      </c>
      <c r="P22">
        <v>12.367658</v>
      </c>
      <c r="Q22">
        <v>-0.8100000000000001</v>
      </c>
      <c r="R22">
        <v>16.05284</v>
      </c>
      <c r="S22">
        <v>-0.79</v>
      </c>
      <c r="T22">
        <v>21.849482</v>
      </c>
    </row>
    <row r="23" spans="1:20">
      <c r="A23">
        <v>-0.76</v>
      </c>
      <c r="B23">
        <v>15.69362</v>
      </c>
      <c r="C23">
        <v>-0.93</v>
      </c>
      <c r="D23">
        <v>-13.55983</v>
      </c>
      <c r="E23">
        <v>-0.91</v>
      </c>
      <c r="F23">
        <v>-5.0253484</v>
      </c>
      <c r="G23">
        <v>-0.89</v>
      </c>
      <c r="H23">
        <v>-1.7859484</v>
      </c>
      <c r="I23">
        <v>-0.88</v>
      </c>
      <c r="J23">
        <v>2.8932716</v>
      </c>
      <c r="K23">
        <v>-0.86</v>
      </c>
      <c r="L23">
        <v>4.7620982</v>
      </c>
      <c r="M23">
        <v>-0.84</v>
      </c>
      <c r="N23">
        <v>8.721196599999999</v>
      </c>
      <c r="O23">
        <v>-0.82</v>
      </c>
      <c r="P23">
        <v>14.637428</v>
      </c>
      <c r="Q23">
        <v>-0.8</v>
      </c>
      <c r="R23">
        <v>18.609598</v>
      </c>
      <c r="S23">
        <v>-0.78</v>
      </c>
      <c r="T23">
        <v>23.208246</v>
      </c>
    </row>
    <row r="24" spans="1:20">
      <c r="A24">
        <v>-0.75</v>
      </c>
      <c r="B24">
        <v>16.41319</v>
      </c>
      <c r="C24">
        <v>-0.92</v>
      </c>
      <c r="D24">
        <v>-11.760448</v>
      </c>
      <c r="E24">
        <v>-0.9</v>
      </c>
      <c r="F24">
        <v>-4.1155614</v>
      </c>
      <c r="G24">
        <v>-0.88</v>
      </c>
      <c r="H24">
        <v>3.2409794</v>
      </c>
      <c r="I24">
        <v>-0.87</v>
      </c>
      <c r="J24">
        <v>4.1003872</v>
      </c>
      <c r="K24">
        <v>-0.85</v>
      </c>
      <c r="L24">
        <v>7.8537392</v>
      </c>
      <c r="M24">
        <v>-0.83</v>
      </c>
      <c r="N24">
        <v>10.441345</v>
      </c>
      <c r="O24">
        <v>-0.8100000000000001</v>
      </c>
      <c r="P24">
        <v>16.521436</v>
      </c>
      <c r="Q24">
        <v>-0.79</v>
      </c>
      <c r="R24">
        <v>22.634758</v>
      </c>
      <c r="S24">
        <v>-0.77</v>
      </c>
      <c r="T24">
        <v>25.866646</v>
      </c>
    </row>
    <row r="25" spans="1:20">
      <c r="A25">
        <v>-0.74</v>
      </c>
      <c r="B25">
        <v>17.313324</v>
      </c>
      <c r="C25">
        <v>-0.91</v>
      </c>
      <c r="D25">
        <v>-9.201069</v>
      </c>
      <c r="E25">
        <v>-0.89</v>
      </c>
      <c r="F25">
        <v>-2.7672056</v>
      </c>
      <c r="G25">
        <v>-0.87</v>
      </c>
      <c r="H25">
        <v>3.8923974</v>
      </c>
      <c r="I25">
        <v>-0.86</v>
      </c>
      <c r="J25">
        <v>5.0230112</v>
      </c>
      <c r="K25">
        <v>-0.84</v>
      </c>
      <c r="L25">
        <v>9.551528600000001</v>
      </c>
      <c r="M25">
        <v>-0.82</v>
      </c>
      <c r="N25">
        <v>14.945664</v>
      </c>
      <c r="O25">
        <v>-0.8</v>
      </c>
      <c r="P25">
        <v>18.326922</v>
      </c>
      <c r="Q25">
        <v>-0.78</v>
      </c>
      <c r="R25">
        <v>24.451382</v>
      </c>
      <c r="S25">
        <v>-0.76</v>
      </c>
      <c r="T25">
        <v>28.53558</v>
      </c>
    </row>
    <row r="26" spans="1:20">
      <c r="A26">
        <v>-0.73</v>
      </c>
      <c r="B26">
        <v>20.302598</v>
      </c>
      <c r="C26">
        <v>-0.9</v>
      </c>
      <c r="D26">
        <v>-5.5690776</v>
      </c>
      <c r="E26">
        <v>-0.88</v>
      </c>
      <c r="F26">
        <v>-0.7327816</v>
      </c>
      <c r="G26">
        <v>-0.86</v>
      </c>
      <c r="H26">
        <v>5.0217032</v>
      </c>
      <c r="I26">
        <v>-0.85</v>
      </c>
      <c r="J26">
        <v>7.074457</v>
      </c>
      <c r="K26">
        <v>-0.83</v>
      </c>
      <c r="L26">
        <v>10.550424</v>
      </c>
      <c r="M26">
        <v>-0.8100000000000001</v>
      </c>
      <c r="N26">
        <v>17.10093</v>
      </c>
      <c r="O26">
        <v>-0.79</v>
      </c>
      <c r="P26">
        <v>21.875572</v>
      </c>
      <c r="Q26">
        <v>-0.77</v>
      </c>
      <c r="R26">
        <v>25.447788</v>
      </c>
      <c r="S26">
        <v>-0.75</v>
      </c>
      <c r="T26">
        <v>27.928502</v>
      </c>
    </row>
    <row r="27" spans="1:20">
      <c r="A27">
        <v>-0.72</v>
      </c>
      <c r="B27">
        <v>20.887804</v>
      </c>
      <c r="C27">
        <v>-0.89</v>
      </c>
      <c r="D27">
        <v>-5.1490046</v>
      </c>
      <c r="E27">
        <v>-0.87</v>
      </c>
      <c r="F27">
        <v>3.8102646</v>
      </c>
      <c r="G27">
        <v>-0.85</v>
      </c>
      <c r="H27">
        <v>6.800307399999999</v>
      </c>
      <c r="I27">
        <v>-0.84</v>
      </c>
      <c r="J27">
        <v>10.160073</v>
      </c>
      <c r="K27">
        <v>-0.82</v>
      </c>
      <c r="L27">
        <v>12.798408</v>
      </c>
      <c r="M27">
        <v>-0.8</v>
      </c>
      <c r="N27">
        <v>18.08083</v>
      </c>
      <c r="O27">
        <v>-0.78</v>
      </c>
      <c r="P27">
        <v>25.272822</v>
      </c>
      <c r="Q27">
        <v>-0.76</v>
      </c>
      <c r="R27">
        <v>26.679416</v>
      </c>
      <c r="S27">
        <v>-0.74</v>
      </c>
      <c r="T27">
        <v>28.155342</v>
      </c>
    </row>
    <row r="28" spans="1:20">
      <c r="A28">
        <v>-0.71</v>
      </c>
      <c r="B28">
        <v>20.197628</v>
      </c>
      <c r="C28">
        <v>-0.88</v>
      </c>
      <c r="D28">
        <v>-3.3088726</v>
      </c>
      <c r="E28">
        <v>-0.86</v>
      </c>
      <c r="F28">
        <v>5.3301952</v>
      </c>
      <c r="G28">
        <v>-0.84</v>
      </c>
      <c r="H28">
        <v>9.125089599999999</v>
      </c>
      <c r="I28">
        <v>-0.83</v>
      </c>
      <c r="J28">
        <v>10.926458</v>
      </c>
      <c r="K28">
        <v>-0.8100000000000001</v>
      </c>
      <c r="L28">
        <v>17.044716</v>
      </c>
      <c r="M28">
        <v>-0.79</v>
      </c>
      <c r="N28">
        <v>20.661318</v>
      </c>
      <c r="O28">
        <v>-0.77</v>
      </c>
      <c r="P28">
        <v>26.281574</v>
      </c>
      <c r="Q28">
        <v>-0.75</v>
      </c>
      <c r="R28">
        <v>29.015048</v>
      </c>
      <c r="S28">
        <v>-0.73</v>
      </c>
      <c r="T28">
        <v>27.409508</v>
      </c>
    </row>
    <row r="29" spans="1:20">
      <c r="A29">
        <v>-0.7</v>
      </c>
      <c r="B29">
        <v>19.04526</v>
      </c>
      <c r="C29">
        <v>-0.87</v>
      </c>
      <c r="D29">
        <v>-1.0970784</v>
      </c>
      <c r="E29">
        <v>-0.85</v>
      </c>
      <c r="F29">
        <v>5.8410382</v>
      </c>
      <c r="G29">
        <v>-0.83</v>
      </c>
      <c r="H29">
        <v>11.984518</v>
      </c>
      <c r="I29">
        <v>-0.82</v>
      </c>
      <c r="J29">
        <v>13.844506</v>
      </c>
      <c r="K29">
        <v>-0.8</v>
      </c>
      <c r="L29">
        <v>19.046138</v>
      </c>
      <c r="M29">
        <v>-0.78</v>
      </c>
      <c r="N29">
        <v>24.80073</v>
      </c>
      <c r="O29">
        <v>-0.76</v>
      </c>
      <c r="P29">
        <v>26.56078</v>
      </c>
      <c r="Q29">
        <v>-0.74</v>
      </c>
      <c r="R29">
        <v>28.475992</v>
      </c>
      <c r="S29">
        <v>-0.72</v>
      </c>
      <c r="T29">
        <v>29.841916</v>
      </c>
    </row>
    <row r="30" spans="1:20">
      <c r="A30">
        <v>-0.6899999999999999</v>
      </c>
      <c r="B30">
        <v>19.54226</v>
      </c>
      <c r="C30">
        <v>-0.86</v>
      </c>
      <c r="D30">
        <v>3.9487974</v>
      </c>
      <c r="E30">
        <v>-0.84</v>
      </c>
      <c r="F30">
        <v>7.419837200000001</v>
      </c>
      <c r="G30">
        <v>-0.82</v>
      </c>
      <c r="H30">
        <v>13.54676</v>
      </c>
      <c r="I30">
        <v>-0.8100000000000001</v>
      </c>
      <c r="J30">
        <v>16.43694</v>
      </c>
      <c r="K30">
        <v>-0.79</v>
      </c>
      <c r="L30">
        <v>20.74162</v>
      </c>
      <c r="M30">
        <v>-0.77</v>
      </c>
      <c r="N30">
        <v>27.088298</v>
      </c>
      <c r="O30">
        <v>-0.75</v>
      </c>
      <c r="P30">
        <v>27.476214</v>
      </c>
      <c r="Q30">
        <v>-0.73</v>
      </c>
      <c r="R30">
        <v>27.726268</v>
      </c>
      <c r="S30">
        <v>-0.71</v>
      </c>
      <c r="T30">
        <v>29.343206</v>
      </c>
    </row>
    <row r="31" spans="1:20">
      <c r="A31">
        <v>-0.68</v>
      </c>
      <c r="B31">
        <v>18.421856</v>
      </c>
      <c r="C31">
        <v>-0.85</v>
      </c>
      <c r="D31">
        <v>4.7718542</v>
      </c>
      <c r="E31">
        <v>-0.83</v>
      </c>
      <c r="F31">
        <v>11.1993606</v>
      </c>
      <c r="G31">
        <v>-0.8100000000000001</v>
      </c>
      <c r="H31">
        <v>15.556256</v>
      </c>
      <c r="I31">
        <v>-0.8</v>
      </c>
      <c r="J31">
        <v>20.338264</v>
      </c>
      <c r="K31">
        <v>-0.78</v>
      </c>
      <c r="L31">
        <v>23.740924</v>
      </c>
      <c r="M31">
        <v>-0.76</v>
      </c>
      <c r="N31">
        <v>26.422624</v>
      </c>
      <c r="O31">
        <v>-0.74</v>
      </c>
      <c r="P31">
        <v>28.40019</v>
      </c>
      <c r="Q31">
        <v>-0.72</v>
      </c>
      <c r="R31">
        <v>26.936028</v>
      </c>
      <c r="S31">
        <v>-0.7</v>
      </c>
      <c r="T31">
        <v>28.528204</v>
      </c>
    </row>
    <row r="32" spans="1:20">
      <c r="A32">
        <v>-0.67</v>
      </c>
      <c r="B32">
        <v>17.86058</v>
      </c>
      <c r="C32">
        <v>-0.84</v>
      </c>
      <c r="D32">
        <v>6.2657452</v>
      </c>
      <c r="E32">
        <v>-0.82</v>
      </c>
      <c r="F32">
        <v>14.414682</v>
      </c>
      <c r="G32">
        <v>-0.8</v>
      </c>
      <c r="H32">
        <v>18.791952</v>
      </c>
      <c r="I32">
        <v>-0.79</v>
      </c>
      <c r="J32">
        <v>21.99466</v>
      </c>
      <c r="K32">
        <v>-0.77</v>
      </c>
      <c r="L32">
        <v>26.618826</v>
      </c>
      <c r="M32">
        <v>-0.75</v>
      </c>
      <c r="N32">
        <v>26.970956</v>
      </c>
      <c r="O32">
        <v>-0.73</v>
      </c>
      <c r="P32">
        <v>28.682658</v>
      </c>
      <c r="Q32">
        <v>-0.71</v>
      </c>
      <c r="R32">
        <v>29.104298</v>
      </c>
      <c r="S32">
        <v>-0.6899999999999999</v>
      </c>
      <c r="T32">
        <v>26.99458</v>
      </c>
    </row>
    <row r="33" spans="1:20">
      <c r="A33">
        <v>-0.66</v>
      </c>
      <c r="B33">
        <v>16.747598</v>
      </c>
      <c r="C33">
        <v>-0.83</v>
      </c>
      <c r="D33">
        <v>8.5176208</v>
      </c>
      <c r="E33">
        <v>-0.8100000000000001</v>
      </c>
      <c r="F33">
        <v>15.722306</v>
      </c>
      <c r="G33">
        <v>-0.79</v>
      </c>
      <c r="H33">
        <v>23.317276</v>
      </c>
      <c r="I33">
        <v>-0.78</v>
      </c>
      <c r="J33">
        <v>24.277734</v>
      </c>
      <c r="K33">
        <v>-0.76</v>
      </c>
      <c r="L33">
        <v>27.869016</v>
      </c>
      <c r="M33">
        <v>-0.74</v>
      </c>
      <c r="N33">
        <v>28.025656</v>
      </c>
      <c r="O33">
        <v>-0.72</v>
      </c>
      <c r="P33">
        <v>27.910632</v>
      </c>
      <c r="Q33">
        <v>-0.7</v>
      </c>
      <c r="R33">
        <v>27.972456</v>
      </c>
      <c r="S33">
        <v>-0.68</v>
      </c>
      <c r="T33">
        <v>28.72166</v>
      </c>
    </row>
    <row r="34" spans="1:20">
      <c r="A34">
        <v>-0.65</v>
      </c>
      <c r="B34">
        <v>16.780204</v>
      </c>
      <c r="C34">
        <v>-0.82</v>
      </c>
      <c r="D34">
        <v>13.638434</v>
      </c>
      <c r="E34">
        <v>-0.8</v>
      </c>
      <c r="F34">
        <v>18.331672</v>
      </c>
      <c r="G34">
        <v>-0.78</v>
      </c>
      <c r="H34">
        <v>24.666762</v>
      </c>
      <c r="I34">
        <v>-0.77</v>
      </c>
      <c r="J34">
        <v>25.520442</v>
      </c>
      <c r="K34">
        <v>-0.75</v>
      </c>
      <c r="L34">
        <v>27.055664</v>
      </c>
      <c r="M34">
        <v>-0.73</v>
      </c>
      <c r="N34">
        <v>29.48416</v>
      </c>
      <c r="O34">
        <v>-0.71</v>
      </c>
      <c r="P34">
        <v>27.925354</v>
      </c>
      <c r="Q34">
        <v>-0.6899999999999999</v>
      </c>
      <c r="R34">
        <v>27.665136</v>
      </c>
      <c r="S34">
        <v>-0.67</v>
      </c>
      <c r="T34">
        <v>27.909648</v>
      </c>
    </row>
    <row r="35" spans="1:20">
      <c r="A35">
        <v>-0.64</v>
      </c>
      <c r="B35">
        <v>18.120256</v>
      </c>
      <c r="C35">
        <v>-0.8100000000000001</v>
      </c>
      <c r="D35">
        <v>15.626484</v>
      </c>
      <c r="E35">
        <v>-0.79</v>
      </c>
      <c r="F35">
        <v>22.314634</v>
      </c>
      <c r="G35">
        <v>-0.77</v>
      </c>
      <c r="H35">
        <v>26.083382</v>
      </c>
      <c r="I35">
        <v>-0.76</v>
      </c>
      <c r="J35">
        <v>28.45576</v>
      </c>
      <c r="K35">
        <v>-0.74</v>
      </c>
      <c r="L35">
        <v>26.77309</v>
      </c>
      <c r="M35">
        <v>-0.72</v>
      </c>
      <c r="N35">
        <v>28.6158</v>
      </c>
      <c r="O35">
        <v>-0.7</v>
      </c>
      <c r="P35">
        <v>28.890802</v>
      </c>
      <c r="Q35">
        <v>-0.68</v>
      </c>
      <c r="R35">
        <v>26.878006</v>
      </c>
      <c r="S35">
        <v>-0.66</v>
      </c>
      <c r="T35">
        <v>27.47571</v>
      </c>
    </row>
    <row r="36" spans="1:20">
      <c r="A36">
        <v>-0.63</v>
      </c>
      <c r="B36">
        <v>17.448558</v>
      </c>
      <c r="C36">
        <v>-0.8</v>
      </c>
      <c r="D36">
        <v>17.056454</v>
      </c>
      <c r="E36">
        <v>-0.78</v>
      </c>
      <c r="F36">
        <v>25.433094</v>
      </c>
      <c r="G36">
        <v>-0.76</v>
      </c>
      <c r="H36">
        <v>27.350658</v>
      </c>
      <c r="I36">
        <v>-0.75</v>
      </c>
      <c r="J36">
        <v>27.276512</v>
      </c>
      <c r="K36">
        <v>-0.73</v>
      </c>
      <c r="L36">
        <v>28.89715</v>
      </c>
      <c r="M36">
        <v>-0.71</v>
      </c>
      <c r="N36">
        <v>27.923812</v>
      </c>
      <c r="O36">
        <v>-0.6899999999999999</v>
      </c>
      <c r="P36">
        <v>28.228342</v>
      </c>
      <c r="Q36">
        <v>-0.67</v>
      </c>
      <c r="R36">
        <v>28.611946</v>
      </c>
      <c r="S36">
        <v>-0.65</v>
      </c>
      <c r="T36">
        <v>26.857936</v>
      </c>
    </row>
    <row r="37" spans="1:20">
      <c r="A37">
        <v>-0.62</v>
      </c>
      <c r="B37">
        <v>17.362592</v>
      </c>
      <c r="C37">
        <v>-0.79</v>
      </c>
      <c r="D37">
        <v>19.90881</v>
      </c>
      <c r="E37">
        <v>-0.77</v>
      </c>
      <c r="F37">
        <v>27.056244</v>
      </c>
      <c r="G37">
        <v>-0.75</v>
      </c>
      <c r="H37">
        <v>27.091696</v>
      </c>
      <c r="I37">
        <v>-0.74</v>
      </c>
      <c r="J37">
        <v>27.427976</v>
      </c>
      <c r="K37">
        <v>-0.72</v>
      </c>
      <c r="L37">
        <v>29.404476</v>
      </c>
      <c r="M37">
        <v>-0.7</v>
      </c>
      <c r="N37">
        <v>27.700678</v>
      </c>
      <c r="O37">
        <v>-0.68</v>
      </c>
      <c r="P37">
        <v>27.58432</v>
      </c>
      <c r="Q37">
        <v>-0.66</v>
      </c>
      <c r="R37">
        <v>28.45222</v>
      </c>
      <c r="S37">
        <v>-0.64</v>
      </c>
      <c r="T37">
        <v>27.791576</v>
      </c>
    </row>
    <row r="38" spans="1:20">
      <c r="A38">
        <v>-0.61</v>
      </c>
      <c r="B38">
        <v>18.379464</v>
      </c>
      <c r="C38">
        <v>-0.78</v>
      </c>
      <c r="D38">
        <v>24.904658</v>
      </c>
      <c r="E38">
        <v>-0.76</v>
      </c>
      <c r="F38">
        <v>26.770914</v>
      </c>
      <c r="G38">
        <v>-0.74</v>
      </c>
      <c r="H38">
        <v>28.17438</v>
      </c>
      <c r="I38">
        <v>-0.73</v>
      </c>
      <c r="J38">
        <v>27.311458</v>
      </c>
      <c r="K38">
        <v>-0.71</v>
      </c>
      <c r="L38">
        <v>28.203618</v>
      </c>
      <c r="M38">
        <v>-0.6899999999999999</v>
      </c>
      <c r="N38">
        <v>28.714176</v>
      </c>
      <c r="O38">
        <v>-0.67</v>
      </c>
      <c r="P38">
        <v>26.925142</v>
      </c>
      <c r="Q38">
        <v>-0.65</v>
      </c>
      <c r="R38">
        <v>27.24033</v>
      </c>
      <c r="S38">
        <v>-0.63</v>
      </c>
      <c r="T38">
        <v>28.55717</v>
      </c>
    </row>
    <row r="39" spans="1:20">
      <c r="A39">
        <v>-0.6</v>
      </c>
      <c r="B39">
        <v>19.243696</v>
      </c>
      <c r="C39">
        <v>-0.77</v>
      </c>
      <c r="D39">
        <v>27.28325</v>
      </c>
      <c r="E39">
        <v>-0.75</v>
      </c>
      <c r="F39">
        <v>27.765092</v>
      </c>
      <c r="G39">
        <v>-0.73</v>
      </c>
      <c r="H39">
        <v>27.166058</v>
      </c>
      <c r="I39">
        <v>-0.72</v>
      </c>
      <c r="J39">
        <v>29.554458</v>
      </c>
      <c r="K39">
        <v>-0.7</v>
      </c>
      <c r="L39">
        <v>27.772726</v>
      </c>
      <c r="M39">
        <v>-0.68</v>
      </c>
      <c r="N39">
        <v>27.801518</v>
      </c>
      <c r="O39">
        <v>-0.66</v>
      </c>
      <c r="P39">
        <v>28.481516</v>
      </c>
      <c r="Q39">
        <v>-0.64</v>
      </c>
      <c r="R39">
        <v>27.01564</v>
      </c>
      <c r="S39">
        <v>-0.62</v>
      </c>
      <c r="T39">
        <v>27.225684</v>
      </c>
    </row>
    <row r="40" spans="1:20">
      <c r="A40">
        <v>-0.59</v>
      </c>
      <c r="B40">
        <v>18.907048</v>
      </c>
      <c r="C40">
        <v>-0.76</v>
      </c>
      <c r="D40">
        <v>27.60273</v>
      </c>
      <c r="E40">
        <v>-0.74</v>
      </c>
      <c r="F40">
        <v>29.469678</v>
      </c>
      <c r="G40">
        <v>-0.72</v>
      </c>
      <c r="H40">
        <v>27.60217</v>
      </c>
      <c r="I40">
        <v>-0.71</v>
      </c>
      <c r="J40">
        <v>29.017718</v>
      </c>
      <c r="K40">
        <v>-0.6899999999999999</v>
      </c>
      <c r="L40">
        <v>27.52307</v>
      </c>
      <c r="M40">
        <v>-0.67</v>
      </c>
      <c r="N40">
        <v>26.720144</v>
      </c>
      <c r="O40">
        <v>-0.65</v>
      </c>
      <c r="P40">
        <v>28.317014</v>
      </c>
      <c r="Q40">
        <v>-0.63</v>
      </c>
      <c r="R40">
        <v>28.2609</v>
      </c>
      <c r="S40">
        <v>-0.61</v>
      </c>
      <c r="T40">
        <v>27.19754</v>
      </c>
    </row>
    <row r="41" spans="1:20">
      <c r="A41">
        <v>-0.58</v>
      </c>
      <c r="B41">
        <v>18.707808</v>
      </c>
      <c r="C41">
        <v>-0.75</v>
      </c>
      <c r="D41">
        <v>27.62011</v>
      </c>
      <c r="E41">
        <v>-0.73</v>
      </c>
      <c r="F41">
        <v>28.354482</v>
      </c>
      <c r="G41">
        <v>-0.71</v>
      </c>
      <c r="H41">
        <v>29.78447</v>
      </c>
      <c r="I41">
        <v>-0.7</v>
      </c>
      <c r="J41">
        <v>28.04716</v>
      </c>
      <c r="K41">
        <v>-0.68</v>
      </c>
      <c r="L41">
        <v>29.17075</v>
      </c>
      <c r="M41">
        <v>-0.66</v>
      </c>
      <c r="N41">
        <v>26.707164</v>
      </c>
      <c r="O41">
        <v>-0.64</v>
      </c>
      <c r="P41">
        <v>27.283858</v>
      </c>
      <c r="Q41">
        <v>-0.62</v>
      </c>
      <c r="R41">
        <v>28.496492</v>
      </c>
      <c r="S41">
        <v>-0.6</v>
      </c>
      <c r="T41">
        <v>28.084304</v>
      </c>
    </row>
    <row r="42" spans="1:20">
      <c r="A42">
        <v>-0.57</v>
      </c>
      <c r="B42">
        <v>18.901848</v>
      </c>
      <c r="C42">
        <v>-0.74</v>
      </c>
      <c r="D42">
        <v>28.702274</v>
      </c>
      <c r="E42">
        <v>-0.72</v>
      </c>
      <c r="F42">
        <v>28.104022</v>
      </c>
      <c r="G42">
        <v>-0.7</v>
      </c>
      <c r="H42">
        <v>28.652288</v>
      </c>
      <c r="I42">
        <v>-0.6899999999999999</v>
      </c>
      <c r="J42">
        <v>27.18057</v>
      </c>
      <c r="K42">
        <v>-0.67</v>
      </c>
      <c r="L42">
        <v>27.459258</v>
      </c>
      <c r="M42">
        <v>-0.65</v>
      </c>
      <c r="N42">
        <v>28.510312</v>
      </c>
      <c r="O42">
        <v>-0.63</v>
      </c>
      <c r="P42">
        <v>27.30657</v>
      </c>
      <c r="Q42">
        <v>-0.61</v>
      </c>
      <c r="R42">
        <v>27.943896</v>
      </c>
      <c r="S42">
        <v>-0.59</v>
      </c>
      <c r="T42">
        <v>29.258396</v>
      </c>
    </row>
    <row r="43" spans="1:20">
      <c r="A43">
        <v>-0.5600000000000001</v>
      </c>
      <c r="B43">
        <v>21.303378</v>
      </c>
      <c r="C43">
        <v>-0.73</v>
      </c>
      <c r="D43">
        <v>29.281888</v>
      </c>
      <c r="E43">
        <v>-0.71</v>
      </c>
      <c r="F43">
        <v>28.604496</v>
      </c>
      <c r="G43">
        <v>-0.6899999999999999</v>
      </c>
      <c r="H43">
        <v>27.43009</v>
      </c>
      <c r="I43">
        <v>-0.68</v>
      </c>
      <c r="J43">
        <v>28.16881</v>
      </c>
      <c r="K43">
        <v>-0.66</v>
      </c>
      <c r="L43">
        <v>26.343476</v>
      </c>
      <c r="M43">
        <v>-0.64</v>
      </c>
      <c r="N43">
        <v>27.976474</v>
      </c>
      <c r="O43">
        <v>-0.62</v>
      </c>
      <c r="P43">
        <v>27.575932</v>
      </c>
      <c r="Q43">
        <v>-0.6</v>
      </c>
      <c r="R43">
        <v>27.441174</v>
      </c>
      <c r="S43">
        <v>-0.58</v>
      </c>
      <c r="T43">
        <v>28.784532</v>
      </c>
    </row>
    <row r="44" spans="1:20">
      <c r="A44">
        <v>-0.55</v>
      </c>
      <c r="B44">
        <v>21.166776</v>
      </c>
      <c r="C44">
        <v>-0.72</v>
      </c>
      <c r="D44">
        <v>28.98532</v>
      </c>
      <c r="E44">
        <v>-0.7</v>
      </c>
      <c r="F44">
        <v>30.429244</v>
      </c>
      <c r="G44">
        <v>-0.68</v>
      </c>
      <c r="H44">
        <v>27.111246</v>
      </c>
      <c r="I44">
        <v>-0.67</v>
      </c>
      <c r="J44">
        <v>28.566778</v>
      </c>
      <c r="K44">
        <v>-0.65</v>
      </c>
      <c r="L44">
        <v>27.210612</v>
      </c>
      <c r="M44">
        <v>-0.63</v>
      </c>
      <c r="N44">
        <v>26.6888</v>
      </c>
      <c r="O44">
        <v>-0.61</v>
      </c>
      <c r="P44">
        <v>28.739884</v>
      </c>
      <c r="Q44">
        <v>-0.59</v>
      </c>
      <c r="R44">
        <v>28.68585</v>
      </c>
      <c r="S44">
        <v>-0.57</v>
      </c>
      <c r="T44">
        <v>28.580798</v>
      </c>
    </row>
    <row r="45" spans="1:20">
      <c r="A45">
        <v>-0.54</v>
      </c>
      <c r="B45">
        <v>19.792902</v>
      </c>
      <c r="C45">
        <v>-0.71</v>
      </c>
      <c r="D45">
        <v>28.821114</v>
      </c>
      <c r="E45">
        <v>-0.6899999999999999</v>
      </c>
      <c r="F45">
        <v>29.101574</v>
      </c>
      <c r="G45">
        <v>-0.67</v>
      </c>
      <c r="H45">
        <v>28.142022</v>
      </c>
      <c r="I45">
        <v>-0.66</v>
      </c>
      <c r="J45">
        <v>27.629034</v>
      </c>
      <c r="K45">
        <v>-0.64</v>
      </c>
      <c r="L45">
        <v>28.693732</v>
      </c>
      <c r="M45">
        <v>-0.62</v>
      </c>
      <c r="N45">
        <v>26.964044</v>
      </c>
      <c r="O45">
        <v>-0.6</v>
      </c>
      <c r="P45">
        <v>27.731928</v>
      </c>
      <c r="Q45">
        <v>-0.58</v>
      </c>
      <c r="R45">
        <v>29.33374</v>
      </c>
      <c r="S45">
        <v>-0.5600000000000001</v>
      </c>
      <c r="T45">
        <v>29.03361</v>
      </c>
    </row>
    <row r="46" spans="1:20">
      <c r="A46">
        <v>-0.53</v>
      </c>
      <c r="B46">
        <v>20.60701</v>
      </c>
      <c r="C46">
        <v>-0.7</v>
      </c>
      <c r="D46">
        <v>28.577382</v>
      </c>
      <c r="E46">
        <v>-0.68</v>
      </c>
      <c r="F46">
        <v>27.382374</v>
      </c>
      <c r="G46">
        <v>-0.66</v>
      </c>
      <c r="H46">
        <v>27.64743</v>
      </c>
      <c r="I46">
        <v>-0.65</v>
      </c>
      <c r="J46">
        <v>26.817904</v>
      </c>
      <c r="K46">
        <v>-0.63</v>
      </c>
      <c r="L46">
        <v>27.856324</v>
      </c>
      <c r="M46">
        <v>-0.61</v>
      </c>
      <c r="N46">
        <v>28.398166</v>
      </c>
      <c r="O46">
        <v>-0.59</v>
      </c>
      <c r="P46">
        <v>27.771682</v>
      </c>
      <c r="Q46">
        <v>-0.57</v>
      </c>
      <c r="R46">
        <v>29.66397</v>
      </c>
      <c r="S46">
        <v>-0.55</v>
      </c>
      <c r="T46">
        <v>30.531448</v>
      </c>
    </row>
    <row r="47" spans="1:20">
      <c r="A47">
        <v>-0.52</v>
      </c>
      <c r="B47">
        <v>23.060372</v>
      </c>
      <c r="C47">
        <v>-0.6899999999999999</v>
      </c>
      <c r="D47">
        <v>31.041522</v>
      </c>
      <c r="E47">
        <v>-0.67</v>
      </c>
      <c r="F47">
        <v>27.684338</v>
      </c>
      <c r="G47">
        <v>-0.65</v>
      </c>
      <c r="H47">
        <v>27.011388</v>
      </c>
      <c r="I47">
        <v>-0.64</v>
      </c>
      <c r="J47">
        <v>27.934544</v>
      </c>
      <c r="K47">
        <v>-0.62</v>
      </c>
      <c r="L47">
        <v>26.688256</v>
      </c>
      <c r="M47">
        <v>-0.6</v>
      </c>
      <c r="N47">
        <v>28.521572</v>
      </c>
      <c r="O47">
        <v>-0.58</v>
      </c>
      <c r="P47">
        <v>29.581604</v>
      </c>
      <c r="Q47">
        <v>-0.5600000000000001</v>
      </c>
      <c r="R47">
        <v>29.020142</v>
      </c>
      <c r="S47">
        <v>-0.54</v>
      </c>
      <c r="T47">
        <v>31.045142</v>
      </c>
    </row>
    <row r="48" spans="1:20">
      <c r="A48">
        <v>-0.51</v>
      </c>
      <c r="B48">
        <v>23.311542</v>
      </c>
      <c r="C48">
        <v>-0.68</v>
      </c>
      <c r="D48">
        <v>28.75886</v>
      </c>
      <c r="E48">
        <v>-0.66</v>
      </c>
      <c r="F48">
        <v>28.866252</v>
      </c>
      <c r="G48">
        <v>-0.64</v>
      </c>
      <c r="H48">
        <v>26.600046</v>
      </c>
      <c r="I48">
        <v>-0.63</v>
      </c>
      <c r="J48">
        <v>27.927542</v>
      </c>
      <c r="K48">
        <v>-0.61</v>
      </c>
      <c r="L48">
        <v>27.315778</v>
      </c>
      <c r="M48">
        <v>-0.59</v>
      </c>
      <c r="N48">
        <v>27.446422</v>
      </c>
      <c r="O48">
        <v>-0.57</v>
      </c>
      <c r="P48">
        <v>29.90631</v>
      </c>
      <c r="Q48">
        <v>-0.55</v>
      </c>
      <c r="R48">
        <v>28.787462</v>
      </c>
      <c r="S48">
        <v>-0.53</v>
      </c>
      <c r="T48">
        <v>29.91255</v>
      </c>
    </row>
    <row r="49" spans="1:20">
      <c r="A49">
        <v>-0.5</v>
      </c>
      <c r="B49">
        <v>22.277128</v>
      </c>
      <c r="C49">
        <v>-0.67</v>
      </c>
      <c r="D49">
        <v>27.9384</v>
      </c>
      <c r="E49">
        <v>-0.65</v>
      </c>
      <c r="F49">
        <v>27.601728</v>
      </c>
      <c r="G49">
        <v>-0.63</v>
      </c>
      <c r="H49">
        <v>28.468656</v>
      </c>
      <c r="I49">
        <v>-0.62</v>
      </c>
      <c r="J49">
        <v>27.662884</v>
      </c>
      <c r="K49">
        <v>-0.6</v>
      </c>
      <c r="L49">
        <v>29.99316</v>
      </c>
      <c r="M49">
        <v>-0.58</v>
      </c>
      <c r="N49">
        <v>27.974758</v>
      </c>
      <c r="O49">
        <v>-0.5600000000000001</v>
      </c>
      <c r="P49">
        <v>29.190406</v>
      </c>
      <c r="Q49">
        <v>-0.54</v>
      </c>
      <c r="R49">
        <v>30.544136</v>
      </c>
      <c r="S49">
        <v>-0.52</v>
      </c>
      <c r="T49">
        <v>30.147396</v>
      </c>
    </row>
    <row r="50" spans="1:20">
      <c r="A50">
        <v>-0.51</v>
      </c>
      <c r="B50">
        <v>19.0755</v>
      </c>
      <c r="C50">
        <v>-0.66</v>
      </c>
      <c r="D50">
        <v>27.667972</v>
      </c>
      <c r="E50">
        <v>-0.64</v>
      </c>
      <c r="F50">
        <v>27.24622</v>
      </c>
      <c r="G50">
        <v>-0.62</v>
      </c>
      <c r="H50">
        <v>28.570048</v>
      </c>
      <c r="I50">
        <v>-0.61</v>
      </c>
      <c r="J50">
        <v>27.233554</v>
      </c>
      <c r="K50">
        <v>-0.59</v>
      </c>
      <c r="L50">
        <v>28.341536</v>
      </c>
      <c r="M50">
        <v>-0.57</v>
      </c>
      <c r="N50">
        <v>29.898466</v>
      </c>
      <c r="O50">
        <v>-0.55</v>
      </c>
      <c r="P50">
        <v>28.967418</v>
      </c>
      <c r="Q50">
        <v>-0.53</v>
      </c>
      <c r="R50">
        <v>30.381428</v>
      </c>
      <c r="S50">
        <v>-0.51</v>
      </c>
      <c r="T50">
        <v>32.091892</v>
      </c>
    </row>
    <row r="51" spans="1:20">
      <c r="A51">
        <v>-0.52</v>
      </c>
      <c r="B51">
        <v>17.595396</v>
      </c>
      <c r="C51">
        <v>-0.65</v>
      </c>
      <c r="D51">
        <v>29.183896</v>
      </c>
      <c r="E51">
        <v>-0.63</v>
      </c>
      <c r="F51">
        <v>27.072314</v>
      </c>
      <c r="G51">
        <v>-0.61</v>
      </c>
      <c r="H51">
        <v>27.706968</v>
      </c>
      <c r="I51">
        <v>-0.6</v>
      </c>
      <c r="J51">
        <v>28.34567</v>
      </c>
      <c r="K51">
        <v>-0.58</v>
      </c>
      <c r="L51">
        <v>27.729788</v>
      </c>
      <c r="M51">
        <v>-0.5600000000000001</v>
      </c>
      <c r="N51">
        <v>29.60651</v>
      </c>
      <c r="O51">
        <v>-0.54</v>
      </c>
      <c r="P51">
        <v>29.897838</v>
      </c>
      <c r="Q51">
        <v>-0.52</v>
      </c>
      <c r="R51">
        <v>30.56005</v>
      </c>
      <c r="S51">
        <v>-0.5</v>
      </c>
      <c r="T51">
        <v>30.532026</v>
      </c>
    </row>
    <row r="52" spans="1:20">
      <c r="A52">
        <v>-0.53</v>
      </c>
      <c r="B52">
        <v>15.706826</v>
      </c>
      <c r="C52">
        <v>-0.64</v>
      </c>
      <c r="D52">
        <v>28.463308</v>
      </c>
      <c r="E52">
        <v>-0.62</v>
      </c>
      <c r="F52">
        <v>28.64888</v>
      </c>
      <c r="G52">
        <v>-0.6</v>
      </c>
      <c r="H52">
        <v>27.431898</v>
      </c>
      <c r="I52">
        <v>-0.59</v>
      </c>
      <c r="J52">
        <v>29.227736</v>
      </c>
      <c r="K52">
        <v>-0.57</v>
      </c>
      <c r="L52">
        <v>28.333418</v>
      </c>
      <c r="M52">
        <v>-0.55</v>
      </c>
      <c r="N52">
        <v>29.359636</v>
      </c>
      <c r="O52">
        <v>-0.53</v>
      </c>
      <c r="P52">
        <v>31.394052</v>
      </c>
      <c r="Q52">
        <v>-0.51</v>
      </c>
      <c r="R52">
        <v>31.035968</v>
      </c>
      <c r="S52">
        <v>-0.51</v>
      </c>
      <c r="T52">
        <v>25.651942</v>
      </c>
    </row>
    <row r="53" spans="1:20">
      <c r="A53">
        <v>-0.54</v>
      </c>
      <c r="B53">
        <v>14.08648</v>
      </c>
      <c r="C53">
        <v>-0.63</v>
      </c>
      <c r="D53">
        <v>28.378152</v>
      </c>
      <c r="E53">
        <v>-0.61</v>
      </c>
      <c r="F53">
        <v>28.746622</v>
      </c>
      <c r="G53">
        <v>-0.59</v>
      </c>
      <c r="H53">
        <v>28.976872</v>
      </c>
      <c r="I53">
        <v>-0.58</v>
      </c>
      <c r="J53">
        <v>28.758434</v>
      </c>
      <c r="K53">
        <v>-0.5600000000000001</v>
      </c>
      <c r="L53">
        <v>30.480488</v>
      </c>
      <c r="M53">
        <v>-0.54</v>
      </c>
      <c r="N53">
        <v>29.063724</v>
      </c>
      <c r="O53">
        <v>-0.52</v>
      </c>
      <c r="P53">
        <v>30.933854</v>
      </c>
      <c r="Q53">
        <v>-0.5</v>
      </c>
      <c r="R53">
        <v>31.107996</v>
      </c>
      <c r="S53">
        <v>-0.52</v>
      </c>
      <c r="T53">
        <v>24.19318</v>
      </c>
    </row>
    <row r="54" spans="1:20">
      <c r="A54">
        <v>-0.55</v>
      </c>
      <c r="B54">
        <v>13.766966</v>
      </c>
      <c r="C54">
        <v>-0.62</v>
      </c>
      <c r="D54">
        <v>26.923642</v>
      </c>
      <c r="E54">
        <v>-0.6</v>
      </c>
      <c r="F54">
        <v>28.044482</v>
      </c>
      <c r="G54">
        <v>-0.58</v>
      </c>
      <c r="H54">
        <v>29.166416</v>
      </c>
      <c r="I54">
        <v>-0.57</v>
      </c>
      <c r="J54">
        <v>28.458764</v>
      </c>
      <c r="K54">
        <v>-0.55</v>
      </c>
      <c r="L54">
        <v>30.193796</v>
      </c>
      <c r="M54">
        <v>-0.53</v>
      </c>
      <c r="N54">
        <v>30.886482</v>
      </c>
      <c r="O54">
        <v>-0.51</v>
      </c>
      <c r="P54">
        <v>30.51538</v>
      </c>
      <c r="Q54">
        <v>-0.51</v>
      </c>
      <c r="R54">
        <v>25.304934</v>
      </c>
      <c r="S54">
        <v>-0.53</v>
      </c>
      <c r="T54">
        <v>23.209136</v>
      </c>
    </row>
    <row r="55" spans="1:20">
      <c r="A55">
        <v>-0.5600000000000001</v>
      </c>
      <c r="B55">
        <v>12.737642</v>
      </c>
      <c r="C55">
        <v>-0.61</v>
      </c>
      <c r="D55">
        <v>29.430852</v>
      </c>
      <c r="E55">
        <v>-0.59</v>
      </c>
      <c r="F55">
        <v>28.582808</v>
      </c>
      <c r="G55">
        <v>-0.57</v>
      </c>
      <c r="H55">
        <v>28.79095</v>
      </c>
      <c r="I55">
        <v>-0.5600000000000001</v>
      </c>
      <c r="J55">
        <v>28.413582</v>
      </c>
      <c r="K55">
        <v>-0.54</v>
      </c>
      <c r="L55">
        <v>29.940872</v>
      </c>
      <c r="M55">
        <v>-0.52</v>
      </c>
      <c r="N55">
        <v>31.023732</v>
      </c>
      <c r="O55">
        <v>-0.5</v>
      </c>
      <c r="P55">
        <v>30.108896</v>
      </c>
      <c r="Q55">
        <v>-0.52</v>
      </c>
      <c r="R55">
        <v>23.357676</v>
      </c>
      <c r="S55">
        <v>-0.54</v>
      </c>
      <c r="T55">
        <v>20.80612</v>
      </c>
    </row>
    <row r="56" spans="1:20">
      <c r="A56">
        <v>-0.57</v>
      </c>
      <c r="B56">
        <v>12.63216</v>
      </c>
      <c r="C56">
        <v>-0.6</v>
      </c>
      <c r="D56">
        <v>28.521586</v>
      </c>
      <c r="E56">
        <v>-0.58</v>
      </c>
      <c r="F56">
        <v>29.589682</v>
      </c>
      <c r="G56">
        <v>-0.5600000000000001</v>
      </c>
      <c r="H56">
        <v>28.514876</v>
      </c>
      <c r="I56">
        <v>-0.55</v>
      </c>
      <c r="J56">
        <v>31.224538</v>
      </c>
      <c r="K56">
        <v>-0.53</v>
      </c>
      <c r="L56">
        <v>29.553044</v>
      </c>
      <c r="M56">
        <v>-0.51</v>
      </c>
      <c r="N56">
        <v>31.122878</v>
      </c>
      <c r="O56">
        <v>-0.51</v>
      </c>
      <c r="P56">
        <v>26.496474</v>
      </c>
      <c r="Q56">
        <v>-0.53</v>
      </c>
      <c r="R56">
        <v>22.521734</v>
      </c>
      <c r="S56">
        <v>-0.55</v>
      </c>
      <c r="T56">
        <v>18.533636</v>
      </c>
    </row>
    <row r="57" spans="1:20">
      <c r="A57">
        <v>-0.58</v>
      </c>
      <c r="B57">
        <v>10.7584192</v>
      </c>
      <c r="C57">
        <v>-0.59</v>
      </c>
      <c r="D57">
        <v>28.12909</v>
      </c>
      <c r="E57">
        <v>-0.57</v>
      </c>
      <c r="F57">
        <v>30.159044</v>
      </c>
      <c r="G57">
        <v>-0.55</v>
      </c>
      <c r="H57">
        <v>29.901296</v>
      </c>
      <c r="I57">
        <v>-0.54</v>
      </c>
      <c r="J57">
        <v>30.536386</v>
      </c>
      <c r="K57">
        <v>-0.52</v>
      </c>
      <c r="L57">
        <v>30.878582</v>
      </c>
      <c r="M57">
        <v>-0.5</v>
      </c>
      <c r="N57">
        <v>29.776648</v>
      </c>
      <c r="O57">
        <v>-0.52</v>
      </c>
      <c r="P57">
        <v>22.936922</v>
      </c>
      <c r="Q57">
        <v>-0.54</v>
      </c>
      <c r="R57">
        <v>21.602698</v>
      </c>
      <c r="S57">
        <v>-0.5600000000000001</v>
      </c>
      <c r="T57">
        <v>18.642852</v>
      </c>
    </row>
    <row r="58" spans="1:20">
      <c r="A58">
        <v>-0.59</v>
      </c>
      <c r="B58">
        <v>10.8322078</v>
      </c>
      <c r="C58">
        <v>-0.58</v>
      </c>
      <c r="D58">
        <v>27.905446</v>
      </c>
      <c r="E58">
        <v>-0.5600000000000001</v>
      </c>
      <c r="F58">
        <v>29.181226</v>
      </c>
      <c r="G58">
        <v>-0.54</v>
      </c>
      <c r="H58">
        <v>31.818574</v>
      </c>
      <c r="I58">
        <v>-0.53</v>
      </c>
      <c r="J58">
        <v>29.68838</v>
      </c>
      <c r="K58">
        <v>-0.51</v>
      </c>
      <c r="L58">
        <v>31.039706</v>
      </c>
      <c r="M58">
        <v>-0.51</v>
      </c>
      <c r="N58">
        <v>26.513082</v>
      </c>
      <c r="O58">
        <v>-0.53</v>
      </c>
      <c r="P58">
        <v>21.984798</v>
      </c>
      <c r="Q58">
        <v>-0.55</v>
      </c>
      <c r="R58">
        <v>18.843072</v>
      </c>
      <c r="S58">
        <v>-0.57</v>
      </c>
      <c r="T58">
        <v>17.85798</v>
      </c>
    </row>
    <row r="59" spans="1:20">
      <c r="A59">
        <v>-0.6</v>
      </c>
      <c r="B59">
        <v>10.3132188</v>
      </c>
      <c r="C59">
        <v>-0.57</v>
      </c>
      <c r="D59">
        <v>30.713408</v>
      </c>
      <c r="E59">
        <v>-0.55</v>
      </c>
      <c r="F59">
        <v>28.813066</v>
      </c>
      <c r="G59">
        <v>-0.53</v>
      </c>
      <c r="H59">
        <v>31.108116</v>
      </c>
      <c r="I59">
        <v>-0.52</v>
      </c>
      <c r="J59">
        <v>29.924538</v>
      </c>
      <c r="K59">
        <v>-0.5</v>
      </c>
      <c r="L59">
        <v>30.11011</v>
      </c>
      <c r="M59">
        <v>-0.52</v>
      </c>
      <c r="N59">
        <v>24.070852</v>
      </c>
      <c r="O59">
        <v>-0.54</v>
      </c>
      <c r="P59">
        <v>21.092098</v>
      </c>
      <c r="Q59">
        <v>-0.5600000000000001</v>
      </c>
      <c r="R59">
        <v>17.284324</v>
      </c>
      <c r="S59">
        <v>-0.58</v>
      </c>
      <c r="T59">
        <v>16.43011</v>
      </c>
    </row>
    <row r="60" spans="1:20">
      <c r="A60">
        <v>-0.61</v>
      </c>
      <c r="B60">
        <v>9.81616</v>
      </c>
      <c r="C60">
        <v>-0.5600000000000001</v>
      </c>
      <c r="D60">
        <v>30.205556</v>
      </c>
      <c r="E60">
        <v>-0.54</v>
      </c>
      <c r="F60">
        <v>30.54619</v>
      </c>
      <c r="G60">
        <v>-0.52</v>
      </c>
      <c r="H60">
        <v>30.904418</v>
      </c>
      <c r="I60">
        <v>-0.51</v>
      </c>
      <c r="J60">
        <v>32.474392</v>
      </c>
      <c r="K60">
        <v>-0.51</v>
      </c>
      <c r="L60">
        <v>25.62881</v>
      </c>
      <c r="M60">
        <v>-0.53</v>
      </c>
      <c r="N60">
        <v>20.785082</v>
      </c>
      <c r="O60">
        <v>-0.55</v>
      </c>
      <c r="P60">
        <v>20.133894</v>
      </c>
      <c r="Q60">
        <v>-0.57</v>
      </c>
      <c r="R60">
        <v>17.679892</v>
      </c>
      <c r="S60">
        <v>-0.59</v>
      </c>
      <c r="T60">
        <v>13.915402</v>
      </c>
    </row>
    <row r="61" spans="1:20">
      <c r="A61">
        <v>-0.62</v>
      </c>
      <c r="B61">
        <v>8.055070000000001</v>
      </c>
      <c r="C61">
        <v>-0.55</v>
      </c>
      <c r="D61">
        <v>30.332786</v>
      </c>
      <c r="E61">
        <v>-0.53</v>
      </c>
      <c r="F61">
        <v>31.909866</v>
      </c>
      <c r="G61">
        <v>-0.51</v>
      </c>
      <c r="H61">
        <v>31.43591</v>
      </c>
      <c r="I61">
        <v>-0.5</v>
      </c>
      <c r="J61">
        <v>29.345482</v>
      </c>
      <c r="K61">
        <v>-0.52</v>
      </c>
      <c r="L61">
        <v>24.925232</v>
      </c>
      <c r="M61">
        <v>-0.54</v>
      </c>
      <c r="N61">
        <v>20.212452</v>
      </c>
      <c r="O61">
        <v>-0.5600000000000001</v>
      </c>
      <c r="P61">
        <v>16.78985</v>
      </c>
      <c r="Q61">
        <v>-0.58</v>
      </c>
      <c r="R61">
        <v>17.338996</v>
      </c>
      <c r="S61">
        <v>-0.6</v>
      </c>
      <c r="T61">
        <v>14.44141</v>
      </c>
    </row>
    <row r="62" spans="1:20">
      <c r="A62">
        <v>-0.63</v>
      </c>
      <c r="B62">
        <v>7.554458800000001</v>
      </c>
      <c r="C62">
        <v>-0.54</v>
      </c>
      <c r="D62">
        <v>30.121294</v>
      </c>
      <c r="E62">
        <v>-0.52</v>
      </c>
      <c r="F62">
        <v>31.201136</v>
      </c>
      <c r="G62">
        <v>-0.5</v>
      </c>
      <c r="H62">
        <v>30.660648</v>
      </c>
      <c r="I62">
        <v>-0.51</v>
      </c>
      <c r="J62">
        <v>24.974282</v>
      </c>
      <c r="K62">
        <v>-0.53</v>
      </c>
      <c r="L62">
        <v>22.032812</v>
      </c>
      <c r="M62">
        <v>-0.55</v>
      </c>
      <c r="N62">
        <v>20.422396</v>
      </c>
      <c r="O62">
        <v>-0.57</v>
      </c>
      <c r="P62">
        <v>16.742032</v>
      </c>
      <c r="Q62">
        <v>-0.59</v>
      </c>
      <c r="R62">
        <v>14.76539</v>
      </c>
      <c r="S62">
        <v>-0.61</v>
      </c>
      <c r="T62">
        <v>13.76707</v>
      </c>
    </row>
    <row r="63" spans="1:20">
      <c r="A63">
        <v>-0.64</v>
      </c>
      <c r="B63">
        <v>8.1820548</v>
      </c>
      <c r="C63">
        <v>-0.53</v>
      </c>
      <c r="D63">
        <v>31.248606</v>
      </c>
      <c r="E63">
        <v>-0.51</v>
      </c>
      <c r="F63">
        <v>31.200836</v>
      </c>
      <c r="G63">
        <v>-0.51</v>
      </c>
      <c r="H63">
        <v>24.858164</v>
      </c>
      <c r="I63">
        <v>-0.52</v>
      </c>
      <c r="J63">
        <v>24.271422</v>
      </c>
      <c r="K63">
        <v>-0.54</v>
      </c>
      <c r="L63">
        <v>19.698794</v>
      </c>
      <c r="M63">
        <v>-0.5600000000000001</v>
      </c>
      <c r="N63">
        <v>19.01272</v>
      </c>
      <c r="O63">
        <v>-0.58</v>
      </c>
      <c r="P63">
        <v>16.649178</v>
      </c>
      <c r="Q63">
        <v>-0.6</v>
      </c>
      <c r="R63">
        <v>13.284284</v>
      </c>
      <c r="S63">
        <v>-0.62</v>
      </c>
      <c r="T63">
        <v>12.761246</v>
      </c>
    </row>
    <row r="64" spans="1:20">
      <c r="A64">
        <v>-0.65</v>
      </c>
      <c r="B64">
        <v>7.6187106</v>
      </c>
      <c r="C64">
        <v>-0.52</v>
      </c>
      <c r="D64">
        <v>33.173038</v>
      </c>
      <c r="E64">
        <v>-0.5</v>
      </c>
      <c r="F64">
        <v>29.93131</v>
      </c>
      <c r="G64">
        <v>-0.52</v>
      </c>
      <c r="H64">
        <v>23.349798</v>
      </c>
      <c r="I64">
        <v>-0.53</v>
      </c>
      <c r="J64">
        <v>22.354458</v>
      </c>
      <c r="K64">
        <v>-0.55</v>
      </c>
      <c r="L64">
        <v>19.09845</v>
      </c>
      <c r="M64">
        <v>-0.57</v>
      </c>
      <c r="N64">
        <v>15.817206</v>
      </c>
      <c r="O64">
        <v>-0.59</v>
      </c>
      <c r="P64">
        <v>15.687636</v>
      </c>
      <c r="Q64">
        <v>-0.61</v>
      </c>
      <c r="R64">
        <v>14.369374</v>
      </c>
      <c r="S64">
        <v>-0.63</v>
      </c>
      <c r="T64">
        <v>10.629181</v>
      </c>
    </row>
    <row r="65" spans="1:20">
      <c r="A65">
        <v>-0.66</v>
      </c>
      <c r="B65">
        <v>5.1687798</v>
      </c>
      <c r="C65">
        <v>-0.51</v>
      </c>
      <c r="D65">
        <v>31.863522</v>
      </c>
      <c r="E65">
        <v>-0.51</v>
      </c>
      <c r="F65">
        <v>26.028018</v>
      </c>
      <c r="G65">
        <v>-0.53</v>
      </c>
      <c r="H65">
        <v>22.547148</v>
      </c>
      <c r="I65">
        <v>-0.54</v>
      </c>
      <c r="J65">
        <v>19.91347</v>
      </c>
      <c r="K65">
        <v>-0.5600000000000001</v>
      </c>
      <c r="L65">
        <v>19.545552</v>
      </c>
      <c r="M65">
        <v>-0.58</v>
      </c>
      <c r="N65">
        <v>15.784008</v>
      </c>
      <c r="O65">
        <v>-0.6</v>
      </c>
      <c r="P65">
        <v>13.846834</v>
      </c>
      <c r="Q65">
        <v>-0.62</v>
      </c>
      <c r="R65">
        <v>13.822158</v>
      </c>
      <c r="S65">
        <v>-0.64</v>
      </c>
      <c r="T65">
        <v>11.111848</v>
      </c>
    </row>
    <row r="66" spans="1:20">
      <c r="A66">
        <v>-0.67</v>
      </c>
      <c r="B66">
        <v>5.4580068</v>
      </c>
      <c r="C66">
        <v>-0.5</v>
      </c>
      <c r="D66">
        <v>30.526124</v>
      </c>
      <c r="E66">
        <v>-0.52</v>
      </c>
      <c r="F66">
        <v>22.769394</v>
      </c>
      <c r="G66">
        <v>-0.54</v>
      </c>
      <c r="H66">
        <v>21.142572</v>
      </c>
      <c r="I66">
        <v>-0.55</v>
      </c>
      <c r="J66">
        <v>18.943548</v>
      </c>
      <c r="K66">
        <v>-0.57</v>
      </c>
      <c r="L66">
        <v>17.393972</v>
      </c>
      <c r="M66">
        <v>-0.59</v>
      </c>
      <c r="N66">
        <v>15.893928</v>
      </c>
      <c r="O66">
        <v>-0.61</v>
      </c>
      <c r="P66">
        <v>12.794738</v>
      </c>
      <c r="Q66">
        <v>-0.63</v>
      </c>
      <c r="R66">
        <v>11.9445052</v>
      </c>
      <c r="S66">
        <v>-0.65</v>
      </c>
      <c r="T66">
        <v>11.496324</v>
      </c>
    </row>
    <row r="67" spans="1:20">
      <c r="A67">
        <v>-0.68</v>
      </c>
      <c r="B67">
        <v>5.752393</v>
      </c>
      <c r="C67">
        <v>-0.51</v>
      </c>
      <c r="D67">
        <v>27.413468</v>
      </c>
      <c r="E67">
        <v>-0.53</v>
      </c>
      <c r="F67">
        <v>22.256978</v>
      </c>
      <c r="G67">
        <v>-0.55</v>
      </c>
      <c r="H67">
        <v>18.674572</v>
      </c>
      <c r="I67">
        <v>-0.5600000000000001</v>
      </c>
      <c r="J67">
        <v>18.582826</v>
      </c>
      <c r="K67">
        <v>-0.58</v>
      </c>
      <c r="L67">
        <v>15.111178</v>
      </c>
      <c r="M67">
        <v>-0.6</v>
      </c>
      <c r="N67">
        <v>15.540772</v>
      </c>
      <c r="O67">
        <v>-0.62</v>
      </c>
      <c r="P67">
        <v>13.085288</v>
      </c>
      <c r="Q67">
        <v>-0.64</v>
      </c>
      <c r="R67">
        <v>10.777156</v>
      </c>
      <c r="S67">
        <v>-0.66</v>
      </c>
      <c r="T67">
        <v>10.9090498</v>
      </c>
    </row>
    <row r="68" spans="1:20">
      <c r="A68">
        <v>-0.6899999999999999</v>
      </c>
      <c r="B68">
        <v>5.8377862</v>
      </c>
      <c r="C68">
        <v>-0.52</v>
      </c>
      <c r="D68">
        <v>24.09901</v>
      </c>
      <c r="E68">
        <v>-0.54</v>
      </c>
      <c r="F68">
        <v>20.768478</v>
      </c>
      <c r="G68">
        <v>-0.5600000000000001</v>
      </c>
      <c r="H68">
        <v>18.179142</v>
      </c>
      <c r="I68">
        <v>-0.57</v>
      </c>
      <c r="J68">
        <v>18.026256</v>
      </c>
      <c r="K68">
        <v>-0.59</v>
      </c>
      <c r="L68">
        <v>15.27335</v>
      </c>
      <c r="M68">
        <v>-0.61</v>
      </c>
      <c r="N68">
        <v>13.570004</v>
      </c>
      <c r="O68">
        <v>-0.63</v>
      </c>
      <c r="P68">
        <v>13.05735</v>
      </c>
      <c r="Q68">
        <v>-0.65</v>
      </c>
      <c r="R68">
        <v>10.0816156</v>
      </c>
      <c r="S68">
        <v>-0.67</v>
      </c>
      <c r="T68">
        <v>8.752372599999999</v>
      </c>
    </row>
    <row r="69" spans="1:20">
      <c r="A69">
        <v>-0.7</v>
      </c>
      <c r="B69">
        <v>3.6590542</v>
      </c>
      <c r="C69">
        <v>-0.53</v>
      </c>
      <c r="D69">
        <v>21.427796</v>
      </c>
      <c r="E69">
        <v>-0.55</v>
      </c>
      <c r="F69">
        <v>19.669402</v>
      </c>
      <c r="G69">
        <v>-0.57</v>
      </c>
      <c r="H69">
        <v>17.923642</v>
      </c>
      <c r="I69">
        <v>-0.58</v>
      </c>
      <c r="J69">
        <v>15.634228</v>
      </c>
      <c r="K69">
        <v>-0.6</v>
      </c>
      <c r="L69">
        <v>15.842684</v>
      </c>
      <c r="M69">
        <v>-0.62</v>
      </c>
      <c r="N69">
        <v>12.835218</v>
      </c>
      <c r="O69">
        <v>-0.64</v>
      </c>
      <c r="P69">
        <v>11.400039</v>
      </c>
      <c r="Q69">
        <v>-0.66</v>
      </c>
      <c r="R69">
        <v>11.325524</v>
      </c>
      <c r="S69">
        <v>-0.68</v>
      </c>
      <c r="T69">
        <v>9.1276738</v>
      </c>
    </row>
    <row r="70" spans="1:20">
      <c r="A70">
        <v>-0.71</v>
      </c>
      <c r="B70">
        <v>3.2420476</v>
      </c>
      <c r="C70">
        <v>-0.54</v>
      </c>
      <c r="D70">
        <v>21.267808</v>
      </c>
      <c r="E70">
        <v>-0.5600000000000001</v>
      </c>
      <c r="F70">
        <v>17.744192</v>
      </c>
      <c r="G70">
        <v>-0.58</v>
      </c>
      <c r="H70">
        <v>17.333572</v>
      </c>
      <c r="I70">
        <v>-0.59</v>
      </c>
      <c r="J70">
        <v>14.165324</v>
      </c>
      <c r="K70">
        <v>-0.61</v>
      </c>
      <c r="L70">
        <v>14.341488</v>
      </c>
      <c r="M70">
        <v>-0.63</v>
      </c>
      <c r="N70">
        <v>12.99951</v>
      </c>
      <c r="O70">
        <v>-0.65</v>
      </c>
      <c r="P70">
        <v>9.7943198</v>
      </c>
      <c r="Q70">
        <v>-0.67</v>
      </c>
      <c r="R70">
        <v>9.9294546</v>
      </c>
      <c r="S70">
        <v>-0.6899999999999999</v>
      </c>
      <c r="T70">
        <v>8.903340400000001</v>
      </c>
    </row>
    <row r="71" spans="1:20">
      <c r="A71">
        <v>-0.72</v>
      </c>
      <c r="B71">
        <v>3.8107436</v>
      </c>
      <c r="C71">
        <v>-0.55</v>
      </c>
      <c r="D71">
        <v>20.219618</v>
      </c>
      <c r="E71">
        <v>-0.57</v>
      </c>
      <c r="F71">
        <v>16.770336</v>
      </c>
      <c r="G71">
        <v>-0.59</v>
      </c>
      <c r="H71">
        <v>14.702844</v>
      </c>
      <c r="I71">
        <v>-0.6</v>
      </c>
      <c r="J71">
        <v>14.259864</v>
      </c>
      <c r="K71">
        <v>-0.62</v>
      </c>
      <c r="L71">
        <v>11.839656</v>
      </c>
      <c r="M71">
        <v>-0.64</v>
      </c>
      <c r="N71">
        <v>12.645372</v>
      </c>
      <c r="O71">
        <v>-0.66</v>
      </c>
      <c r="P71">
        <v>10.180005</v>
      </c>
      <c r="Q71">
        <v>-0.68</v>
      </c>
      <c r="R71">
        <v>7.7417974</v>
      </c>
      <c r="S71">
        <v>-0.7</v>
      </c>
      <c r="T71">
        <v>8.536858599999999</v>
      </c>
    </row>
    <row r="72" spans="1:20">
      <c r="A72">
        <v>-0.73</v>
      </c>
      <c r="B72">
        <v>3.8999882</v>
      </c>
      <c r="C72">
        <v>-0.5600000000000001</v>
      </c>
      <c r="D72">
        <v>18.94346</v>
      </c>
      <c r="E72">
        <v>-0.58</v>
      </c>
      <c r="F72">
        <v>17.04387</v>
      </c>
      <c r="G72">
        <v>-0.6</v>
      </c>
      <c r="H72">
        <v>13.593402</v>
      </c>
      <c r="I72">
        <v>-0.61</v>
      </c>
      <c r="J72">
        <v>14.502954</v>
      </c>
      <c r="K72">
        <v>-0.63</v>
      </c>
      <c r="L72">
        <v>12.273928</v>
      </c>
      <c r="M72">
        <v>-0.65</v>
      </c>
      <c r="N72">
        <v>9.718655</v>
      </c>
      <c r="O72">
        <v>-0.67</v>
      </c>
      <c r="P72">
        <v>10.744106</v>
      </c>
      <c r="Q72">
        <v>-0.6899999999999999</v>
      </c>
      <c r="R72">
        <v>8.3852522</v>
      </c>
      <c r="S72">
        <v>-0.71</v>
      </c>
      <c r="T72">
        <v>6.7468976</v>
      </c>
    </row>
    <row r="73" spans="1:20">
      <c r="A73">
        <v>-0.74</v>
      </c>
      <c r="B73">
        <v>2.0722574</v>
      </c>
      <c r="C73">
        <v>-0.57</v>
      </c>
      <c r="D73">
        <v>16.578636</v>
      </c>
      <c r="E73">
        <v>-0.59</v>
      </c>
      <c r="F73">
        <v>16.065282</v>
      </c>
      <c r="G73">
        <v>-0.61</v>
      </c>
      <c r="H73">
        <v>14.465816</v>
      </c>
      <c r="I73">
        <v>-0.62</v>
      </c>
      <c r="J73">
        <v>13.174106</v>
      </c>
      <c r="K73">
        <v>-0.64</v>
      </c>
      <c r="L73">
        <v>11.766402</v>
      </c>
      <c r="M73">
        <v>-0.66</v>
      </c>
      <c r="N73">
        <v>9.3234712</v>
      </c>
      <c r="O73">
        <v>-0.68</v>
      </c>
      <c r="P73">
        <v>9.4543468</v>
      </c>
      <c r="Q73">
        <v>-0.7</v>
      </c>
      <c r="R73">
        <v>8.413131799999999</v>
      </c>
      <c r="S73">
        <v>-0.72</v>
      </c>
      <c r="T73">
        <v>6.0586104</v>
      </c>
    </row>
    <row r="74" spans="1:20">
      <c r="A74">
        <v>-0.75</v>
      </c>
      <c r="B74">
        <v>2.6123588</v>
      </c>
      <c r="C74">
        <v>-0.58</v>
      </c>
      <c r="D74">
        <v>16.114568</v>
      </c>
      <c r="E74">
        <v>-0.6</v>
      </c>
      <c r="F74">
        <v>13.117316</v>
      </c>
      <c r="G74">
        <v>-0.62</v>
      </c>
      <c r="H74">
        <v>13.009876</v>
      </c>
      <c r="I74">
        <v>-0.63</v>
      </c>
      <c r="J74">
        <v>11.187984</v>
      </c>
      <c r="K74">
        <v>-0.65</v>
      </c>
      <c r="L74">
        <v>11.356812</v>
      </c>
      <c r="M74">
        <v>-0.67</v>
      </c>
      <c r="N74">
        <v>10.0548906</v>
      </c>
      <c r="O74">
        <v>-0.6899999999999999</v>
      </c>
      <c r="P74">
        <v>7.852696799999999</v>
      </c>
      <c r="Q74">
        <v>-0.71</v>
      </c>
      <c r="R74">
        <v>8.1191134</v>
      </c>
      <c r="S74">
        <v>-0.73</v>
      </c>
      <c r="T74">
        <v>6.522662800000001</v>
      </c>
    </row>
    <row r="75" spans="1:20">
      <c r="A75">
        <v>-0.76</v>
      </c>
      <c r="B75">
        <v>1.8889694</v>
      </c>
      <c r="C75">
        <v>-0.59</v>
      </c>
      <c r="D75">
        <v>16.213362</v>
      </c>
      <c r="E75">
        <v>-0.61</v>
      </c>
      <c r="F75">
        <v>12.471006</v>
      </c>
      <c r="G75">
        <v>-0.63</v>
      </c>
      <c r="H75">
        <v>12.5269848</v>
      </c>
      <c r="I75">
        <v>-0.64</v>
      </c>
      <c r="J75">
        <v>11.579926</v>
      </c>
      <c r="K75">
        <v>-0.66</v>
      </c>
      <c r="L75">
        <v>9.642542000000001</v>
      </c>
      <c r="M75">
        <v>-0.68</v>
      </c>
      <c r="N75">
        <v>9.4612728</v>
      </c>
      <c r="O75">
        <v>-0.7</v>
      </c>
      <c r="P75">
        <v>8.0359512</v>
      </c>
      <c r="Q75">
        <v>-0.72</v>
      </c>
      <c r="R75">
        <v>5.0721974</v>
      </c>
      <c r="S75">
        <v>-0.74</v>
      </c>
      <c r="T75">
        <v>6.794665</v>
      </c>
    </row>
    <row r="76" spans="1:20">
      <c r="A76">
        <v>-0.77</v>
      </c>
      <c r="B76">
        <v>2.5837254</v>
      </c>
      <c r="C76">
        <v>-0.6</v>
      </c>
      <c r="D76">
        <v>15.021376</v>
      </c>
      <c r="E76">
        <v>-0.62</v>
      </c>
      <c r="F76">
        <v>13.169902</v>
      </c>
      <c r="G76">
        <v>-0.64</v>
      </c>
      <c r="H76">
        <v>10.6092756</v>
      </c>
      <c r="I76">
        <v>-0.65</v>
      </c>
      <c r="J76">
        <v>11.510038</v>
      </c>
      <c r="K76">
        <v>-0.67</v>
      </c>
      <c r="L76">
        <v>9.510594600000001</v>
      </c>
      <c r="M76">
        <v>-0.6899999999999999</v>
      </c>
      <c r="N76">
        <v>8.7720524</v>
      </c>
      <c r="O76">
        <v>-0.71</v>
      </c>
      <c r="P76">
        <v>8.194471200000001</v>
      </c>
      <c r="Q76">
        <v>-0.73</v>
      </c>
      <c r="R76">
        <v>5.4836348</v>
      </c>
      <c r="S76">
        <v>-0.75</v>
      </c>
      <c r="T76">
        <v>5.298904</v>
      </c>
    </row>
    <row r="77" spans="1:20">
      <c r="A77">
        <v>-0.78</v>
      </c>
      <c r="B77">
        <v>0.02327539999999999</v>
      </c>
      <c r="C77">
        <v>-0.61</v>
      </c>
      <c r="D77">
        <v>12.613876</v>
      </c>
      <c r="E77">
        <v>-0.63</v>
      </c>
      <c r="F77">
        <v>13.142794</v>
      </c>
      <c r="G77">
        <v>-0.65</v>
      </c>
      <c r="H77">
        <v>11.457212</v>
      </c>
      <c r="I77">
        <v>-0.66</v>
      </c>
      <c r="J77">
        <v>10.7519854</v>
      </c>
      <c r="K77">
        <v>-0.68</v>
      </c>
      <c r="L77">
        <v>9.523866</v>
      </c>
      <c r="M77">
        <v>-0.7</v>
      </c>
      <c r="N77">
        <v>7.167899800000001</v>
      </c>
      <c r="O77">
        <v>-0.72</v>
      </c>
      <c r="P77">
        <v>7.604037199999999</v>
      </c>
      <c r="Q77">
        <v>-0.74</v>
      </c>
      <c r="R77">
        <v>6.7937358</v>
      </c>
      <c r="S77">
        <v>-0.76</v>
      </c>
      <c r="T77">
        <v>4.6451136</v>
      </c>
    </row>
    <row r="78" spans="1:20">
      <c r="A78">
        <v>-0.79</v>
      </c>
      <c r="B78">
        <v>-1.7890046</v>
      </c>
      <c r="C78">
        <v>-0.62</v>
      </c>
      <c r="D78">
        <v>12.389282</v>
      </c>
      <c r="E78">
        <v>-0.64</v>
      </c>
      <c r="F78">
        <v>10.927682</v>
      </c>
      <c r="G78">
        <v>-0.66</v>
      </c>
      <c r="H78">
        <v>10.483987</v>
      </c>
      <c r="I78">
        <v>-0.67</v>
      </c>
      <c r="J78">
        <v>8.604592800000001</v>
      </c>
      <c r="K78">
        <v>-0.6899999999999999</v>
      </c>
      <c r="L78">
        <v>9.430804</v>
      </c>
      <c r="M78">
        <v>-0.71</v>
      </c>
      <c r="N78">
        <v>7.900503</v>
      </c>
      <c r="O78">
        <v>-0.73</v>
      </c>
      <c r="P78">
        <v>5.282375</v>
      </c>
      <c r="Q78">
        <v>-0.75</v>
      </c>
      <c r="R78">
        <v>5.9088902</v>
      </c>
      <c r="S78">
        <v>-0.77</v>
      </c>
      <c r="T78">
        <v>5.004854</v>
      </c>
    </row>
    <row r="79" spans="1:20">
      <c r="A79">
        <v>-0.8</v>
      </c>
      <c r="B79">
        <v>-1.0914714</v>
      </c>
      <c r="C79">
        <v>-0.63</v>
      </c>
      <c r="D79">
        <v>12.84914</v>
      </c>
      <c r="E79">
        <v>-0.65</v>
      </c>
      <c r="F79">
        <v>10.2407184</v>
      </c>
      <c r="G79">
        <v>-0.67</v>
      </c>
      <c r="H79">
        <v>9.673758400000001</v>
      </c>
      <c r="I79">
        <v>-0.68</v>
      </c>
      <c r="J79">
        <v>8.142319000000001</v>
      </c>
      <c r="K79">
        <v>-0.7</v>
      </c>
      <c r="L79">
        <v>7.9488222</v>
      </c>
      <c r="M79">
        <v>-0.72</v>
      </c>
      <c r="N79">
        <v>7.7596996</v>
      </c>
      <c r="O79">
        <v>-0.74</v>
      </c>
      <c r="P79">
        <v>5.5619258</v>
      </c>
      <c r="Q79">
        <v>-0.76</v>
      </c>
      <c r="R79">
        <v>3.878306600000001</v>
      </c>
      <c r="S79">
        <v>-0.78</v>
      </c>
      <c r="T79">
        <v>3.907868999999999</v>
      </c>
    </row>
    <row r="80" spans="1:20">
      <c r="A80">
        <v>-0.8100000000000001</v>
      </c>
      <c r="B80">
        <v>-2.1021286</v>
      </c>
      <c r="C80">
        <v>-0.64</v>
      </c>
      <c r="D80">
        <v>12.268396</v>
      </c>
      <c r="E80">
        <v>-0.66</v>
      </c>
      <c r="F80">
        <v>11.023078</v>
      </c>
      <c r="G80">
        <v>-0.68</v>
      </c>
      <c r="H80">
        <v>8.0130588</v>
      </c>
      <c r="I80">
        <v>-0.6899999999999999</v>
      </c>
      <c r="J80">
        <v>9.401685799999999</v>
      </c>
      <c r="K80">
        <v>-0.71</v>
      </c>
      <c r="L80">
        <v>6.830498400000001</v>
      </c>
      <c r="M80">
        <v>-0.73</v>
      </c>
      <c r="N80">
        <v>6.3678124</v>
      </c>
      <c r="O80">
        <v>-0.75</v>
      </c>
      <c r="P80">
        <v>5.8879582</v>
      </c>
      <c r="Q80">
        <v>-0.77</v>
      </c>
      <c r="R80">
        <v>3.8979354</v>
      </c>
      <c r="S80">
        <v>-0.79</v>
      </c>
      <c r="T80">
        <v>2.7738678</v>
      </c>
    </row>
    <row r="81" spans="1:20">
      <c r="A81">
        <v>-0.82</v>
      </c>
      <c r="B81">
        <v>-4.691503</v>
      </c>
      <c r="C81">
        <v>-0.65</v>
      </c>
      <c r="D81">
        <v>10.3771782</v>
      </c>
      <c r="E81">
        <v>-0.67</v>
      </c>
      <c r="F81">
        <v>10.6521358</v>
      </c>
      <c r="G81">
        <v>-0.6899999999999999</v>
      </c>
      <c r="H81">
        <v>8.619848000000001</v>
      </c>
      <c r="I81">
        <v>-0.7</v>
      </c>
      <c r="J81">
        <v>8.264901399999999</v>
      </c>
      <c r="K81">
        <v>-0.72</v>
      </c>
      <c r="L81">
        <v>6.8203044</v>
      </c>
      <c r="M81">
        <v>-0.74</v>
      </c>
      <c r="N81">
        <v>4.723333</v>
      </c>
      <c r="O81">
        <v>-0.76</v>
      </c>
      <c r="P81">
        <v>4.6388496</v>
      </c>
      <c r="Q81">
        <v>-0.78</v>
      </c>
      <c r="R81">
        <v>4.1878506</v>
      </c>
      <c r="S81">
        <v>-0.8</v>
      </c>
      <c r="T81">
        <v>1.8673626</v>
      </c>
    </row>
    <row r="82" spans="1:20">
      <c r="A82">
        <v>-0.83</v>
      </c>
      <c r="B82">
        <v>-8.4604292</v>
      </c>
      <c r="C82">
        <v>-0.66</v>
      </c>
      <c r="D82">
        <v>9.628556399999999</v>
      </c>
      <c r="E82">
        <v>-0.68</v>
      </c>
      <c r="F82">
        <v>7.983940200000001</v>
      </c>
      <c r="G82">
        <v>-0.7</v>
      </c>
      <c r="H82">
        <v>8.453002000000001</v>
      </c>
      <c r="I82">
        <v>-0.71</v>
      </c>
      <c r="J82">
        <v>6.1337956</v>
      </c>
      <c r="K82">
        <v>-0.73</v>
      </c>
      <c r="L82">
        <v>7.046428199999999</v>
      </c>
      <c r="M82">
        <v>-0.75</v>
      </c>
      <c r="N82">
        <v>5.0364358</v>
      </c>
      <c r="O82">
        <v>-0.77</v>
      </c>
      <c r="P82">
        <v>2.8573222</v>
      </c>
      <c r="Q82">
        <v>-0.79</v>
      </c>
      <c r="R82">
        <v>4.242186200000001</v>
      </c>
      <c r="S82">
        <v>-0.8100000000000001</v>
      </c>
      <c r="T82">
        <v>1.4830832</v>
      </c>
    </row>
    <row r="83" spans="1:20">
      <c r="A83">
        <v>-0.84</v>
      </c>
      <c r="B83">
        <v>-9.946106</v>
      </c>
      <c r="C83">
        <v>-0.67</v>
      </c>
      <c r="D83">
        <v>9.474008000000001</v>
      </c>
      <c r="E83">
        <v>-0.6899999999999999</v>
      </c>
      <c r="F83">
        <v>8.232031000000001</v>
      </c>
      <c r="G83">
        <v>-0.71</v>
      </c>
      <c r="H83">
        <v>7.2599278</v>
      </c>
      <c r="I83">
        <v>-0.72</v>
      </c>
      <c r="J83">
        <v>6.1963868</v>
      </c>
      <c r="K83">
        <v>-0.74</v>
      </c>
      <c r="L83">
        <v>6.0484904</v>
      </c>
      <c r="M83">
        <v>-0.76</v>
      </c>
      <c r="N83">
        <v>5.8024652</v>
      </c>
      <c r="O83">
        <v>-0.78</v>
      </c>
      <c r="P83">
        <v>2.5903356</v>
      </c>
      <c r="Q83">
        <v>-0.8</v>
      </c>
      <c r="R83">
        <v>1.18205</v>
      </c>
      <c r="S83">
        <v>-0.82</v>
      </c>
      <c r="T83">
        <v>1.5182962</v>
      </c>
    </row>
    <row r="84" spans="1:20">
      <c r="A84">
        <v>-0.85</v>
      </c>
      <c r="B84">
        <v>-12.388076</v>
      </c>
      <c r="C84">
        <v>-0.68</v>
      </c>
      <c r="D84">
        <v>9.4670886</v>
      </c>
      <c r="E84">
        <v>-0.7</v>
      </c>
      <c r="F84">
        <v>7.773195599999999</v>
      </c>
      <c r="G84">
        <v>-0.72</v>
      </c>
      <c r="H84">
        <v>5.877763</v>
      </c>
      <c r="I84">
        <v>-0.73</v>
      </c>
      <c r="J84">
        <v>6.459324000000001</v>
      </c>
      <c r="K84">
        <v>-0.75</v>
      </c>
      <c r="L84">
        <v>4.2247876</v>
      </c>
      <c r="M84">
        <v>-0.77</v>
      </c>
      <c r="N84">
        <v>5.054473</v>
      </c>
      <c r="O84">
        <v>-0.79</v>
      </c>
      <c r="P84">
        <v>3.669099</v>
      </c>
      <c r="Q84">
        <v>-0.8100000000000001</v>
      </c>
      <c r="R84">
        <v>0.7417008</v>
      </c>
      <c r="S84">
        <v>-0.83</v>
      </c>
      <c r="T84">
        <v>-0.6488184</v>
      </c>
    </row>
    <row r="85" spans="1:20">
      <c r="A85">
        <v>-0.86</v>
      </c>
      <c r="B85">
        <v>-14.928496</v>
      </c>
      <c r="C85">
        <v>-0.6899999999999999</v>
      </c>
      <c r="D85">
        <v>7.109941600000001</v>
      </c>
      <c r="E85">
        <v>-0.71</v>
      </c>
      <c r="F85">
        <v>8.336804600000001</v>
      </c>
      <c r="G85">
        <v>-0.73</v>
      </c>
      <c r="H85">
        <v>6.5239824</v>
      </c>
      <c r="I85">
        <v>-0.74</v>
      </c>
      <c r="J85">
        <v>6.7970196</v>
      </c>
      <c r="K85">
        <v>-0.76</v>
      </c>
      <c r="L85">
        <v>4.4911408</v>
      </c>
      <c r="M85">
        <v>-0.78</v>
      </c>
      <c r="N85">
        <v>3.1529134</v>
      </c>
      <c r="O85">
        <v>-0.8</v>
      </c>
      <c r="P85">
        <v>3.820310399999999</v>
      </c>
      <c r="Q85">
        <v>-0.82</v>
      </c>
      <c r="R85">
        <v>1.0167276</v>
      </c>
      <c r="S85">
        <v>-0.84</v>
      </c>
      <c r="T85">
        <v>-3.7379278</v>
      </c>
    </row>
    <row r="86" spans="1:20">
      <c r="A86">
        <v>-0.87</v>
      </c>
      <c r="B86">
        <v>-20.187006</v>
      </c>
      <c r="C86">
        <v>-0.7</v>
      </c>
      <c r="D86">
        <v>6.9373132</v>
      </c>
      <c r="E86">
        <v>-0.72</v>
      </c>
      <c r="F86">
        <v>6.941745399999999</v>
      </c>
      <c r="G86">
        <v>-0.74</v>
      </c>
      <c r="H86">
        <v>6.1280174</v>
      </c>
      <c r="I86">
        <v>-0.75</v>
      </c>
      <c r="J86">
        <v>4.643949</v>
      </c>
      <c r="K86">
        <v>-0.77</v>
      </c>
      <c r="L86">
        <v>5.3584418</v>
      </c>
      <c r="M86">
        <v>-0.79</v>
      </c>
      <c r="N86">
        <v>2.650268</v>
      </c>
      <c r="O86">
        <v>-0.8100000000000001</v>
      </c>
      <c r="P86">
        <v>0.7416982000000001</v>
      </c>
      <c r="Q86">
        <v>-0.83</v>
      </c>
      <c r="R86">
        <v>-0.1658354</v>
      </c>
      <c r="S86">
        <v>-0.85</v>
      </c>
      <c r="T86">
        <v>-5.199889400000001</v>
      </c>
    </row>
    <row r="87" spans="1:20">
      <c r="A87">
        <v>-0.88</v>
      </c>
      <c r="B87">
        <v>-21.970762</v>
      </c>
      <c r="C87">
        <v>-0.71</v>
      </c>
      <c r="D87">
        <v>7.046262199999999</v>
      </c>
      <c r="E87">
        <v>-0.73</v>
      </c>
      <c r="F87">
        <v>5.5913816</v>
      </c>
      <c r="G87">
        <v>-0.75</v>
      </c>
      <c r="H87">
        <v>6.3003064</v>
      </c>
      <c r="I87">
        <v>-0.76</v>
      </c>
      <c r="J87">
        <v>3.9756286</v>
      </c>
      <c r="K87">
        <v>-0.78</v>
      </c>
      <c r="L87">
        <v>3.130491</v>
      </c>
      <c r="M87">
        <v>-0.8</v>
      </c>
      <c r="N87">
        <v>3.4390966</v>
      </c>
      <c r="O87">
        <v>-0.82</v>
      </c>
      <c r="P87">
        <v>0.0253504</v>
      </c>
      <c r="Q87">
        <v>-0.84</v>
      </c>
      <c r="R87">
        <v>-2.3643578</v>
      </c>
      <c r="S87">
        <v>-0.86</v>
      </c>
      <c r="T87">
        <v>-6.1342856</v>
      </c>
    </row>
    <row r="88" spans="1:20">
      <c r="A88">
        <v>-0.89</v>
      </c>
      <c r="B88">
        <v>-24.463202</v>
      </c>
      <c r="C88">
        <v>-0.72</v>
      </c>
      <c r="D88">
        <v>7.1365914</v>
      </c>
      <c r="E88">
        <v>-0.74</v>
      </c>
      <c r="F88">
        <v>4.9966392</v>
      </c>
      <c r="G88">
        <v>-0.76</v>
      </c>
      <c r="H88">
        <v>3.7671558</v>
      </c>
      <c r="I88">
        <v>-0.77</v>
      </c>
      <c r="J88">
        <v>4.5806812</v>
      </c>
      <c r="K88">
        <v>-0.79</v>
      </c>
      <c r="L88">
        <v>1.8158088</v>
      </c>
      <c r="M88">
        <v>-0.8100000000000001</v>
      </c>
      <c r="N88">
        <v>2.7728658</v>
      </c>
      <c r="O88">
        <v>-0.83</v>
      </c>
      <c r="P88">
        <v>0.1955854</v>
      </c>
      <c r="Q88">
        <v>-0.85</v>
      </c>
      <c r="R88">
        <v>-4.9479684</v>
      </c>
      <c r="S88">
        <v>-0.87</v>
      </c>
      <c r="T88">
        <v>-7.8164872</v>
      </c>
    </row>
    <row r="89" spans="1:20">
      <c r="A89">
        <v>-0.9</v>
      </c>
      <c r="B89">
        <v>-26.287714</v>
      </c>
      <c r="C89">
        <v>-0.73</v>
      </c>
      <c r="D89">
        <v>6.4528086</v>
      </c>
      <c r="E89">
        <v>-0.75</v>
      </c>
      <c r="F89">
        <v>6.128085199999999</v>
      </c>
      <c r="G89">
        <v>-0.77</v>
      </c>
      <c r="H89">
        <v>4.049321</v>
      </c>
      <c r="I89">
        <v>-0.78</v>
      </c>
      <c r="J89">
        <v>4.7466106</v>
      </c>
      <c r="K89">
        <v>-0.8</v>
      </c>
      <c r="L89">
        <v>2.700434</v>
      </c>
      <c r="M89">
        <v>-0.82</v>
      </c>
      <c r="N89">
        <v>-0.9835554</v>
      </c>
      <c r="O89">
        <v>-0.84</v>
      </c>
      <c r="P89">
        <v>-1.841294</v>
      </c>
      <c r="Q89">
        <v>-0.86</v>
      </c>
      <c r="R89">
        <v>-6.1167686</v>
      </c>
      <c r="S89">
        <v>-0.88</v>
      </c>
      <c r="T89">
        <v>-10.387889</v>
      </c>
    </row>
    <row r="90" spans="1:20">
      <c r="A90">
        <v>-0.91</v>
      </c>
      <c r="B90">
        <v>-29.92188</v>
      </c>
      <c r="C90">
        <v>-0.74</v>
      </c>
      <c r="D90">
        <v>4.6346238</v>
      </c>
      <c r="E90">
        <v>-0.76</v>
      </c>
      <c r="F90">
        <v>5.0104154</v>
      </c>
      <c r="G90">
        <v>-0.78</v>
      </c>
      <c r="H90">
        <v>4.3213982</v>
      </c>
      <c r="I90">
        <v>-0.79</v>
      </c>
      <c r="J90">
        <v>2.2789024</v>
      </c>
      <c r="K90">
        <v>-0.8100000000000001</v>
      </c>
      <c r="L90">
        <v>2.5412868</v>
      </c>
      <c r="M90">
        <v>-0.83</v>
      </c>
      <c r="N90">
        <v>-1.7250534</v>
      </c>
      <c r="O90">
        <v>-0.85</v>
      </c>
      <c r="P90">
        <v>-4.686423</v>
      </c>
      <c r="Q90">
        <v>-0.87</v>
      </c>
      <c r="R90">
        <v>-7.195337599999999</v>
      </c>
      <c r="S90">
        <v>-0.89</v>
      </c>
      <c r="T90">
        <v>-10.0697828</v>
      </c>
    </row>
    <row r="91" spans="1:20">
      <c r="A91">
        <v>-0.92</v>
      </c>
      <c r="B91">
        <v>-31.91551</v>
      </c>
      <c r="C91">
        <v>-0.75</v>
      </c>
      <c r="D91">
        <v>6.0110762</v>
      </c>
      <c r="E91">
        <v>-0.77</v>
      </c>
      <c r="F91">
        <v>3.1789592</v>
      </c>
      <c r="G91">
        <v>-0.79</v>
      </c>
      <c r="H91">
        <v>4.0752086</v>
      </c>
      <c r="I91">
        <v>-0.8</v>
      </c>
      <c r="J91">
        <v>1.6874106</v>
      </c>
      <c r="K91">
        <v>-0.82</v>
      </c>
      <c r="L91">
        <v>1.0618604</v>
      </c>
      <c r="M91">
        <v>-0.84</v>
      </c>
      <c r="N91">
        <v>-2.2787724</v>
      </c>
      <c r="O91">
        <v>-0.86</v>
      </c>
      <c r="P91">
        <v>-6.9821468</v>
      </c>
      <c r="Q91">
        <v>-0.88</v>
      </c>
      <c r="R91">
        <v>-8.694544</v>
      </c>
      <c r="S91">
        <v>-0.9</v>
      </c>
      <c r="T91">
        <v>-9.915323000000001</v>
      </c>
    </row>
    <row r="92" spans="1:20">
      <c r="A92">
        <v>-0.93</v>
      </c>
      <c r="B92">
        <v>-34.14449399999999</v>
      </c>
      <c r="C92">
        <v>-0.76</v>
      </c>
      <c r="D92">
        <v>4.7794206</v>
      </c>
      <c r="E92">
        <v>-0.78</v>
      </c>
      <c r="F92">
        <v>3.2211378</v>
      </c>
      <c r="G92">
        <v>-0.8</v>
      </c>
      <c r="H92">
        <v>1.572505</v>
      </c>
      <c r="I92">
        <v>-0.8100000000000001</v>
      </c>
      <c r="J92">
        <v>2.2073892</v>
      </c>
      <c r="K92">
        <v>-0.83</v>
      </c>
      <c r="L92">
        <v>-1.7197588</v>
      </c>
      <c r="M92">
        <v>-0.85</v>
      </c>
      <c r="N92">
        <v>-3.4144178</v>
      </c>
      <c r="O92">
        <v>-0.87</v>
      </c>
      <c r="P92">
        <v>-7.325623</v>
      </c>
      <c r="Q92">
        <v>-0.89</v>
      </c>
      <c r="R92">
        <v>-10.91334</v>
      </c>
      <c r="S92">
        <v>-0.91</v>
      </c>
      <c r="T92">
        <v>-10.564429</v>
      </c>
    </row>
    <row r="93" spans="1:20">
      <c r="A93">
        <v>-0.9399999999999999</v>
      </c>
      <c r="B93">
        <v>-34.63623</v>
      </c>
      <c r="C93">
        <v>-0.77</v>
      </c>
      <c r="D93">
        <v>4.439453</v>
      </c>
      <c r="E93">
        <v>-0.79</v>
      </c>
      <c r="F93">
        <v>3.6279682</v>
      </c>
      <c r="G93">
        <v>-0.8100000000000001</v>
      </c>
      <c r="H93">
        <v>0.8003926</v>
      </c>
      <c r="I93">
        <v>-0.82</v>
      </c>
      <c r="J93">
        <v>1.3406518</v>
      </c>
      <c r="K93">
        <v>-0.84</v>
      </c>
      <c r="L93">
        <v>-2.6546126</v>
      </c>
      <c r="M93">
        <v>-0.86</v>
      </c>
      <c r="N93">
        <v>-6.746916199999999</v>
      </c>
      <c r="O93">
        <v>-0.88</v>
      </c>
      <c r="P93">
        <v>-7.928337000000001</v>
      </c>
      <c r="Q93">
        <v>-0.9</v>
      </c>
      <c r="R93">
        <v>-10.96744</v>
      </c>
      <c r="S93">
        <v>-0.92</v>
      </c>
      <c r="T93">
        <v>-13.500448</v>
      </c>
    </row>
    <row r="94" spans="1:20">
      <c r="A94">
        <v>-0.95</v>
      </c>
      <c r="B94">
        <v>-38.628738</v>
      </c>
      <c r="C94">
        <v>-0.78</v>
      </c>
      <c r="D94">
        <v>1.3757596</v>
      </c>
      <c r="E94">
        <v>-0.8</v>
      </c>
      <c r="F94">
        <v>2.8267752</v>
      </c>
      <c r="G94">
        <v>-0.82</v>
      </c>
      <c r="H94">
        <v>0.5449184</v>
      </c>
      <c r="I94">
        <v>-0.83</v>
      </c>
      <c r="J94">
        <v>-0.9478693999999999</v>
      </c>
      <c r="K94">
        <v>-0.85</v>
      </c>
      <c r="L94">
        <v>-3.1565046</v>
      </c>
      <c r="M94">
        <v>-0.87</v>
      </c>
      <c r="N94">
        <v>-8.761253200000001</v>
      </c>
      <c r="O94">
        <v>-0.89</v>
      </c>
      <c r="P94">
        <v>-9.5481146</v>
      </c>
      <c r="Q94">
        <v>-0.91</v>
      </c>
      <c r="R94">
        <v>-10.968798</v>
      </c>
      <c r="S94">
        <v>-0.93</v>
      </c>
      <c r="T94">
        <v>-13.574338</v>
      </c>
    </row>
    <row r="95" spans="1:20">
      <c r="A95">
        <v>-0.96</v>
      </c>
      <c r="B95">
        <v>-40.340394</v>
      </c>
      <c r="C95">
        <v>-0.79</v>
      </c>
      <c r="D95">
        <v>2.3830156</v>
      </c>
      <c r="E95">
        <v>-0.8100000000000001</v>
      </c>
      <c r="F95">
        <v>1.1223706</v>
      </c>
      <c r="G95">
        <v>-0.83</v>
      </c>
      <c r="H95">
        <v>-0.3214058000000001</v>
      </c>
      <c r="I95">
        <v>-0.84</v>
      </c>
      <c r="J95">
        <v>-3.9720822</v>
      </c>
      <c r="K95">
        <v>-0.86</v>
      </c>
      <c r="L95">
        <v>-6.152462</v>
      </c>
      <c r="M95">
        <v>-0.88</v>
      </c>
      <c r="N95">
        <v>-8.4278254</v>
      </c>
      <c r="O95">
        <v>-0.9</v>
      </c>
      <c r="P95">
        <v>-11.735282</v>
      </c>
      <c r="Q95">
        <v>-0.92</v>
      </c>
      <c r="R95">
        <v>-12.16475</v>
      </c>
      <c r="S95">
        <v>-0.9399999999999999</v>
      </c>
      <c r="T95">
        <v>-14.127026</v>
      </c>
    </row>
    <row r="96" spans="1:20">
      <c r="A96">
        <v>-0.97</v>
      </c>
      <c r="B96">
        <v>-41.013654</v>
      </c>
      <c r="C96">
        <v>-0.8</v>
      </c>
      <c r="D96">
        <v>1.7708688</v>
      </c>
      <c r="E96">
        <v>-0.82</v>
      </c>
      <c r="F96">
        <v>-0.8461567999999999</v>
      </c>
      <c r="G96">
        <v>-0.84</v>
      </c>
      <c r="H96">
        <v>-3.907119799999999</v>
      </c>
      <c r="I96">
        <v>-0.85</v>
      </c>
      <c r="J96">
        <v>-5.193411</v>
      </c>
      <c r="K96">
        <v>-0.87</v>
      </c>
      <c r="L96">
        <v>-8.709548999999999</v>
      </c>
      <c r="M96">
        <v>-0.89</v>
      </c>
      <c r="N96">
        <v>-8.5905284</v>
      </c>
      <c r="O96">
        <v>-0.91</v>
      </c>
      <c r="P96">
        <v>-12.165764</v>
      </c>
      <c r="Q96">
        <v>-0.93</v>
      </c>
      <c r="R96">
        <v>-14.10836</v>
      </c>
      <c r="S96">
        <v>-0.95</v>
      </c>
      <c r="T96">
        <v>-15.0011</v>
      </c>
    </row>
    <row r="97" spans="1:20">
      <c r="A97">
        <v>-0.98</v>
      </c>
      <c r="B97">
        <v>-41.82732</v>
      </c>
      <c r="C97">
        <v>-0.8100000000000001</v>
      </c>
      <c r="D97">
        <v>0.8070708</v>
      </c>
      <c r="E97">
        <v>-0.83</v>
      </c>
      <c r="F97">
        <v>-1.5942486</v>
      </c>
      <c r="G97">
        <v>-0.85</v>
      </c>
      <c r="H97">
        <v>-6.47457</v>
      </c>
      <c r="I97">
        <v>-0.86</v>
      </c>
      <c r="J97">
        <v>-5.9961046</v>
      </c>
      <c r="K97">
        <v>-0.88</v>
      </c>
      <c r="L97">
        <v>-9.052027200000001</v>
      </c>
      <c r="M97">
        <v>-0.9</v>
      </c>
      <c r="N97">
        <v>-10.9605114</v>
      </c>
      <c r="O97">
        <v>-0.92</v>
      </c>
      <c r="P97">
        <v>-11.584336</v>
      </c>
      <c r="Q97">
        <v>-0.9399999999999999</v>
      </c>
      <c r="R97">
        <v>-14.091618</v>
      </c>
      <c r="S97">
        <v>-0.96</v>
      </c>
      <c r="T97">
        <v>-17.378398</v>
      </c>
    </row>
    <row r="98" spans="1:20">
      <c r="A98">
        <v>-0.99</v>
      </c>
      <c r="B98">
        <v>-44.49337799999999</v>
      </c>
      <c r="C98">
        <v>-0.82</v>
      </c>
      <c r="D98">
        <v>-1.986415</v>
      </c>
      <c r="E98">
        <v>-0.84</v>
      </c>
      <c r="F98">
        <v>-2.314649</v>
      </c>
      <c r="G98">
        <v>-0.86</v>
      </c>
      <c r="H98">
        <v>-6.8169248</v>
      </c>
      <c r="I98">
        <v>-0.87</v>
      </c>
      <c r="J98">
        <v>-7.857214999999999</v>
      </c>
      <c r="K98">
        <v>-0.89</v>
      </c>
      <c r="L98">
        <v>-8.9760598</v>
      </c>
      <c r="M98">
        <v>-0.91</v>
      </c>
      <c r="N98">
        <v>-12.493026</v>
      </c>
      <c r="O98">
        <v>-0.93</v>
      </c>
      <c r="P98">
        <v>-12.843166</v>
      </c>
      <c r="Q98">
        <v>-0.95</v>
      </c>
      <c r="R98">
        <v>-14.814918</v>
      </c>
      <c r="S98">
        <v>-0.97</v>
      </c>
      <c r="T98">
        <v>-18.537932</v>
      </c>
    </row>
    <row r="99" spans="1:20">
      <c r="A99">
        <v>-1</v>
      </c>
      <c r="B99">
        <v>-43.893606</v>
      </c>
      <c r="C99">
        <v>-0.83</v>
      </c>
      <c r="D99">
        <v>-2.5856088</v>
      </c>
      <c r="E99">
        <v>-0.85</v>
      </c>
      <c r="F99">
        <v>-6.235172400000001</v>
      </c>
      <c r="G99">
        <v>-0.87</v>
      </c>
      <c r="H99">
        <v>-8.0429222</v>
      </c>
      <c r="I99">
        <v>-0.88</v>
      </c>
      <c r="J99">
        <v>-9.88212</v>
      </c>
      <c r="K99">
        <v>-0.9</v>
      </c>
      <c r="L99">
        <v>-9.6924706</v>
      </c>
      <c r="M99">
        <v>-0.92</v>
      </c>
      <c r="N99">
        <v>-11.819092</v>
      </c>
      <c r="O99">
        <v>-0.9399999999999999</v>
      </c>
      <c r="P99">
        <v>-15.116996</v>
      </c>
      <c r="Q99">
        <v>-0.96</v>
      </c>
      <c r="R99">
        <v>-16.464892</v>
      </c>
      <c r="S99">
        <v>-0.98</v>
      </c>
      <c r="T99">
        <v>-18.862334</v>
      </c>
    </row>
    <row r="100" spans="1:20">
      <c r="A100">
        <v>-1.01</v>
      </c>
      <c r="B100">
        <v>-46.150216</v>
      </c>
      <c r="C100">
        <v>-0.84</v>
      </c>
      <c r="D100">
        <v>-4.5769742</v>
      </c>
      <c r="E100">
        <v>-0.86</v>
      </c>
      <c r="F100">
        <v>-8.478179600000001</v>
      </c>
      <c r="G100">
        <v>-0.88</v>
      </c>
      <c r="H100">
        <v>-9.317403000000001</v>
      </c>
      <c r="I100">
        <v>-0.89</v>
      </c>
      <c r="J100">
        <v>-9.805529400000001</v>
      </c>
      <c r="K100">
        <v>-0.91</v>
      </c>
      <c r="L100">
        <v>-11.755544</v>
      </c>
      <c r="M100">
        <v>-0.93</v>
      </c>
      <c r="N100">
        <v>-12.385666</v>
      </c>
      <c r="O100">
        <v>-0.95</v>
      </c>
      <c r="P100">
        <v>-15.374894</v>
      </c>
      <c r="Q100">
        <v>-0.97</v>
      </c>
      <c r="R100">
        <v>-19.083796</v>
      </c>
      <c r="S100">
        <v>-0.99</v>
      </c>
      <c r="T100">
        <v>-19.849924</v>
      </c>
    </row>
    <row r="101" spans="1:20">
      <c r="A101">
        <v>-1.02</v>
      </c>
      <c r="B101">
        <v>-46.63136799999999</v>
      </c>
      <c r="C101">
        <v>-0.85</v>
      </c>
      <c r="D101">
        <v>-5.815798200000001</v>
      </c>
      <c r="E101">
        <v>-0.87</v>
      </c>
      <c r="F101">
        <v>-8.698217400000001</v>
      </c>
      <c r="G101">
        <v>-0.89</v>
      </c>
      <c r="H101">
        <v>-10.935452</v>
      </c>
      <c r="I101">
        <v>-0.9</v>
      </c>
      <c r="J101">
        <v>-10.4092884</v>
      </c>
      <c r="K101">
        <v>-0.92</v>
      </c>
      <c r="L101">
        <v>-12.804628</v>
      </c>
      <c r="M101">
        <v>-0.9399999999999999</v>
      </c>
      <c r="N101">
        <v>-14.194652</v>
      </c>
      <c r="O101">
        <v>-0.96</v>
      </c>
      <c r="P101">
        <v>-15.779688</v>
      </c>
      <c r="Q101">
        <v>-0.98</v>
      </c>
      <c r="R101">
        <v>-19.892086</v>
      </c>
      <c r="S101">
        <v>-1</v>
      </c>
      <c r="T101">
        <v>-19.761068</v>
      </c>
    </row>
    <row r="102" spans="1:20">
      <c r="A102">
        <v>-1.03</v>
      </c>
      <c r="B102">
        <v>-48.754354</v>
      </c>
      <c r="C102">
        <v>-0.86</v>
      </c>
      <c r="D102">
        <v>-9.976306599999999</v>
      </c>
      <c r="E102">
        <v>-0.88</v>
      </c>
      <c r="F102">
        <v>-9.283967799999999</v>
      </c>
      <c r="G102">
        <v>-0.9</v>
      </c>
      <c r="H102">
        <v>-10.873332</v>
      </c>
      <c r="I102">
        <v>-0.91</v>
      </c>
      <c r="J102">
        <v>-11.101416</v>
      </c>
      <c r="K102">
        <v>-0.93</v>
      </c>
      <c r="L102">
        <v>-12.718942</v>
      </c>
      <c r="M102">
        <v>-0.95</v>
      </c>
      <c r="N102">
        <v>-15.785644</v>
      </c>
      <c r="O102">
        <v>-0.97</v>
      </c>
      <c r="P102">
        <v>-17.198702</v>
      </c>
      <c r="Q102">
        <v>-0.99</v>
      </c>
      <c r="R102">
        <v>-19.781914</v>
      </c>
      <c r="S102">
        <v>-1.01</v>
      </c>
      <c r="T102">
        <v>-23.183406</v>
      </c>
    </row>
    <row r="103" spans="1:20">
      <c r="A103">
        <v>-1.04</v>
      </c>
      <c r="B103">
        <v>-51.71402</v>
      </c>
      <c r="C103">
        <v>-0.87</v>
      </c>
      <c r="D103">
        <v>-10.765778</v>
      </c>
      <c r="E103">
        <v>-0.89</v>
      </c>
      <c r="F103">
        <v>-10.2796792</v>
      </c>
      <c r="G103">
        <v>-0.91</v>
      </c>
      <c r="H103">
        <v>-11.287788</v>
      </c>
      <c r="I103">
        <v>-0.92</v>
      </c>
      <c r="J103">
        <v>-13.523634</v>
      </c>
      <c r="K103">
        <v>-0.9399999999999999</v>
      </c>
      <c r="L103">
        <v>-13.63288</v>
      </c>
      <c r="M103">
        <v>-0.96</v>
      </c>
      <c r="N103">
        <v>-16.362636</v>
      </c>
      <c r="O103">
        <v>-0.98</v>
      </c>
      <c r="P103">
        <v>-19.974298</v>
      </c>
      <c r="Q103">
        <v>-1</v>
      </c>
      <c r="R103">
        <v>-20.059936</v>
      </c>
      <c r="S103">
        <v>-1.02</v>
      </c>
      <c r="T103">
        <v>-23.668346</v>
      </c>
    </row>
    <row r="104" spans="1:20">
      <c r="A104">
        <v>-1.05</v>
      </c>
      <c r="B104">
        <v>-52.104634</v>
      </c>
      <c r="C104">
        <v>-0.88</v>
      </c>
      <c r="D104">
        <v>-11.15802</v>
      </c>
      <c r="E104">
        <v>-0.9</v>
      </c>
      <c r="F104">
        <v>-12.507206</v>
      </c>
      <c r="G104">
        <v>-0.92</v>
      </c>
      <c r="H104">
        <v>-12.3782</v>
      </c>
      <c r="I104">
        <v>-0.93</v>
      </c>
      <c r="J104">
        <v>-14.130966</v>
      </c>
      <c r="K104">
        <v>-0.95</v>
      </c>
      <c r="L104">
        <v>-15.146918</v>
      </c>
      <c r="M104">
        <v>-0.97</v>
      </c>
      <c r="N104">
        <v>-16.872682</v>
      </c>
      <c r="O104">
        <v>-0.99</v>
      </c>
      <c r="P104">
        <v>-20.473194</v>
      </c>
      <c r="Q104">
        <v>-1.01</v>
      </c>
      <c r="R104">
        <v>-22.908348</v>
      </c>
      <c r="S104">
        <v>-1.03</v>
      </c>
      <c r="T104">
        <v>-24.320838</v>
      </c>
    </row>
    <row r="105" spans="1:20">
      <c r="A105">
        <v>-1.06</v>
      </c>
      <c r="B105">
        <v>-51.75132599999999</v>
      </c>
      <c r="C105">
        <v>-0.89</v>
      </c>
      <c r="D105">
        <v>-11.744334</v>
      </c>
      <c r="E105">
        <v>-0.91</v>
      </c>
      <c r="F105">
        <v>-12.673088</v>
      </c>
      <c r="G105">
        <v>-0.93</v>
      </c>
      <c r="H105">
        <v>-15.58208</v>
      </c>
      <c r="I105">
        <v>-0.9399999999999999</v>
      </c>
      <c r="J105">
        <v>-14.132896</v>
      </c>
      <c r="K105">
        <v>-0.96</v>
      </c>
      <c r="L105">
        <v>-17.199744</v>
      </c>
      <c r="M105">
        <v>-0.98</v>
      </c>
      <c r="N105">
        <v>-18.999878</v>
      </c>
      <c r="O105">
        <v>-1</v>
      </c>
      <c r="P105">
        <v>-20.676336</v>
      </c>
      <c r="Q105">
        <v>-1.02</v>
      </c>
      <c r="R105">
        <v>-23.732916</v>
      </c>
      <c r="S105">
        <v>-1.04</v>
      </c>
      <c r="T105">
        <v>-26.029542</v>
      </c>
    </row>
    <row r="106" spans="1:20">
      <c r="A106">
        <v>-1.07</v>
      </c>
      <c r="B106">
        <v>-52.785304</v>
      </c>
      <c r="C106">
        <v>-0.9</v>
      </c>
      <c r="D106">
        <v>-13.847818</v>
      </c>
      <c r="E106">
        <v>-0.92</v>
      </c>
      <c r="F106">
        <v>-12.617778</v>
      </c>
      <c r="G106">
        <v>-0.9399999999999999</v>
      </c>
      <c r="H106">
        <v>-15.212044</v>
      </c>
      <c r="I106">
        <v>-0.95</v>
      </c>
      <c r="J106">
        <v>-15.036572</v>
      </c>
      <c r="K106">
        <v>-0.97</v>
      </c>
      <c r="L106">
        <v>-17.522674</v>
      </c>
      <c r="M106">
        <v>-0.99</v>
      </c>
      <c r="N106">
        <v>-21.104138</v>
      </c>
      <c r="O106">
        <v>-1.01</v>
      </c>
      <c r="P106">
        <v>-21.166776</v>
      </c>
      <c r="Q106">
        <v>-1.03</v>
      </c>
      <c r="R106">
        <v>-24.534072</v>
      </c>
      <c r="S106">
        <v>-1.05</v>
      </c>
      <c r="T106">
        <v>-28.808298</v>
      </c>
    </row>
    <row r="107" spans="1:20">
      <c r="A107">
        <v>-1.08</v>
      </c>
      <c r="B107">
        <v>-55.385398</v>
      </c>
      <c r="C107">
        <v>-0.91</v>
      </c>
      <c r="D107">
        <v>-15.43432</v>
      </c>
      <c r="E107">
        <v>-0.93</v>
      </c>
      <c r="F107">
        <v>-14.506118</v>
      </c>
      <c r="G107">
        <v>-0.95</v>
      </c>
      <c r="H107">
        <v>-15.738772</v>
      </c>
      <c r="I107">
        <v>-0.96</v>
      </c>
      <c r="J107">
        <v>-17.979796</v>
      </c>
      <c r="K107">
        <v>-0.98</v>
      </c>
      <c r="L107">
        <v>-18.117016</v>
      </c>
      <c r="M107">
        <v>-1</v>
      </c>
      <c r="N107">
        <v>-21.454548</v>
      </c>
      <c r="O107">
        <v>-1.02</v>
      </c>
      <c r="P107">
        <v>-24.373348</v>
      </c>
      <c r="Q107">
        <v>-1.04</v>
      </c>
      <c r="R107">
        <v>-24.90625</v>
      </c>
      <c r="S107">
        <v>-1.06</v>
      </c>
      <c r="T107">
        <v>-28.55223</v>
      </c>
    </row>
    <row r="108" spans="1:20">
      <c r="A108">
        <v>-1.09</v>
      </c>
      <c r="B108">
        <v>-56.271382</v>
      </c>
      <c r="C108">
        <v>-0.92</v>
      </c>
      <c r="D108">
        <v>-15.664252</v>
      </c>
      <c r="E108">
        <v>-0.9399999999999999</v>
      </c>
      <c r="F108">
        <v>-17.454068</v>
      </c>
      <c r="G108">
        <v>-0.96</v>
      </c>
      <c r="H108">
        <v>-16.798186</v>
      </c>
      <c r="I108">
        <v>-0.97</v>
      </c>
      <c r="J108">
        <v>-18.392516</v>
      </c>
      <c r="K108">
        <v>-0.99</v>
      </c>
      <c r="L108">
        <v>-20.382404</v>
      </c>
      <c r="M108">
        <v>-1.01</v>
      </c>
      <c r="N108">
        <v>-21.279526</v>
      </c>
      <c r="O108">
        <v>-1.03</v>
      </c>
      <c r="P108">
        <v>-24.9749</v>
      </c>
      <c r="Q108">
        <v>-1.05</v>
      </c>
      <c r="R108">
        <v>-27.723244</v>
      </c>
      <c r="S108">
        <v>-1.07</v>
      </c>
      <c r="T108">
        <v>-28.28684</v>
      </c>
    </row>
    <row r="109" spans="1:20">
      <c r="A109">
        <v>-1.1</v>
      </c>
      <c r="B109">
        <v>-54.88119</v>
      </c>
      <c r="C109">
        <v>-0.93</v>
      </c>
      <c r="D109">
        <v>-16.28987</v>
      </c>
      <c r="E109">
        <v>-0.95</v>
      </c>
      <c r="F109">
        <v>-17.089722</v>
      </c>
      <c r="G109">
        <v>-0.97</v>
      </c>
      <c r="H109">
        <v>-19.240394</v>
      </c>
      <c r="I109">
        <v>-0.98</v>
      </c>
      <c r="J109">
        <v>-18.56736</v>
      </c>
      <c r="K109">
        <v>-1</v>
      </c>
      <c r="L109">
        <v>-22.006716</v>
      </c>
      <c r="M109">
        <v>-1.02</v>
      </c>
      <c r="N109">
        <v>-22.336016</v>
      </c>
      <c r="O109">
        <v>-1.04</v>
      </c>
      <c r="P109">
        <v>-25.276846</v>
      </c>
      <c r="Q109">
        <v>-1.06</v>
      </c>
      <c r="R109">
        <v>-29.71168</v>
      </c>
      <c r="S109">
        <v>-1.08</v>
      </c>
      <c r="T109">
        <v>-30.352538</v>
      </c>
    </row>
    <row r="110" spans="1:20">
      <c r="A110">
        <v>-1.11</v>
      </c>
      <c r="B110">
        <v>-55.461502</v>
      </c>
      <c r="C110">
        <v>-0.9399999999999999</v>
      </c>
      <c r="D110">
        <v>-18.650534</v>
      </c>
      <c r="E110">
        <v>-0.96</v>
      </c>
      <c r="F110">
        <v>-18.218956</v>
      </c>
      <c r="G110">
        <v>-0.98</v>
      </c>
      <c r="H110">
        <v>-19.797604</v>
      </c>
      <c r="I110">
        <v>-0.99</v>
      </c>
      <c r="J110">
        <v>-19.97488</v>
      </c>
      <c r="K110">
        <v>-1.01</v>
      </c>
      <c r="L110">
        <v>-22.39225</v>
      </c>
      <c r="M110">
        <v>-1.03</v>
      </c>
      <c r="N110">
        <v>-25.145858</v>
      </c>
      <c r="O110">
        <v>-1.05</v>
      </c>
      <c r="P110">
        <v>-26.23982</v>
      </c>
      <c r="Q110">
        <v>-1.07</v>
      </c>
      <c r="R110">
        <v>-29.402256</v>
      </c>
      <c r="S110">
        <v>-1.09</v>
      </c>
      <c r="T110">
        <v>-32.933768</v>
      </c>
    </row>
    <row r="111" spans="1:20">
      <c r="A111">
        <v>-1.12</v>
      </c>
      <c r="B111">
        <v>-58.643322</v>
      </c>
      <c r="C111">
        <v>-0.95</v>
      </c>
      <c r="D111">
        <v>-21.13618</v>
      </c>
      <c r="E111">
        <v>-0.97</v>
      </c>
      <c r="F111">
        <v>-19.236598</v>
      </c>
      <c r="G111">
        <v>-0.99</v>
      </c>
      <c r="H111">
        <v>-20.645398</v>
      </c>
      <c r="I111">
        <v>-1</v>
      </c>
      <c r="J111">
        <v>-21.58001</v>
      </c>
      <c r="K111">
        <v>-1.02</v>
      </c>
      <c r="L111">
        <v>-23.275218</v>
      </c>
      <c r="M111">
        <v>-1.04</v>
      </c>
      <c r="N111">
        <v>-26.206806</v>
      </c>
      <c r="O111">
        <v>-1.06</v>
      </c>
      <c r="P111">
        <v>-28.578364</v>
      </c>
      <c r="Q111">
        <v>-1.08</v>
      </c>
      <c r="R111">
        <v>-29.579996</v>
      </c>
      <c r="S111">
        <v>-1.1</v>
      </c>
      <c r="T111">
        <v>-32.825636</v>
      </c>
    </row>
    <row r="112" spans="1:20">
      <c r="A112">
        <v>-1.13</v>
      </c>
      <c r="B112">
        <v>-58.17791999999999</v>
      </c>
      <c r="C112">
        <v>-0.96</v>
      </c>
      <c r="D112">
        <v>-21.294136</v>
      </c>
      <c r="E112">
        <v>-0.98</v>
      </c>
      <c r="F112">
        <v>-21.990722</v>
      </c>
      <c r="G112">
        <v>-1</v>
      </c>
      <c r="H112">
        <v>-20.644658</v>
      </c>
      <c r="I112">
        <v>-1.01</v>
      </c>
      <c r="J112">
        <v>-23.171146</v>
      </c>
      <c r="K112">
        <v>-1.03</v>
      </c>
      <c r="L112">
        <v>-23.679192</v>
      </c>
      <c r="M112">
        <v>-1.05</v>
      </c>
      <c r="N112">
        <v>-26.475544</v>
      </c>
      <c r="O112">
        <v>-1.07</v>
      </c>
      <c r="P112">
        <v>-29.854412</v>
      </c>
      <c r="Q112">
        <v>-1.09</v>
      </c>
      <c r="R112">
        <v>-31.223086</v>
      </c>
      <c r="S112">
        <v>-1.11</v>
      </c>
      <c r="T112">
        <v>-32.88668800000001</v>
      </c>
    </row>
    <row r="113" spans="1:20">
      <c r="A113">
        <v>-1.14</v>
      </c>
      <c r="B113">
        <v>-57.257274</v>
      </c>
      <c r="C113">
        <v>-0.97</v>
      </c>
      <c r="D113">
        <v>-21.956086</v>
      </c>
      <c r="E113">
        <v>-0.99</v>
      </c>
      <c r="F113">
        <v>-22.24848</v>
      </c>
      <c r="G113">
        <v>-1.01</v>
      </c>
      <c r="H113">
        <v>-23.3246</v>
      </c>
      <c r="I113">
        <v>-1.02</v>
      </c>
      <c r="J113">
        <v>-23.641024</v>
      </c>
      <c r="K113">
        <v>-1.04</v>
      </c>
      <c r="L113">
        <v>-26.720858</v>
      </c>
      <c r="M113">
        <v>-1.06</v>
      </c>
      <c r="N113">
        <v>-27.143598</v>
      </c>
      <c r="O113">
        <v>-1.08</v>
      </c>
      <c r="P113">
        <v>-30.305202</v>
      </c>
      <c r="Q113">
        <v>-1.1</v>
      </c>
      <c r="R113">
        <v>-33.73483</v>
      </c>
      <c r="S113">
        <v>-1.12</v>
      </c>
      <c r="T113">
        <v>-33.964516</v>
      </c>
    </row>
    <row r="114" spans="1:20">
      <c r="A114">
        <v>-1.15</v>
      </c>
      <c r="B114">
        <v>-57.63913599999999</v>
      </c>
      <c r="C114">
        <v>-0.98</v>
      </c>
      <c r="D114">
        <v>-24.114748</v>
      </c>
      <c r="E114">
        <v>-1</v>
      </c>
      <c r="F114">
        <v>-21.951662</v>
      </c>
      <c r="G114">
        <v>-1.02</v>
      </c>
      <c r="H114">
        <v>-24.531312</v>
      </c>
      <c r="I114">
        <v>-1.03</v>
      </c>
      <c r="J114">
        <v>-24.271312</v>
      </c>
      <c r="K114">
        <v>-1.05</v>
      </c>
      <c r="L114">
        <v>-26.773664</v>
      </c>
      <c r="M114">
        <v>-1.07</v>
      </c>
      <c r="N114">
        <v>-30.241822</v>
      </c>
      <c r="O114">
        <v>-1.09</v>
      </c>
      <c r="P114">
        <v>-30.70319</v>
      </c>
      <c r="Q114">
        <v>-1.11</v>
      </c>
      <c r="R114">
        <v>-33.405674</v>
      </c>
      <c r="S114">
        <v>-1.13</v>
      </c>
      <c r="T114">
        <v>-36.533466</v>
      </c>
    </row>
    <row r="115" spans="1:20">
      <c r="A115">
        <v>-1.16</v>
      </c>
      <c r="B115">
        <v>-59.139738</v>
      </c>
      <c r="C115">
        <v>-0.99</v>
      </c>
      <c r="D115">
        <v>-27.147074</v>
      </c>
      <c r="E115">
        <v>-1.01</v>
      </c>
      <c r="F115">
        <v>-23.22137</v>
      </c>
      <c r="G115">
        <v>-1.03</v>
      </c>
      <c r="H115">
        <v>-25.080428</v>
      </c>
      <c r="I115">
        <v>-1.04</v>
      </c>
      <c r="J115">
        <v>-26.293954</v>
      </c>
      <c r="K115">
        <v>-1.06</v>
      </c>
      <c r="L115">
        <v>-27.344412</v>
      </c>
      <c r="M115">
        <v>-1.08</v>
      </c>
      <c r="N115">
        <v>-30.787594</v>
      </c>
      <c r="O115">
        <v>-1.1</v>
      </c>
      <c r="P115">
        <v>-33.265662</v>
      </c>
      <c r="Q115">
        <v>-1.12</v>
      </c>
      <c r="R115">
        <v>-33.798792</v>
      </c>
      <c r="S115">
        <v>-1.14</v>
      </c>
      <c r="T115">
        <v>-37.26421000000001</v>
      </c>
    </row>
    <row r="116" spans="1:20">
      <c r="A116">
        <v>-1.17</v>
      </c>
      <c r="B116">
        <v>-59.18292799999999</v>
      </c>
      <c r="C116">
        <v>-1</v>
      </c>
      <c r="D116">
        <v>-25.240194</v>
      </c>
      <c r="E116">
        <v>-1.02</v>
      </c>
      <c r="F116">
        <v>-26.146002</v>
      </c>
      <c r="G116">
        <v>-1.04</v>
      </c>
      <c r="H116">
        <v>-26.037598</v>
      </c>
      <c r="I116">
        <v>-1.05</v>
      </c>
      <c r="J116">
        <v>-28.196852</v>
      </c>
      <c r="K116">
        <v>-1.07</v>
      </c>
      <c r="L116">
        <v>-29.069888</v>
      </c>
      <c r="M116">
        <v>-1.09</v>
      </c>
      <c r="N116">
        <v>-31.304584</v>
      </c>
      <c r="O116">
        <v>-1.11</v>
      </c>
      <c r="P116">
        <v>-34.109178</v>
      </c>
      <c r="Q116">
        <v>-1.13</v>
      </c>
      <c r="R116">
        <v>-34.643694</v>
      </c>
      <c r="S116">
        <v>-1.15</v>
      </c>
      <c r="T116">
        <v>-36.584372</v>
      </c>
    </row>
    <row r="117" spans="1:20">
      <c r="A117">
        <v>-1.18</v>
      </c>
      <c r="B117">
        <v>-58.433262</v>
      </c>
      <c r="C117">
        <v>-1.01</v>
      </c>
      <c r="D117">
        <v>-27.016664</v>
      </c>
      <c r="E117">
        <v>-1.03</v>
      </c>
      <c r="F117">
        <v>-27.547542</v>
      </c>
      <c r="G117">
        <v>-1.05</v>
      </c>
      <c r="H117">
        <v>-28.211302</v>
      </c>
      <c r="I117">
        <v>-1.06</v>
      </c>
      <c r="J117">
        <v>-28.4422</v>
      </c>
      <c r="K117">
        <v>-1.08</v>
      </c>
      <c r="L117">
        <v>-31.470258</v>
      </c>
      <c r="M117">
        <v>-1.1</v>
      </c>
      <c r="N117">
        <v>-31.032042</v>
      </c>
      <c r="O117">
        <v>-1.12</v>
      </c>
      <c r="P117">
        <v>-34.50795</v>
      </c>
      <c r="Q117">
        <v>-1.14</v>
      </c>
      <c r="R117">
        <v>-37.44674999999999</v>
      </c>
      <c r="S117">
        <v>-1.16</v>
      </c>
      <c r="T117">
        <v>-36.499928</v>
      </c>
    </row>
    <row r="118" spans="1:20">
      <c r="A118">
        <v>-1.19</v>
      </c>
      <c r="B118">
        <v>-57.634046</v>
      </c>
      <c r="C118">
        <v>-1.02</v>
      </c>
      <c r="D118">
        <v>-29.046518</v>
      </c>
      <c r="E118">
        <v>-1.04</v>
      </c>
      <c r="F118">
        <v>-27.654552</v>
      </c>
      <c r="G118">
        <v>-1.06</v>
      </c>
      <c r="H118">
        <v>-29.593316</v>
      </c>
      <c r="I118">
        <v>-1.07</v>
      </c>
      <c r="J118">
        <v>-28.840704</v>
      </c>
      <c r="K118">
        <v>-1.09</v>
      </c>
      <c r="L118">
        <v>-31.956624</v>
      </c>
      <c r="M118">
        <v>-1.11</v>
      </c>
      <c r="N118">
        <v>-33.759432</v>
      </c>
      <c r="O118">
        <v>-1.13</v>
      </c>
      <c r="P118">
        <v>-34.488344</v>
      </c>
      <c r="Q118">
        <v>-1.15</v>
      </c>
      <c r="R118">
        <v>-37.091178</v>
      </c>
      <c r="S118">
        <v>-1.17</v>
      </c>
      <c r="T118">
        <v>-38.927882</v>
      </c>
    </row>
    <row r="119" spans="1:20">
      <c r="A119">
        <v>-1.2</v>
      </c>
      <c r="B119">
        <v>-59.349964</v>
      </c>
      <c r="C119">
        <v>-1.03</v>
      </c>
      <c r="D119">
        <v>-31.873842</v>
      </c>
      <c r="E119">
        <v>-1.05</v>
      </c>
      <c r="F119">
        <v>-28.94915</v>
      </c>
      <c r="G119">
        <v>-1.07</v>
      </c>
      <c r="H119">
        <v>-30.056558</v>
      </c>
      <c r="I119">
        <v>-1.08</v>
      </c>
      <c r="J119">
        <v>-30.62437</v>
      </c>
      <c r="K119">
        <v>-1.1</v>
      </c>
      <c r="L119">
        <v>-31.948604</v>
      </c>
      <c r="M119">
        <v>-1.12</v>
      </c>
      <c r="N119">
        <v>-34.717214</v>
      </c>
      <c r="O119">
        <v>-1.14</v>
      </c>
      <c r="P119">
        <v>-35.655756</v>
      </c>
      <c r="Q119">
        <v>-1.16</v>
      </c>
      <c r="R119">
        <v>-37.456088</v>
      </c>
      <c r="S119">
        <v>-1.18</v>
      </c>
      <c r="T119">
        <v>-39.536492</v>
      </c>
    </row>
    <row r="120" spans="1:20">
      <c r="A120">
        <v>-1.21</v>
      </c>
      <c r="B120">
        <v>-59.76907200000001</v>
      </c>
      <c r="C120">
        <v>-1.04</v>
      </c>
      <c r="D120">
        <v>-33.030538</v>
      </c>
      <c r="E120">
        <v>-1.06</v>
      </c>
      <c r="F120">
        <v>-30.347854</v>
      </c>
      <c r="G120">
        <v>-1.08</v>
      </c>
      <c r="H120">
        <v>-30.424558</v>
      </c>
      <c r="I120">
        <v>-1.09</v>
      </c>
      <c r="J120">
        <v>-32.93922</v>
      </c>
      <c r="K120">
        <v>-1.11</v>
      </c>
      <c r="L120">
        <v>-32.333734</v>
      </c>
      <c r="M120">
        <v>-1.13</v>
      </c>
      <c r="N120">
        <v>-34.689066</v>
      </c>
      <c r="O120">
        <v>-1.15</v>
      </c>
      <c r="P120">
        <v>-38.227904</v>
      </c>
      <c r="Q120">
        <v>-1.17</v>
      </c>
      <c r="R120">
        <v>-37.010402</v>
      </c>
      <c r="S120">
        <v>-1.19</v>
      </c>
      <c r="T120">
        <v>-38.857318</v>
      </c>
    </row>
    <row r="121" spans="1:20">
      <c r="A121">
        <v>-1.22</v>
      </c>
      <c r="B121">
        <v>-59.42153399999999</v>
      </c>
      <c r="C121">
        <v>-1.05</v>
      </c>
      <c r="D121">
        <v>-33.280392</v>
      </c>
      <c r="E121">
        <v>-1.07</v>
      </c>
      <c r="F121">
        <v>-32.549774</v>
      </c>
      <c r="G121">
        <v>-1.09</v>
      </c>
      <c r="H121">
        <v>-32.042624</v>
      </c>
      <c r="I121">
        <v>-1.1</v>
      </c>
      <c r="J121">
        <v>-32.904668</v>
      </c>
      <c r="K121">
        <v>-1.12</v>
      </c>
      <c r="L121">
        <v>-35.034024</v>
      </c>
      <c r="M121">
        <v>-1.14</v>
      </c>
      <c r="N121">
        <v>-34.858614</v>
      </c>
      <c r="O121">
        <v>-1.16</v>
      </c>
      <c r="P121">
        <v>-37.873246</v>
      </c>
      <c r="Q121">
        <v>-1.18</v>
      </c>
      <c r="R121">
        <v>-39.921594</v>
      </c>
      <c r="S121">
        <v>-1.2</v>
      </c>
      <c r="T121">
        <v>-39.610546</v>
      </c>
    </row>
    <row r="122" spans="1:20">
      <c r="A122">
        <v>-1.23</v>
      </c>
      <c r="B122">
        <v>-58.858938</v>
      </c>
      <c r="C122">
        <v>-1.06</v>
      </c>
      <c r="D122">
        <v>-34.091638</v>
      </c>
      <c r="E122">
        <v>-1.08</v>
      </c>
      <c r="F122">
        <v>-32.11222</v>
      </c>
      <c r="G122">
        <v>-1.1</v>
      </c>
      <c r="H122">
        <v>-34.439972</v>
      </c>
      <c r="I122">
        <v>-1.11</v>
      </c>
      <c r="J122">
        <v>-33.216152</v>
      </c>
      <c r="K122">
        <v>-1.13</v>
      </c>
      <c r="L122">
        <v>-35.023136</v>
      </c>
      <c r="M122">
        <v>-1.15</v>
      </c>
      <c r="N122">
        <v>-37.157684</v>
      </c>
      <c r="O122">
        <v>-1.17</v>
      </c>
      <c r="P122">
        <v>-37.504204</v>
      </c>
      <c r="Q122">
        <v>-1.19</v>
      </c>
      <c r="R122">
        <v>-39.90294400000001</v>
      </c>
      <c r="S122">
        <v>-1.21</v>
      </c>
      <c r="T122">
        <v>-41.546042</v>
      </c>
    </row>
    <row r="123" spans="1:20">
      <c r="A123">
        <v>-1.24</v>
      </c>
      <c r="B123">
        <v>-59.25229399999999</v>
      </c>
      <c r="C123">
        <v>-1.07</v>
      </c>
      <c r="D123">
        <v>-36.78423</v>
      </c>
      <c r="E123">
        <v>-1.09</v>
      </c>
      <c r="F123">
        <v>-33.024864</v>
      </c>
      <c r="G123">
        <v>-1.11</v>
      </c>
      <c r="H123">
        <v>-34.576698</v>
      </c>
      <c r="I123">
        <v>-1.12</v>
      </c>
      <c r="J123">
        <v>-33.762478</v>
      </c>
      <c r="K123">
        <v>-1.14</v>
      </c>
      <c r="L123">
        <v>-36.149856</v>
      </c>
      <c r="M123">
        <v>-1.16</v>
      </c>
      <c r="N123">
        <v>-38.746334</v>
      </c>
      <c r="O123">
        <v>-1.18</v>
      </c>
      <c r="P123">
        <v>-38.323826</v>
      </c>
      <c r="Q123">
        <v>-1.2</v>
      </c>
      <c r="R123">
        <v>-39.653216</v>
      </c>
      <c r="S123">
        <v>-1.22</v>
      </c>
      <c r="T123">
        <v>-42.283986</v>
      </c>
    </row>
    <row r="124" spans="1:20">
      <c r="A124">
        <v>-1.25</v>
      </c>
      <c r="B124">
        <v>-60.26307799999999</v>
      </c>
      <c r="C124">
        <v>-1.08</v>
      </c>
      <c r="D124">
        <v>-37.603534</v>
      </c>
      <c r="E124">
        <v>-1.1</v>
      </c>
      <c r="F124">
        <v>-34.757352</v>
      </c>
      <c r="G124">
        <v>-1.12</v>
      </c>
      <c r="H124">
        <v>-34.68409</v>
      </c>
      <c r="I124">
        <v>-1.13</v>
      </c>
      <c r="J124">
        <v>-36.127832</v>
      </c>
      <c r="K124">
        <v>-1.15</v>
      </c>
      <c r="L124">
        <v>-35.53120800000001</v>
      </c>
      <c r="M124">
        <v>-1.17</v>
      </c>
      <c r="N124">
        <v>-37.8354</v>
      </c>
      <c r="O124">
        <v>-1.19</v>
      </c>
      <c r="P124">
        <v>-40.381354</v>
      </c>
      <c r="Q124">
        <v>-1.21</v>
      </c>
      <c r="R124">
        <v>-39.856456</v>
      </c>
      <c r="S124">
        <v>-1.23</v>
      </c>
      <c r="T124">
        <v>-41.972916</v>
      </c>
    </row>
    <row r="125" spans="1:20">
      <c r="A125">
        <v>-1.26</v>
      </c>
      <c r="B125">
        <v>-60.585204</v>
      </c>
      <c r="C125">
        <v>-1.09</v>
      </c>
      <c r="D125">
        <v>-38.139192</v>
      </c>
      <c r="E125">
        <v>-1.11</v>
      </c>
      <c r="F125">
        <v>-36.210284</v>
      </c>
      <c r="G125">
        <v>-1.13</v>
      </c>
      <c r="H125">
        <v>-35.93421</v>
      </c>
      <c r="I125">
        <v>-1.14</v>
      </c>
      <c r="J125">
        <v>-36.191276</v>
      </c>
      <c r="K125">
        <v>-1.16</v>
      </c>
      <c r="L125">
        <v>-37.532542</v>
      </c>
      <c r="M125">
        <v>-1.18</v>
      </c>
      <c r="N125">
        <v>-37.902918</v>
      </c>
      <c r="O125">
        <v>-1.2</v>
      </c>
      <c r="P125">
        <v>-40.384092</v>
      </c>
      <c r="Q125">
        <v>-1.22</v>
      </c>
      <c r="R125">
        <v>-42.259266</v>
      </c>
      <c r="S125">
        <v>-1.24</v>
      </c>
      <c r="T125">
        <v>-41.716356</v>
      </c>
    </row>
    <row r="126" spans="1:20">
      <c r="A126">
        <v>-1.27</v>
      </c>
      <c r="B126">
        <v>-59.60250599999999</v>
      </c>
      <c r="C126">
        <v>-1.1</v>
      </c>
      <c r="D126">
        <v>-38.576204</v>
      </c>
      <c r="E126">
        <v>-1.12</v>
      </c>
      <c r="F126">
        <v>-36.508486</v>
      </c>
      <c r="G126">
        <v>-1.14</v>
      </c>
      <c r="H126">
        <v>-37.853506</v>
      </c>
      <c r="I126">
        <v>-1.15</v>
      </c>
      <c r="J126">
        <v>-36.274346</v>
      </c>
      <c r="K126">
        <v>-1.17</v>
      </c>
      <c r="L126">
        <v>-38.709158</v>
      </c>
      <c r="M126">
        <v>-1.19</v>
      </c>
      <c r="N126">
        <v>-39.021238</v>
      </c>
      <c r="O126">
        <v>-1.21</v>
      </c>
      <c r="P126">
        <v>-39.93743600000001</v>
      </c>
      <c r="Q126">
        <v>-1.23</v>
      </c>
      <c r="R126">
        <v>-42.924082</v>
      </c>
      <c r="S126">
        <v>-1.25</v>
      </c>
      <c r="T126">
        <v>-43.050432</v>
      </c>
    </row>
    <row r="127" spans="1:20">
      <c r="A127">
        <v>-1.28</v>
      </c>
      <c r="B127">
        <v>-60.45856</v>
      </c>
      <c r="C127">
        <v>-1.11</v>
      </c>
      <c r="D127">
        <v>-40.75317</v>
      </c>
      <c r="E127">
        <v>-1.13</v>
      </c>
      <c r="F127">
        <v>-36.794956</v>
      </c>
      <c r="G127">
        <v>-1.15</v>
      </c>
      <c r="H127">
        <v>-37.004256</v>
      </c>
      <c r="I127">
        <v>-1.16</v>
      </c>
      <c r="J127">
        <v>-37.025244</v>
      </c>
      <c r="K127">
        <v>-1.18</v>
      </c>
      <c r="L127">
        <v>-38.708366</v>
      </c>
      <c r="M127">
        <v>-1.2</v>
      </c>
      <c r="N127">
        <v>-40.71094</v>
      </c>
      <c r="O127">
        <v>-1.22</v>
      </c>
      <c r="P127">
        <v>-40.672512</v>
      </c>
      <c r="Q127">
        <v>-1.24</v>
      </c>
      <c r="R127">
        <v>-42.142668</v>
      </c>
      <c r="S127">
        <v>-1.26</v>
      </c>
      <c r="T127">
        <v>-44.847132</v>
      </c>
    </row>
    <row r="128" spans="1:20">
      <c r="A128">
        <v>-1.29</v>
      </c>
      <c r="B128">
        <v>-63.292388</v>
      </c>
      <c r="C128">
        <v>-1.12</v>
      </c>
      <c r="D128">
        <v>-41.480186</v>
      </c>
      <c r="E128">
        <v>-1.14</v>
      </c>
      <c r="F128">
        <v>-37.858498</v>
      </c>
      <c r="G128">
        <v>-1.16</v>
      </c>
      <c r="H128">
        <v>-37.47435</v>
      </c>
      <c r="I128">
        <v>-1.17</v>
      </c>
      <c r="J128">
        <v>-40.068888</v>
      </c>
      <c r="K128">
        <v>-1.19</v>
      </c>
      <c r="L128">
        <v>-38.542838</v>
      </c>
      <c r="M128">
        <v>-1.21</v>
      </c>
      <c r="N128">
        <v>-41.093034</v>
      </c>
      <c r="O128">
        <v>-1.23</v>
      </c>
      <c r="P128">
        <v>-42.865014</v>
      </c>
      <c r="Q128">
        <v>-1.25</v>
      </c>
      <c r="R128">
        <v>-42.251068</v>
      </c>
      <c r="S128">
        <v>-1.27</v>
      </c>
      <c r="T128">
        <v>-44.826978</v>
      </c>
    </row>
    <row r="129" spans="1:20">
      <c r="A129">
        <v>-1.3</v>
      </c>
      <c r="B129">
        <v>-63.059628</v>
      </c>
      <c r="C129">
        <v>-1.13</v>
      </c>
      <c r="D129">
        <v>-41.40018999999999</v>
      </c>
      <c r="E129">
        <v>-1.15</v>
      </c>
      <c r="F129">
        <v>-39.826888</v>
      </c>
      <c r="G129">
        <v>-1.17</v>
      </c>
      <c r="H129">
        <v>-38.329156</v>
      </c>
      <c r="I129">
        <v>-1.18</v>
      </c>
      <c r="J129">
        <v>-39.853046</v>
      </c>
      <c r="K129">
        <v>-1.2</v>
      </c>
      <c r="L129">
        <v>-39.38471</v>
      </c>
      <c r="M129">
        <v>-1.22</v>
      </c>
      <c r="N129">
        <v>-40.469356</v>
      </c>
      <c r="O129">
        <v>-1.24</v>
      </c>
      <c r="P129">
        <v>-43.402132</v>
      </c>
      <c r="Q129">
        <v>-1.26</v>
      </c>
      <c r="R129">
        <v>-44.313206</v>
      </c>
      <c r="S129">
        <v>-1.28</v>
      </c>
      <c r="T129">
        <v>-44.54456399999999</v>
      </c>
    </row>
    <row r="130" spans="1:20">
      <c r="A130">
        <v>-1.31</v>
      </c>
      <c r="B130">
        <v>-62.452234</v>
      </c>
      <c r="C130">
        <v>-1.14</v>
      </c>
      <c r="D130">
        <v>-41.794116</v>
      </c>
      <c r="E130">
        <v>-1.16</v>
      </c>
      <c r="F130">
        <v>-39.536286</v>
      </c>
      <c r="G130">
        <v>-1.18</v>
      </c>
      <c r="H130">
        <v>-40.613274</v>
      </c>
      <c r="I130">
        <v>-1.19</v>
      </c>
      <c r="J130">
        <v>-39.100108</v>
      </c>
      <c r="K130">
        <v>-1.21</v>
      </c>
      <c r="L130">
        <v>-41.446238</v>
      </c>
      <c r="M130">
        <v>-1.23</v>
      </c>
      <c r="N130">
        <v>-40.968382</v>
      </c>
      <c r="O130">
        <v>-1.25</v>
      </c>
      <c r="P130">
        <v>-42.354108</v>
      </c>
      <c r="Q130">
        <v>-1.27</v>
      </c>
      <c r="R130">
        <v>-45.396974</v>
      </c>
      <c r="S130">
        <v>-1.29</v>
      </c>
      <c r="T130">
        <v>-46.18388</v>
      </c>
    </row>
    <row r="131" spans="1:20">
      <c r="A131">
        <v>-1.32</v>
      </c>
      <c r="B131">
        <v>-63.33897400000001</v>
      </c>
      <c r="C131">
        <v>-1.15</v>
      </c>
      <c r="D131">
        <v>-42.979804</v>
      </c>
      <c r="E131">
        <v>-1.17</v>
      </c>
      <c r="F131">
        <v>-39.717654</v>
      </c>
      <c r="G131">
        <v>-1.19</v>
      </c>
      <c r="H131">
        <v>-40.037892</v>
      </c>
      <c r="I131">
        <v>-1.2</v>
      </c>
      <c r="J131">
        <v>-39.09511999999999</v>
      </c>
      <c r="K131">
        <v>-1.22</v>
      </c>
      <c r="L131">
        <v>-41.0123</v>
      </c>
      <c r="M131">
        <v>-1.24</v>
      </c>
      <c r="N131">
        <v>-44.378184</v>
      </c>
      <c r="O131">
        <v>-1.26</v>
      </c>
      <c r="P131">
        <v>-43.08378</v>
      </c>
      <c r="Q131">
        <v>-1.28</v>
      </c>
      <c r="R131">
        <v>-45.19128</v>
      </c>
      <c r="S131">
        <v>-1.3</v>
      </c>
      <c r="T131">
        <v>-48.330502</v>
      </c>
    </row>
    <row r="132" spans="1:20">
      <c r="A132">
        <v>-1.33</v>
      </c>
      <c r="B132">
        <v>-66.21039</v>
      </c>
      <c r="C132">
        <v>-1.16</v>
      </c>
      <c r="D132">
        <v>-44.639142</v>
      </c>
      <c r="E132">
        <v>-1.18</v>
      </c>
      <c r="F132">
        <v>-40.846512</v>
      </c>
      <c r="G132">
        <v>-1.2</v>
      </c>
      <c r="H132">
        <v>-39.897616</v>
      </c>
      <c r="I132">
        <v>-1.21</v>
      </c>
      <c r="J132">
        <v>-41.63124000000001</v>
      </c>
      <c r="K132">
        <v>-1.23</v>
      </c>
      <c r="L132">
        <v>-40.944104</v>
      </c>
      <c r="M132">
        <v>-1.25</v>
      </c>
      <c r="N132">
        <v>-43.884604</v>
      </c>
      <c r="O132">
        <v>-1.27</v>
      </c>
      <c r="P132">
        <v>-44.807382</v>
      </c>
      <c r="Q132">
        <v>-1.29</v>
      </c>
      <c r="R132">
        <v>-45.07051199999999</v>
      </c>
      <c r="S132">
        <v>-1.31</v>
      </c>
      <c r="T132">
        <v>-48.385136</v>
      </c>
    </row>
    <row r="133" spans="1:20">
      <c r="A133">
        <v>-1.34</v>
      </c>
      <c r="B133">
        <v>-66.51557</v>
      </c>
      <c r="C133">
        <v>-1.17</v>
      </c>
      <c r="D133">
        <v>-43.94059</v>
      </c>
      <c r="E133">
        <v>-1.19</v>
      </c>
      <c r="F133">
        <v>-42.938186</v>
      </c>
      <c r="G133">
        <v>-1.21</v>
      </c>
      <c r="H133">
        <v>-40.416526</v>
      </c>
      <c r="I133">
        <v>-1.22</v>
      </c>
      <c r="J133">
        <v>-41.927854</v>
      </c>
      <c r="K133">
        <v>-1.24</v>
      </c>
      <c r="L133">
        <v>-42.089574</v>
      </c>
      <c r="M133">
        <v>-1.26</v>
      </c>
      <c r="N133">
        <v>-43.155386</v>
      </c>
      <c r="O133">
        <v>-1.28</v>
      </c>
      <c r="P133">
        <v>-46.055528</v>
      </c>
      <c r="Q133">
        <v>-1.3</v>
      </c>
      <c r="R133">
        <v>-46.811674</v>
      </c>
      <c r="S133">
        <v>-1.32</v>
      </c>
      <c r="T133">
        <v>-48.652578</v>
      </c>
    </row>
    <row r="134" spans="1:20">
      <c r="A134">
        <v>-1.35</v>
      </c>
      <c r="B134">
        <v>-67.00978600000001</v>
      </c>
      <c r="C134">
        <v>-1.18</v>
      </c>
      <c r="D134">
        <v>-43.770222</v>
      </c>
      <c r="E134">
        <v>-1.2</v>
      </c>
      <c r="F134">
        <v>-42.65006200000001</v>
      </c>
      <c r="G134">
        <v>-1.22</v>
      </c>
      <c r="H134">
        <v>-42.72525</v>
      </c>
      <c r="I134">
        <v>-1.23</v>
      </c>
      <c r="J134">
        <v>-42.082158</v>
      </c>
      <c r="K134">
        <v>-1.25</v>
      </c>
      <c r="L134">
        <v>-44.009594</v>
      </c>
      <c r="M134">
        <v>-1.27</v>
      </c>
      <c r="N134">
        <v>-43.13390399999999</v>
      </c>
      <c r="O134">
        <v>-1.29</v>
      </c>
      <c r="P134">
        <v>-45.928672</v>
      </c>
      <c r="Q134">
        <v>-1.31</v>
      </c>
      <c r="R134">
        <v>-49.52108399999999</v>
      </c>
      <c r="S134">
        <v>-1.33</v>
      </c>
      <c r="T134">
        <v>-49.733368</v>
      </c>
    </row>
    <row r="135" spans="1:20">
      <c r="A135">
        <v>-1.36</v>
      </c>
      <c r="B135">
        <v>-67.709928</v>
      </c>
      <c r="C135">
        <v>-1.19</v>
      </c>
      <c r="D135">
        <v>-45.004426</v>
      </c>
      <c r="E135">
        <v>-1.21</v>
      </c>
      <c r="F135">
        <v>-41.965866</v>
      </c>
      <c r="G135">
        <v>-1.23</v>
      </c>
      <c r="H135">
        <v>-42.7372</v>
      </c>
      <c r="I135">
        <v>-1.24</v>
      </c>
      <c r="J135">
        <v>-41.856276</v>
      </c>
      <c r="K135">
        <v>-1.26</v>
      </c>
      <c r="L135">
        <v>-43.662402</v>
      </c>
      <c r="M135">
        <v>-1.28</v>
      </c>
      <c r="N135">
        <v>-46.266936</v>
      </c>
      <c r="O135">
        <v>-1.3</v>
      </c>
      <c r="P135">
        <v>-45.744136</v>
      </c>
      <c r="Q135">
        <v>-1.32</v>
      </c>
      <c r="R135">
        <v>-49.414436</v>
      </c>
      <c r="S135">
        <v>-1.34</v>
      </c>
      <c r="T135">
        <v>-52.463086</v>
      </c>
    </row>
    <row r="136" spans="1:20">
      <c r="A136">
        <v>-1.37</v>
      </c>
      <c r="B136">
        <v>-71.344206</v>
      </c>
      <c r="C136">
        <v>-1.2</v>
      </c>
      <c r="D136">
        <v>-47.247324</v>
      </c>
      <c r="E136">
        <v>-1.22</v>
      </c>
      <c r="F136">
        <v>-42.387224</v>
      </c>
      <c r="G136">
        <v>-1.24</v>
      </c>
      <c r="H136">
        <v>-42.766566</v>
      </c>
      <c r="I136">
        <v>-1.25</v>
      </c>
      <c r="J136">
        <v>-43.19261400000001</v>
      </c>
      <c r="K136">
        <v>-1.27</v>
      </c>
      <c r="L136">
        <v>-43.721362</v>
      </c>
      <c r="M136">
        <v>-1.29</v>
      </c>
      <c r="N136">
        <v>-46.647938</v>
      </c>
      <c r="O136">
        <v>-1.31</v>
      </c>
      <c r="P136">
        <v>-48.263624</v>
      </c>
      <c r="Q136">
        <v>-1.33</v>
      </c>
      <c r="R136">
        <v>-49.827324</v>
      </c>
      <c r="S136">
        <v>-1.35</v>
      </c>
      <c r="T136">
        <v>-53.82917</v>
      </c>
    </row>
    <row r="137" spans="1:20">
      <c r="A137">
        <v>-1.38</v>
      </c>
      <c r="B137">
        <v>-73.60489199999999</v>
      </c>
      <c r="C137">
        <v>-1.21</v>
      </c>
      <c r="D137">
        <v>-46.272232</v>
      </c>
      <c r="E137">
        <v>-1.23</v>
      </c>
      <c r="F137">
        <v>-44.741804</v>
      </c>
      <c r="G137">
        <v>-1.25</v>
      </c>
      <c r="H137">
        <v>-42.852038</v>
      </c>
      <c r="I137">
        <v>-1.26</v>
      </c>
      <c r="J137">
        <v>-44.851874</v>
      </c>
      <c r="K137">
        <v>-1.28</v>
      </c>
      <c r="L137">
        <v>-44.432456</v>
      </c>
      <c r="M137">
        <v>-1.3</v>
      </c>
      <c r="N137">
        <v>-46.42653</v>
      </c>
      <c r="O137">
        <v>-1.32</v>
      </c>
      <c r="P137">
        <v>-50.218896</v>
      </c>
      <c r="Q137">
        <v>-1.34</v>
      </c>
      <c r="R137">
        <v>-51.214242</v>
      </c>
      <c r="S137">
        <v>-1.36</v>
      </c>
      <c r="T137">
        <v>-53.501958</v>
      </c>
    </row>
    <row r="138" spans="1:20">
      <c r="A138">
        <v>-1.39</v>
      </c>
      <c r="B138">
        <v>-74.13106000000001</v>
      </c>
      <c r="C138">
        <v>-1.22</v>
      </c>
      <c r="D138">
        <v>-45.988504</v>
      </c>
      <c r="E138">
        <v>-1.24</v>
      </c>
      <c r="F138">
        <v>-45.12044</v>
      </c>
      <c r="G138">
        <v>-1.26</v>
      </c>
      <c r="H138">
        <v>-45.05451</v>
      </c>
      <c r="I138">
        <v>-1.27</v>
      </c>
      <c r="J138">
        <v>-44.448562</v>
      </c>
      <c r="K138">
        <v>-1.29</v>
      </c>
      <c r="L138">
        <v>-47.114986</v>
      </c>
      <c r="M138">
        <v>-1.31</v>
      </c>
      <c r="N138">
        <v>-46.902468</v>
      </c>
      <c r="O138">
        <v>-1.33</v>
      </c>
      <c r="P138">
        <v>-50.696322</v>
      </c>
      <c r="Q138">
        <v>-1.35</v>
      </c>
      <c r="R138">
        <v>-54.519804</v>
      </c>
      <c r="S138">
        <v>-1.37</v>
      </c>
      <c r="T138">
        <v>-55.588528</v>
      </c>
    </row>
    <row r="139" spans="1:20">
      <c r="A139">
        <v>-1.4</v>
      </c>
      <c r="B139">
        <v>-74.060226</v>
      </c>
      <c r="C139">
        <v>-1.23</v>
      </c>
      <c r="D139">
        <v>-46.53184</v>
      </c>
      <c r="E139">
        <v>-1.25</v>
      </c>
      <c r="F139">
        <v>-43.819068</v>
      </c>
      <c r="G139">
        <v>-1.27</v>
      </c>
      <c r="H139">
        <v>-46.391172</v>
      </c>
      <c r="I139">
        <v>-1.28</v>
      </c>
      <c r="J139">
        <v>-44.907526</v>
      </c>
      <c r="K139">
        <v>-1.3</v>
      </c>
      <c r="L139">
        <v>-47.011268</v>
      </c>
      <c r="M139">
        <v>-1.32</v>
      </c>
      <c r="N139">
        <v>-49.40214</v>
      </c>
      <c r="O139">
        <v>-1.34</v>
      </c>
      <c r="P139">
        <v>-50.668856</v>
      </c>
      <c r="Q139">
        <v>-1.36</v>
      </c>
      <c r="R139">
        <v>-54.811148</v>
      </c>
      <c r="S139">
        <v>-1.38</v>
      </c>
      <c r="T139">
        <v>-59.611056</v>
      </c>
    </row>
    <row r="140" spans="1:20">
      <c r="A140">
        <v>-1.39</v>
      </c>
      <c r="B140">
        <v>-71.95230000000001</v>
      </c>
      <c r="C140">
        <v>-1.24</v>
      </c>
      <c r="D140">
        <v>-48.951508</v>
      </c>
      <c r="E140">
        <v>-1.26</v>
      </c>
      <c r="F140">
        <v>-44.733646</v>
      </c>
      <c r="G140">
        <v>-1.28</v>
      </c>
      <c r="H140">
        <v>-45.616224</v>
      </c>
      <c r="I140">
        <v>-1.29</v>
      </c>
      <c r="J140">
        <v>-46.336006</v>
      </c>
      <c r="K140">
        <v>-1.31</v>
      </c>
      <c r="L140">
        <v>-47.106722</v>
      </c>
      <c r="M140">
        <v>-1.33</v>
      </c>
      <c r="N140">
        <v>-51.002126</v>
      </c>
      <c r="O140">
        <v>-1.35</v>
      </c>
      <c r="P140">
        <v>-52.808374</v>
      </c>
      <c r="Q140">
        <v>-1.37</v>
      </c>
      <c r="R140">
        <v>-55.80981799999999</v>
      </c>
      <c r="S140">
        <v>-1.39</v>
      </c>
      <c r="T140">
        <v>-61.582086</v>
      </c>
    </row>
    <row r="141" spans="1:20">
      <c r="A141">
        <v>-1.38</v>
      </c>
      <c r="B141">
        <v>-70.858378</v>
      </c>
      <c r="C141">
        <v>-1.25</v>
      </c>
      <c r="D141">
        <v>-47.78073999999999</v>
      </c>
      <c r="E141">
        <v>-1.27</v>
      </c>
      <c r="F141">
        <v>-47.09183</v>
      </c>
      <c r="G141">
        <v>-1.29</v>
      </c>
      <c r="H141">
        <v>-46.09031</v>
      </c>
      <c r="I141">
        <v>-1.3</v>
      </c>
      <c r="J141">
        <v>-47.931276</v>
      </c>
      <c r="K141">
        <v>-1.32</v>
      </c>
      <c r="L141">
        <v>-47.692668</v>
      </c>
      <c r="M141">
        <v>-1.34</v>
      </c>
      <c r="N141">
        <v>-51.45458</v>
      </c>
      <c r="O141">
        <v>-1.36</v>
      </c>
      <c r="P141">
        <v>-55.027496</v>
      </c>
      <c r="Q141">
        <v>-1.38</v>
      </c>
      <c r="R141">
        <v>-57.817804</v>
      </c>
      <c r="S141">
        <v>-1.4</v>
      </c>
      <c r="T141">
        <v>-60.537864</v>
      </c>
    </row>
    <row r="142" spans="1:20">
      <c r="A142">
        <v>-1.37</v>
      </c>
      <c r="B142">
        <v>-69.885182</v>
      </c>
      <c r="C142">
        <v>-1.26</v>
      </c>
      <c r="D142">
        <v>-48.584458</v>
      </c>
      <c r="E142">
        <v>-1.28</v>
      </c>
      <c r="F142">
        <v>-47.619472</v>
      </c>
      <c r="G142">
        <v>-1.3</v>
      </c>
      <c r="H142">
        <v>-47.945994</v>
      </c>
      <c r="I142">
        <v>-1.31</v>
      </c>
      <c r="J142">
        <v>-48.01306</v>
      </c>
      <c r="K142">
        <v>-1.33</v>
      </c>
      <c r="L142">
        <v>-50.828622</v>
      </c>
      <c r="M142">
        <v>-1.35</v>
      </c>
      <c r="N142">
        <v>-51.96065599999999</v>
      </c>
      <c r="O142">
        <v>-1.37</v>
      </c>
      <c r="P142">
        <v>-56.549736</v>
      </c>
      <c r="Q142">
        <v>-1.39</v>
      </c>
      <c r="R142">
        <v>-61.823802</v>
      </c>
      <c r="S142">
        <v>-1.39</v>
      </c>
      <c r="T142">
        <v>-56.859348</v>
      </c>
    </row>
    <row r="143" spans="1:20">
      <c r="A143">
        <v>-1.36</v>
      </c>
      <c r="B143">
        <v>-67.63728</v>
      </c>
      <c r="C143">
        <v>-1.27</v>
      </c>
      <c r="D143">
        <v>-49.125066</v>
      </c>
      <c r="E143">
        <v>-1.29</v>
      </c>
      <c r="F143">
        <v>-47.709734</v>
      </c>
      <c r="G143">
        <v>-1.31</v>
      </c>
      <c r="H143">
        <v>-48.898654</v>
      </c>
      <c r="I143">
        <v>-1.32</v>
      </c>
      <c r="J143">
        <v>-48.529562</v>
      </c>
      <c r="K143">
        <v>-1.34</v>
      </c>
      <c r="L143">
        <v>-52.569118</v>
      </c>
      <c r="M143">
        <v>-1.36</v>
      </c>
      <c r="N143">
        <v>-54.36586200000001</v>
      </c>
      <c r="O143">
        <v>-1.38</v>
      </c>
      <c r="P143">
        <v>-57.32574</v>
      </c>
      <c r="Q143">
        <v>-1.4</v>
      </c>
      <c r="R143">
        <v>-61.99709199999999</v>
      </c>
      <c r="S143">
        <v>-1.38</v>
      </c>
      <c r="T143">
        <v>-56.597448</v>
      </c>
    </row>
    <row r="144" spans="1:20">
      <c r="A144">
        <v>-1.35</v>
      </c>
      <c r="B144">
        <v>-68.484274</v>
      </c>
      <c r="C144">
        <v>-1.28</v>
      </c>
      <c r="D144">
        <v>-51.511086</v>
      </c>
      <c r="E144">
        <v>-1.3</v>
      </c>
      <c r="F144">
        <v>-47.669282</v>
      </c>
      <c r="G144">
        <v>-1.32</v>
      </c>
      <c r="H144">
        <v>-49.66531</v>
      </c>
      <c r="I144">
        <v>-1.33</v>
      </c>
      <c r="J144">
        <v>-49.585938</v>
      </c>
      <c r="K144">
        <v>-1.35</v>
      </c>
      <c r="L144">
        <v>-52.638216</v>
      </c>
      <c r="M144">
        <v>-1.37</v>
      </c>
      <c r="N144">
        <v>-57.415378</v>
      </c>
      <c r="O144">
        <v>-1.39</v>
      </c>
      <c r="P144">
        <v>-60.215164</v>
      </c>
      <c r="Q144">
        <v>-1.39</v>
      </c>
      <c r="R144">
        <v>-56.513256</v>
      </c>
      <c r="S144">
        <v>-1.37</v>
      </c>
      <c r="T144">
        <v>-57.28327400000001</v>
      </c>
    </row>
    <row r="145" spans="1:20">
      <c r="A145">
        <v>-1.34</v>
      </c>
      <c r="B145">
        <v>-68.82245800000001</v>
      </c>
      <c r="C145">
        <v>-1.29</v>
      </c>
      <c r="D145">
        <v>-52.01195</v>
      </c>
      <c r="E145">
        <v>-1.31</v>
      </c>
      <c r="F145">
        <v>-49.667196</v>
      </c>
      <c r="G145">
        <v>-1.33</v>
      </c>
      <c r="H145">
        <v>-49.749976</v>
      </c>
      <c r="I145">
        <v>-1.34</v>
      </c>
      <c r="J145">
        <v>-53.231508</v>
      </c>
      <c r="K145">
        <v>-1.36</v>
      </c>
      <c r="L145">
        <v>-53.067378</v>
      </c>
      <c r="M145">
        <v>-1.38</v>
      </c>
      <c r="N145">
        <v>-57.826496</v>
      </c>
      <c r="O145">
        <v>-1.4</v>
      </c>
      <c r="P145">
        <v>-62.329606</v>
      </c>
      <c r="Q145">
        <v>-1.38</v>
      </c>
      <c r="R145">
        <v>-55.870602</v>
      </c>
      <c r="S145">
        <v>-1.36</v>
      </c>
      <c r="T145">
        <v>-54.941394</v>
      </c>
    </row>
    <row r="146" spans="1:20">
      <c r="A146">
        <v>-1.33</v>
      </c>
      <c r="B146">
        <v>-68.530396</v>
      </c>
      <c r="C146">
        <v>-1.3</v>
      </c>
      <c r="D146">
        <v>-51.831448</v>
      </c>
      <c r="E146">
        <v>-1.32</v>
      </c>
      <c r="F146">
        <v>-51.388656</v>
      </c>
      <c r="G146">
        <v>-1.34</v>
      </c>
      <c r="H146">
        <v>-51.989388</v>
      </c>
      <c r="I146">
        <v>-1.35</v>
      </c>
      <c r="J146">
        <v>-53.95873400000001</v>
      </c>
      <c r="K146">
        <v>-1.37</v>
      </c>
      <c r="L146">
        <v>-56.510784</v>
      </c>
      <c r="M146">
        <v>-1.39</v>
      </c>
      <c r="N146">
        <v>-59.253684</v>
      </c>
      <c r="O146">
        <v>-1.39</v>
      </c>
      <c r="P146">
        <v>-58.273622</v>
      </c>
      <c r="Q146">
        <v>-1.37</v>
      </c>
      <c r="R146">
        <v>-56.667056</v>
      </c>
      <c r="S146">
        <v>-1.35</v>
      </c>
      <c r="T146">
        <v>-52.952112</v>
      </c>
    </row>
    <row r="147" spans="1:20">
      <c r="A147">
        <v>-1.32</v>
      </c>
      <c r="B147">
        <v>-65.61921</v>
      </c>
      <c r="C147">
        <v>-1.31</v>
      </c>
      <c r="D147">
        <v>-51.83437</v>
      </c>
      <c r="E147">
        <v>-1.33</v>
      </c>
      <c r="F147">
        <v>-51.64302199999999</v>
      </c>
      <c r="G147">
        <v>-1.35</v>
      </c>
      <c r="H147">
        <v>-55.389262</v>
      </c>
      <c r="I147">
        <v>-1.36</v>
      </c>
      <c r="J147">
        <v>-53.90647800000001</v>
      </c>
      <c r="K147">
        <v>-1.38</v>
      </c>
      <c r="L147">
        <v>-58.342414</v>
      </c>
      <c r="M147">
        <v>-1.4</v>
      </c>
      <c r="N147">
        <v>-60.30478000000001</v>
      </c>
      <c r="O147">
        <v>-1.38</v>
      </c>
      <c r="P147">
        <v>-54.77971599999999</v>
      </c>
      <c r="Q147">
        <v>-1.36</v>
      </c>
      <c r="R147">
        <v>-55.847934</v>
      </c>
      <c r="S147">
        <v>-1.34</v>
      </c>
      <c r="T147">
        <v>-54.022926</v>
      </c>
    </row>
    <row r="148" spans="1:20">
      <c r="A148">
        <v>-1.31</v>
      </c>
      <c r="B148">
        <v>-66.551322</v>
      </c>
      <c r="C148">
        <v>-1.32</v>
      </c>
      <c r="D148">
        <v>-54.82204</v>
      </c>
      <c r="E148">
        <v>-1.34</v>
      </c>
      <c r="F148">
        <v>-52.27383999999999</v>
      </c>
      <c r="G148">
        <v>-1.36</v>
      </c>
      <c r="H148">
        <v>-55.286618</v>
      </c>
      <c r="I148">
        <v>-1.37</v>
      </c>
      <c r="J148">
        <v>-55.618254</v>
      </c>
      <c r="K148">
        <v>-1.39</v>
      </c>
      <c r="L148">
        <v>-59.969636</v>
      </c>
      <c r="M148">
        <v>-1.39</v>
      </c>
      <c r="N148">
        <v>-58.83902399999999</v>
      </c>
      <c r="O148">
        <v>-1.37</v>
      </c>
      <c r="P148">
        <v>-55.390334</v>
      </c>
      <c r="Q148">
        <v>-1.35</v>
      </c>
      <c r="R148">
        <v>-53.638434</v>
      </c>
      <c r="S148">
        <v>-1.33</v>
      </c>
      <c r="T148">
        <v>-54.86127800000001</v>
      </c>
    </row>
    <row r="149" spans="1:20">
      <c r="A149">
        <v>-1.3</v>
      </c>
      <c r="B149">
        <v>-67.03206</v>
      </c>
      <c r="C149">
        <v>-1.33</v>
      </c>
      <c r="D149">
        <v>-56.10875</v>
      </c>
      <c r="E149">
        <v>-1.35</v>
      </c>
      <c r="F149">
        <v>-54.896214</v>
      </c>
      <c r="G149">
        <v>-1.37</v>
      </c>
      <c r="H149">
        <v>-56.4372</v>
      </c>
      <c r="I149">
        <v>-1.38</v>
      </c>
      <c r="J149">
        <v>-59.280222</v>
      </c>
      <c r="K149">
        <v>-1.4</v>
      </c>
      <c r="L149">
        <v>-59.592362</v>
      </c>
      <c r="M149">
        <v>-1.38</v>
      </c>
      <c r="N149">
        <v>-57.021754</v>
      </c>
      <c r="O149">
        <v>-1.36</v>
      </c>
      <c r="P149">
        <v>-55.645272</v>
      </c>
      <c r="Q149">
        <v>-1.34</v>
      </c>
      <c r="R149">
        <v>-52.93279800000001</v>
      </c>
      <c r="S149">
        <v>-1.32</v>
      </c>
      <c r="T149">
        <v>-53.515282</v>
      </c>
    </row>
    <row r="150" spans="1:20">
      <c r="A150">
        <v>-1.29</v>
      </c>
      <c r="B150">
        <v>-65.935948</v>
      </c>
      <c r="C150">
        <v>-1.34</v>
      </c>
      <c r="D150">
        <v>-56.331112</v>
      </c>
      <c r="E150">
        <v>-1.36</v>
      </c>
      <c r="F150">
        <v>-58.023384</v>
      </c>
      <c r="G150">
        <v>-1.38</v>
      </c>
      <c r="H150">
        <v>-57.672086</v>
      </c>
      <c r="I150">
        <v>-1.39</v>
      </c>
      <c r="J150">
        <v>-61.01892</v>
      </c>
      <c r="K150">
        <v>-1.39</v>
      </c>
      <c r="L150">
        <v>-57.65669399999999</v>
      </c>
      <c r="M150">
        <v>-1.37</v>
      </c>
      <c r="N150">
        <v>-54.87639799999999</v>
      </c>
      <c r="O150">
        <v>-1.35</v>
      </c>
      <c r="P150">
        <v>-55.020524</v>
      </c>
      <c r="Q150">
        <v>-1.33</v>
      </c>
      <c r="R150">
        <v>-54.087222</v>
      </c>
      <c r="S150">
        <v>-1.31</v>
      </c>
      <c r="T150">
        <v>-51.934702</v>
      </c>
    </row>
    <row r="151" spans="1:20">
      <c r="A151">
        <v>-1.28</v>
      </c>
      <c r="B151">
        <v>-63.47828</v>
      </c>
      <c r="C151">
        <v>-1.35</v>
      </c>
      <c r="D151">
        <v>-56.67965</v>
      </c>
      <c r="E151">
        <v>-1.37</v>
      </c>
      <c r="F151">
        <v>-58.407186</v>
      </c>
      <c r="G151">
        <v>-1.39</v>
      </c>
      <c r="H151">
        <v>-61.735712</v>
      </c>
      <c r="I151">
        <v>-1.4</v>
      </c>
      <c r="J151">
        <v>-59.051406</v>
      </c>
      <c r="K151">
        <v>-1.38</v>
      </c>
      <c r="L151">
        <v>-56.899288</v>
      </c>
      <c r="M151">
        <v>-1.36</v>
      </c>
      <c r="N151">
        <v>-54.351786</v>
      </c>
      <c r="O151">
        <v>-1.34</v>
      </c>
      <c r="P151">
        <v>-53.06185000000001</v>
      </c>
      <c r="Q151">
        <v>-1.32</v>
      </c>
      <c r="R151">
        <v>-54.080828</v>
      </c>
      <c r="S151">
        <v>-1.3</v>
      </c>
      <c r="T151">
        <v>-52.298816</v>
      </c>
    </row>
    <row r="152" spans="1:20">
      <c r="A152">
        <v>-1.27</v>
      </c>
      <c r="B152">
        <v>-63.472148</v>
      </c>
      <c r="C152">
        <v>-1.36</v>
      </c>
      <c r="D152">
        <v>-59.35776</v>
      </c>
      <c r="E152">
        <v>-1.38</v>
      </c>
      <c r="F152">
        <v>-59.08163</v>
      </c>
      <c r="G152">
        <v>-1.4</v>
      </c>
      <c r="H152">
        <v>-61.82604199999999</v>
      </c>
      <c r="I152">
        <v>-1.39</v>
      </c>
      <c r="J152">
        <v>-56.076554</v>
      </c>
      <c r="K152">
        <v>-1.37</v>
      </c>
      <c r="L152">
        <v>-56.123524</v>
      </c>
      <c r="M152">
        <v>-1.35</v>
      </c>
      <c r="N152">
        <v>-54.648284</v>
      </c>
      <c r="O152">
        <v>-1.33</v>
      </c>
      <c r="P152">
        <v>-53.048196</v>
      </c>
      <c r="Q152">
        <v>-1.31</v>
      </c>
      <c r="R152">
        <v>-52.307878</v>
      </c>
      <c r="S152">
        <v>-1.29</v>
      </c>
      <c r="T152">
        <v>-53.017038</v>
      </c>
    </row>
    <row r="153" spans="1:20">
      <c r="A153">
        <v>-1.26</v>
      </c>
      <c r="B153">
        <v>-64.479726</v>
      </c>
      <c r="C153">
        <v>-1.37</v>
      </c>
      <c r="D153">
        <v>-62.203274</v>
      </c>
      <c r="E153">
        <v>-1.39</v>
      </c>
      <c r="F153">
        <v>-61.59007</v>
      </c>
      <c r="G153">
        <v>-1.39</v>
      </c>
      <c r="H153">
        <v>-56.53422</v>
      </c>
      <c r="I153">
        <v>-1.38</v>
      </c>
      <c r="J153">
        <v>-56.431346</v>
      </c>
      <c r="K153">
        <v>-1.36</v>
      </c>
      <c r="L153">
        <v>-53.750478</v>
      </c>
      <c r="M153">
        <v>-1.34</v>
      </c>
      <c r="N153">
        <v>-54.42583999999999</v>
      </c>
      <c r="O153">
        <v>-1.32</v>
      </c>
      <c r="P153">
        <v>-53.192578</v>
      </c>
      <c r="Q153">
        <v>-1.3</v>
      </c>
      <c r="R153">
        <v>-51.802662</v>
      </c>
      <c r="S153">
        <v>-1.28</v>
      </c>
      <c r="T153">
        <v>-52.281446</v>
      </c>
    </row>
    <row r="154" spans="1:20">
      <c r="A154">
        <v>-1.25</v>
      </c>
      <c r="B154">
        <v>-63.563638</v>
      </c>
      <c r="C154">
        <v>-1.38</v>
      </c>
      <c r="D154">
        <v>-62.863018</v>
      </c>
      <c r="E154">
        <v>-1.4</v>
      </c>
      <c r="F154">
        <v>-63.419028</v>
      </c>
      <c r="G154">
        <v>-1.38</v>
      </c>
      <c r="H154">
        <v>-56.131768</v>
      </c>
      <c r="I154">
        <v>-1.37</v>
      </c>
      <c r="J154">
        <v>-56.209604</v>
      </c>
      <c r="K154">
        <v>-1.35</v>
      </c>
      <c r="L154">
        <v>-54.369404</v>
      </c>
      <c r="M154">
        <v>-1.33</v>
      </c>
      <c r="N154">
        <v>-51.758832</v>
      </c>
      <c r="O154">
        <v>-1.31</v>
      </c>
      <c r="P154">
        <v>-53.925356</v>
      </c>
      <c r="Q154">
        <v>-1.29</v>
      </c>
      <c r="R154">
        <v>-52.296862</v>
      </c>
      <c r="S154">
        <v>-1.27</v>
      </c>
      <c r="T154">
        <v>-49.96785</v>
      </c>
    </row>
    <row r="155" spans="1:20">
      <c r="A155">
        <v>-1.24</v>
      </c>
      <c r="B155">
        <v>-61.46780800000001</v>
      </c>
      <c r="C155">
        <v>-1.39</v>
      </c>
      <c r="D155">
        <v>-64.60575</v>
      </c>
      <c r="E155">
        <v>-1.39</v>
      </c>
      <c r="F155">
        <v>-59.81330800000001</v>
      </c>
      <c r="G155">
        <v>-1.37</v>
      </c>
      <c r="H155">
        <v>-56.022344</v>
      </c>
      <c r="I155">
        <v>-1.36</v>
      </c>
      <c r="J155">
        <v>-54.151266</v>
      </c>
      <c r="K155">
        <v>-1.34</v>
      </c>
      <c r="L155">
        <v>-54.895704</v>
      </c>
      <c r="M155">
        <v>-1.32</v>
      </c>
      <c r="N155">
        <v>-52.312462</v>
      </c>
      <c r="O155">
        <v>-1.3</v>
      </c>
      <c r="P155">
        <v>-52.249562</v>
      </c>
      <c r="Q155">
        <v>-1.28</v>
      </c>
      <c r="R155">
        <v>-52.592832</v>
      </c>
      <c r="S155">
        <v>-1.26</v>
      </c>
      <c r="T155">
        <v>-50.656746</v>
      </c>
    </row>
    <row r="156" spans="1:20">
      <c r="A156">
        <v>-1.23</v>
      </c>
      <c r="B156">
        <v>-61.255758</v>
      </c>
      <c r="C156">
        <v>-1.4</v>
      </c>
      <c r="D156">
        <v>-65.60220200000001</v>
      </c>
      <c r="E156">
        <v>-1.38</v>
      </c>
      <c r="F156">
        <v>-56.469826</v>
      </c>
      <c r="G156">
        <v>-1.36</v>
      </c>
      <c r="H156">
        <v>-56.179972</v>
      </c>
      <c r="I156">
        <v>-1.35</v>
      </c>
      <c r="J156">
        <v>-53.549094</v>
      </c>
      <c r="K156">
        <v>-1.33</v>
      </c>
      <c r="L156">
        <v>-53.968756</v>
      </c>
      <c r="M156">
        <v>-1.31</v>
      </c>
      <c r="N156">
        <v>-53.37486199999999</v>
      </c>
      <c r="O156">
        <v>-1.29</v>
      </c>
      <c r="P156">
        <v>-51.500584</v>
      </c>
      <c r="Q156">
        <v>-1.27</v>
      </c>
      <c r="R156">
        <v>-51.492142</v>
      </c>
      <c r="S156">
        <v>-1.25</v>
      </c>
      <c r="T156">
        <v>-50.713368</v>
      </c>
    </row>
    <row r="157" spans="1:20">
      <c r="A157">
        <v>-1.22</v>
      </c>
      <c r="B157">
        <v>-60.892984</v>
      </c>
      <c r="C157">
        <v>-1.39</v>
      </c>
      <c r="D157">
        <v>-62.943434</v>
      </c>
      <c r="E157">
        <v>-1.37</v>
      </c>
      <c r="F157">
        <v>-56.960232</v>
      </c>
      <c r="G157">
        <v>-1.35</v>
      </c>
      <c r="H157">
        <v>-54.049702</v>
      </c>
      <c r="I157">
        <v>-1.34</v>
      </c>
      <c r="J157">
        <v>-54.00524399999999</v>
      </c>
      <c r="K157">
        <v>-1.32</v>
      </c>
      <c r="L157">
        <v>-51.679238</v>
      </c>
      <c r="M157">
        <v>-1.3</v>
      </c>
      <c r="N157">
        <v>-52.882052</v>
      </c>
      <c r="O157">
        <v>-1.28</v>
      </c>
      <c r="P157">
        <v>-52.055822</v>
      </c>
      <c r="Q157">
        <v>-1.26</v>
      </c>
      <c r="R157">
        <v>-49.881276</v>
      </c>
      <c r="S157">
        <v>-1.24</v>
      </c>
      <c r="T157">
        <v>-50.607538</v>
      </c>
    </row>
    <row r="158" spans="1:20">
      <c r="A158">
        <v>-1.21</v>
      </c>
      <c r="B158">
        <v>-60.69936</v>
      </c>
      <c r="C158">
        <v>-1.38</v>
      </c>
      <c r="D158">
        <v>-61.74957000000001</v>
      </c>
      <c r="E158">
        <v>-1.36</v>
      </c>
      <c r="F158">
        <v>-56.614402</v>
      </c>
      <c r="G158">
        <v>-1.34</v>
      </c>
      <c r="H158">
        <v>-53.106844</v>
      </c>
      <c r="I158">
        <v>-1.33</v>
      </c>
      <c r="J158">
        <v>-54.203278</v>
      </c>
      <c r="K158">
        <v>-1.31</v>
      </c>
      <c r="L158">
        <v>-52.531108</v>
      </c>
      <c r="M158">
        <v>-1.29</v>
      </c>
      <c r="N158">
        <v>-51.544484</v>
      </c>
      <c r="O158">
        <v>-1.27</v>
      </c>
      <c r="P158">
        <v>-52.356148</v>
      </c>
      <c r="Q158">
        <v>-1.25</v>
      </c>
      <c r="R158">
        <v>-49.967068</v>
      </c>
      <c r="S158">
        <v>-1.23</v>
      </c>
      <c r="T158">
        <v>-48.26467599999999</v>
      </c>
    </row>
    <row r="159" spans="1:20">
      <c r="A159">
        <v>-1.2</v>
      </c>
      <c r="B159">
        <v>-57.78041399999999</v>
      </c>
      <c r="C159">
        <v>-1.37</v>
      </c>
      <c r="D159">
        <v>-58.422116</v>
      </c>
      <c r="E159">
        <v>-1.35</v>
      </c>
      <c r="F159">
        <v>-57.068978</v>
      </c>
      <c r="G159">
        <v>-1.33</v>
      </c>
      <c r="H159">
        <v>-54.30126199999999</v>
      </c>
      <c r="I159">
        <v>-1.32</v>
      </c>
      <c r="J159">
        <v>-52.641442</v>
      </c>
      <c r="K159">
        <v>-1.3</v>
      </c>
      <c r="L159">
        <v>-52.95722600000001</v>
      </c>
      <c r="M159">
        <v>-1.28</v>
      </c>
      <c r="N159">
        <v>-51.205426</v>
      </c>
      <c r="O159">
        <v>-1.26</v>
      </c>
      <c r="P159">
        <v>-50.605602</v>
      </c>
      <c r="Q159">
        <v>-1.24</v>
      </c>
      <c r="R159">
        <v>-50.230048</v>
      </c>
      <c r="S159">
        <v>-1.22</v>
      </c>
      <c r="T159">
        <v>-48.245708</v>
      </c>
    </row>
    <row r="160" spans="1:20">
      <c r="A160">
        <v>-1.19</v>
      </c>
      <c r="B160">
        <v>-56.51531199999999</v>
      </c>
      <c r="C160">
        <v>-1.36</v>
      </c>
      <c r="D160">
        <v>-59.213722</v>
      </c>
      <c r="E160">
        <v>-1.34</v>
      </c>
      <c r="F160">
        <v>-54.67952</v>
      </c>
      <c r="G160">
        <v>-1.32</v>
      </c>
      <c r="H160">
        <v>-54.34129799999999</v>
      </c>
      <c r="I160">
        <v>-1.31</v>
      </c>
      <c r="J160">
        <v>-51.24152</v>
      </c>
      <c r="K160">
        <v>-1.29</v>
      </c>
      <c r="L160">
        <v>-52.534498</v>
      </c>
      <c r="M160">
        <v>-1.27</v>
      </c>
      <c r="N160">
        <v>-51.42294400000001</v>
      </c>
      <c r="O160">
        <v>-1.25</v>
      </c>
      <c r="P160">
        <v>-48.925244</v>
      </c>
      <c r="Q160">
        <v>-1.23</v>
      </c>
      <c r="R160">
        <v>-49.929726</v>
      </c>
      <c r="S160">
        <v>-1.21</v>
      </c>
      <c r="T160">
        <v>-48.541518</v>
      </c>
    </row>
    <row r="161" spans="1:20">
      <c r="A161">
        <v>-1.18</v>
      </c>
      <c r="B161">
        <v>-56.979896</v>
      </c>
      <c r="C161">
        <v>-1.35</v>
      </c>
      <c r="D161">
        <v>-59.757916</v>
      </c>
      <c r="E161">
        <v>-1.33</v>
      </c>
      <c r="F161">
        <v>-54.586404</v>
      </c>
      <c r="G161">
        <v>-1.31</v>
      </c>
      <c r="H161">
        <v>-52.29496400000001</v>
      </c>
      <c r="I161">
        <v>-1.3</v>
      </c>
      <c r="J161">
        <v>-52.13140600000001</v>
      </c>
      <c r="K161">
        <v>-1.28</v>
      </c>
      <c r="L161">
        <v>-50.60691</v>
      </c>
      <c r="M161">
        <v>-1.26</v>
      </c>
      <c r="N161">
        <v>-51.72150000000001</v>
      </c>
      <c r="O161">
        <v>-1.24</v>
      </c>
      <c r="P161">
        <v>-49.751532</v>
      </c>
      <c r="Q161">
        <v>-1.22</v>
      </c>
      <c r="R161">
        <v>-47.81265</v>
      </c>
      <c r="S161">
        <v>-1.2</v>
      </c>
      <c r="T161">
        <v>-48.53654</v>
      </c>
    </row>
    <row r="162" spans="1:20">
      <c r="A162">
        <v>-1.17</v>
      </c>
      <c r="B162">
        <v>-56.455188</v>
      </c>
      <c r="C162">
        <v>-1.34</v>
      </c>
      <c r="D162">
        <v>-59.19756</v>
      </c>
      <c r="E162">
        <v>-1.32</v>
      </c>
      <c r="F162">
        <v>-54.926332</v>
      </c>
      <c r="G162">
        <v>-1.3</v>
      </c>
      <c r="H162">
        <v>-51.714792</v>
      </c>
      <c r="I162">
        <v>-1.29</v>
      </c>
      <c r="J162">
        <v>-52.264832</v>
      </c>
      <c r="K162">
        <v>-1.27</v>
      </c>
      <c r="L162">
        <v>-50.927168</v>
      </c>
      <c r="M162">
        <v>-1.25</v>
      </c>
      <c r="N162">
        <v>-49.981722</v>
      </c>
      <c r="O162">
        <v>-1.23</v>
      </c>
      <c r="P162">
        <v>-49.93366</v>
      </c>
      <c r="Q162">
        <v>-1.21</v>
      </c>
      <c r="R162">
        <v>-48.22026</v>
      </c>
      <c r="S162">
        <v>-1.19</v>
      </c>
      <c r="T162">
        <v>-46.23687</v>
      </c>
    </row>
    <row r="163" spans="1:20">
      <c r="A163">
        <v>-1.16</v>
      </c>
      <c r="B163">
        <v>-54.331914</v>
      </c>
      <c r="C163">
        <v>-1.33</v>
      </c>
      <c r="D163">
        <v>-57.104324</v>
      </c>
      <c r="E163">
        <v>-1.31</v>
      </c>
      <c r="F163">
        <v>-55.08778</v>
      </c>
      <c r="G163">
        <v>-1.29</v>
      </c>
      <c r="H163">
        <v>-52.52545199999999</v>
      </c>
      <c r="I163">
        <v>-1.28</v>
      </c>
      <c r="J163">
        <v>-51.926122</v>
      </c>
      <c r="K163">
        <v>-1.26</v>
      </c>
      <c r="L163">
        <v>-50.945328</v>
      </c>
      <c r="M163">
        <v>-1.24</v>
      </c>
      <c r="N163">
        <v>-48.801702</v>
      </c>
      <c r="O163">
        <v>-1.22</v>
      </c>
      <c r="P163">
        <v>-48.755038</v>
      </c>
      <c r="Q163">
        <v>-1.2</v>
      </c>
      <c r="R163">
        <v>-47.406604</v>
      </c>
      <c r="S163">
        <v>-1.18</v>
      </c>
      <c r="T163">
        <v>-44.83587</v>
      </c>
    </row>
    <row r="164" spans="1:20">
      <c r="A164">
        <v>-1.15</v>
      </c>
      <c r="B164">
        <v>-52.48313</v>
      </c>
      <c r="C164">
        <v>-1.32</v>
      </c>
      <c r="D164">
        <v>-56.956158</v>
      </c>
      <c r="E164">
        <v>-1.3</v>
      </c>
      <c r="F164">
        <v>-52.704796</v>
      </c>
      <c r="G164">
        <v>-1.28</v>
      </c>
      <c r="H164">
        <v>-52.913236</v>
      </c>
      <c r="I164">
        <v>-1.27</v>
      </c>
      <c r="J164">
        <v>-50.26338</v>
      </c>
      <c r="K164">
        <v>-1.25</v>
      </c>
      <c r="L164">
        <v>-50.9845</v>
      </c>
      <c r="M164">
        <v>-1.23</v>
      </c>
      <c r="N164">
        <v>-49.07551600000001</v>
      </c>
      <c r="O164">
        <v>-1.21</v>
      </c>
      <c r="P164">
        <v>-47.135314</v>
      </c>
      <c r="Q164">
        <v>-1.19</v>
      </c>
      <c r="R164">
        <v>-47.614652</v>
      </c>
      <c r="S164">
        <v>-1.17</v>
      </c>
      <c r="T164">
        <v>-45.036808</v>
      </c>
    </row>
    <row r="165" spans="1:20">
      <c r="A165">
        <v>-1.14</v>
      </c>
      <c r="B165">
        <v>-52.220762</v>
      </c>
      <c r="C165">
        <v>-1.31</v>
      </c>
      <c r="D165">
        <v>-58.14230999999999</v>
      </c>
      <c r="E165">
        <v>-1.29</v>
      </c>
      <c r="F165">
        <v>-52.71859600000001</v>
      </c>
      <c r="G165">
        <v>-1.27</v>
      </c>
      <c r="H165">
        <v>-51.546348</v>
      </c>
      <c r="I165">
        <v>-1.26</v>
      </c>
      <c r="J165">
        <v>-50.252494</v>
      </c>
      <c r="K165">
        <v>-1.24</v>
      </c>
      <c r="L165">
        <v>-48.496148</v>
      </c>
      <c r="M165">
        <v>-1.22</v>
      </c>
      <c r="N165">
        <v>-49.554464</v>
      </c>
      <c r="O165">
        <v>-1.2</v>
      </c>
      <c r="P165">
        <v>-47.31929</v>
      </c>
      <c r="Q165">
        <v>-1.18</v>
      </c>
      <c r="R165">
        <v>-44.99148599999999</v>
      </c>
      <c r="S165">
        <v>-1.16</v>
      </c>
      <c r="T165">
        <v>-45.032614</v>
      </c>
    </row>
    <row r="166" spans="1:20">
      <c r="A166">
        <v>-1.13</v>
      </c>
      <c r="B166">
        <v>-52.05011</v>
      </c>
      <c r="C166">
        <v>-1.3</v>
      </c>
      <c r="D166">
        <v>-57.265372</v>
      </c>
      <c r="E166">
        <v>-1.28</v>
      </c>
      <c r="F166">
        <v>-53.044974</v>
      </c>
      <c r="G166">
        <v>-1.26</v>
      </c>
      <c r="H166">
        <v>-49.914946</v>
      </c>
      <c r="I166">
        <v>-1.25</v>
      </c>
      <c r="J166">
        <v>-51.056154</v>
      </c>
      <c r="K166">
        <v>-1.23</v>
      </c>
      <c r="L166">
        <v>-48.08888</v>
      </c>
      <c r="M166">
        <v>-1.21</v>
      </c>
      <c r="N166">
        <v>-47.604588</v>
      </c>
      <c r="O166">
        <v>-1.19</v>
      </c>
      <c r="P166">
        <v>-47.113594</v>
      </c>
      <c r="Q166">
        <v>-1.17</v>
      </c>
      <c r="R166">
        <v>-44.43859</v>
      </c>
      <c r="S166">
        <v>-1.15</v>
      </c>
      <c r="T166">
        <v>-42.712682</v>
      </c>
    </row>
    <row r="167" spans="1:20">
      <c r="C167">
        <v>-1.29</v>
      </c>
      <c r="D167">
        <v>-55.13347599999999</v>
      </c>
      <c r="E167">
        <v>-1.27</v>
      </c>
      <c r="F167">
        <v>-53.382512</v>
      </c>
      <c r="G167">
        <v>-1.25</v>
      </c>
      <c r="H167">
        <v>-51.18922600000001</v>
      </c>
      <c r="I167">
        <v>-1.24</v>
      </c>
      <c r="J167">
        <v>-50.525902</v>
      </c>
      <c r="K167">
        <v>-1.22</v>
      </c>
      <c r="L167">
        <v>-48.689178</v>
      </c>
      <c r="M167">
        <v>-1.2</v>
      </c>
      <c r="N167">
        <v>-46.16019</v>
      </c>
      <c r="O167">
        <v>-1.18</v>
      </c>
      <c r="P167">
        <v>-46.57490199999999</v>
      </c>
      <c r="Q167">
        <v>-1.16</v>
      </c>
      <c r="R167">
        <v>-44.56718</v>
      </c>
      <c r="S167">
        <v>-1.14</v>
      </c>
      <c r="T167">
        <v>-41.14638</v>
      </c>
    </row>
    <row r="168" spans="1:20">
      <c r="C168">
        <v>-1.28</v>
      </c>
      <c r="D168">
        <v>-54.899842</v>
      </c>
      <c r="E168">
        <v>-1.26</v>
      </c>
      <c r="F168">
        <v>-51.725892</v>
      </c>
      <c r="G168">
        <v>-1.24</v>
      </c>
      <c r="H168">
        <v>-50.496044</v>
      </c>
      <c r="I168">
        <v>-1.23</v>
      </c>
      <c r="J168">
        <v>-47.71024</v>
      </c>
      <c r="K168">
        <v>-1.21</v>
      </c>
      <c r="L168">
        <v>-48.209692</v>
      </c>
      <c r="M168">
        <v>-1.19</v>
      </c>
      <c r="N168">
        <v>-46.588376</v>
      </c>
      <c r="O168">
        <v>-1.17</v>
      </c>
      <c r="P168">
        <v>-43.705154</v>
      </c>
      <c r="Q168">
        <v>-1.15</v>
      </c>
      <c r="R168">
        <v>-44.250724</v>
      </c>
      <c r="S168">
        <v>-1.13</v>
      </c>
      <c r="T168">
        <v>-41.67798000000001</v>
      </c>
    </row>
    <row r="169" spans="1:20">
      <c r="C169">
        <v>-1.27</v>
      </c>
      <c r="D169">
        <v>-55.615098</v>
      </c>
      <c r="E169">
        <v>-1.25</v>
      </c>
      <c r="F169">
        <v>-51.685776</v>
      </c>
      <c r="G169">
        <v>-1.23</v>
      </c>
      <c r="H169">
        <v>-49.349198</v>
      </c>
      <c r="I169">
        <v>-1.22</v>
      </c>
      <c r="J169">
        <v>-48.391594</v>
      </c>
      <c r="K169">
        <v>-1.2</v>
      </c>
      <c r="L169">
        <v>-47.136446</v>
      </c>
      <c r="M169">
        <v>-1.18</v>
      </c>
      <c r="N169">
        <v>-46.541676</v>
      </c>
      <c r="O169">
        <v>-1.16</v>
      </c>
      <c r="P169">
        <v>-43.717506</v>
      </c>
      <c r="Q169">
        <v>-1.14</v>
      </c>
      <c r="R169">
        <v>-41.752028</v>
      </c>
      <c r="S169">
        <v>-1.12</v>
      </c>
      <c r="T169">
        <v>-40.736276</v>
      </c>
    </row>
    <row r="170" spans="1:20">
      <c r="C170">
        <v>-1.26</v>
      </c>
      <c r="D170">
        <v>-55.9072</v>
      </c>
      <c r="E170">
        <v>-1.24</v>
      </c>
      <c r="F170">
        <v>-51.240878</v>
      </c>
      <c r="G170">
        <v>-1.22</v>
      </c>
      <c r="H170">
        <v>-47.282998</v>
      </c>
      <c r="I170">
        <v>-1.21</v>
      </c>
      <c r="J170">
        <v>-48.1342</v>
      </c>
      <c r="K170">
        <v>-1.19</v>
      </c>
      <c r="L170">
        <v>-45.91265600000001</v>
      </c>
      <c r="M170">
        <v>-1.17</v>
      </c>
      <c r="N170">
        <v>-45.121652</v>
      </c>
      <c r="O170">
        <v>-1.15</v>
      </c>
      <c r="P170">
        <v>-43.620486</v>
      </c>
      <c r="Q170">
        <v>-1.13</v>
      </c>
      <c r="R170">
        <v>-40.47681799999999</v>
      </c>
      <c r="S170">
        <v>-1.11</v>
      </c>
      <c r="T170">
        <v>-38.59626799999999</v>
      </c>
    </row>
    <row r="171" spans="1:20">
      <c r="C171">
        <v>-1.25</v>
      </c>
      <c r="D171">
        <v>-54.65989399999999</v>
      </c>
      <c r="E171">
        <v>-1.23</v>
      </c>
      <c r="F171">
        <v>-51.175986</v>
      </c>
      <c r="G171">
        <v>-1.21</v>
      </c>
      <c r="H171">
        <v>-48.543728</v>
      </c>
      <c r="I171">
        <v>-1.2</v>
      </c>
      <c r="J171">
        <v>-47.572906</v>
      </c>
      <c r="K171">
        <v>-1.18</v>
      </c>
      <c r="L171">
        <v>-45.883022</v>
      </c>
      <c r="M171">
        <v>-1.16</v>
      </c>
      <c r="N171">
        <v>-42.575388</v>
      </c>
      <c r="O171">
        <v>-1.14</v>
      </c>
      <c r="P171">
        <v>-43.039668</v>
      </c>
      <c r="Q171">
        <v>-1.12</v>
      </c>
      <c r="R171">
        <v>-41.052926</v>
      </c>
      <c r="S171">
        <v>-1.1</v>
      </c>
      <c r="T171">
        <v>-35.738938</v>
      </c>
    </row>
    <row r="172" spans="1:20">
      <c r="C172">
        <v>-1.24</v>
      </c>
      <c r="D172">
        <v>-53.357038</v>
      </c>
      <c r="E172">
        <v>-1.22</v>
      </c>
      <c r="F172">
        <v>-49.867898</v>
      </c>
      <c r="G172">
        <v>-1.2</v>
      </c>
      <c r="H172">
        <v>-47.896882</v>
      </c>
      <c r="I172">
        <v>-1.19</v>
      </c>
      <c r="J172">
        <v>-46.307328</v>
      </c>
      <c r="K172">
        <v>-1.17</v>
      </c>
      <c r="L172">
        <v>-45.641702</v>
      </c>
      <c r="M172">
        <v>-1.15</v>
      </c>
      <c r="N172">
        <v>-42.62227</v>
      </c>
      <c r="O172">
        <v>-1.13</v>
      </c>
      <c r="P172">
        <v>-40.197556</v>
      </c>
      <c r="Q172">
        <v>-1.11</v>
      </c>
      <c r="R172">
        <v>-39.503352</v>
      </c>
      <c r="S172">
        <v>-1.09</v>
      </c>
      <c r="T172">
        <v>-36.316794</v>
      </c>
    </row>
    <row r="173" spans="1:20">
      <c r="C173">
        <v>-1.23</v>
      </c>
      <c r="D173">
        <v>-53.335604</v>
      </c>
      <c r="E173">
        <v>-1.21</v>
      </c>
      <c r="F173">
        <v>-48.22139</v>
      </c>
      <c r="G173">
        <v>-1.19</v>
      </c>
      <c r="H173">
        <v>-47.875498</v>
      </c>
      <c r="I173">
        <v>-1.18</v>
      </c>
      <c r="J173">
        <v>-45.156844</v>
      </c>
      <c r="K173">
        <v>-1.16</v>
      </c>
      <c r="L173">
        <v>-44.339194</v>
      </c>
      <c r="M173">
        <v>-1.14</v>
      </c>
      <c r="N173">
        <v>-42.67268</v>
      </c>
      <c r="O173">
        <v>-1.12</v>
      </c>
      <c r="P173">
        <v>-39.559694</v>
      </c>
      <c r="Q173">
        <v>-1.1</v>
      </c>
      <c r="R173">
        <v>-37.380978</v>
      </c>
      <c r="S173">
        <v>-1.08</v>
      </c>
      <c r="T173">
        <v>-35.256654</v>
      </c>
    </row>
    <row r="174" spans="1:20">
      <c r="C174">
        <v>-1.22</v>
      </c>
      <c r="D174">
        <v>-53.20720200000001</v>
      </c>
      <c r="E174">
        <v>-1.2</v>
      </c>
      <c r="F174">
        <v>-48.501172</v>
      </c>
      <c r="G174">
        <v>-1.18</v>
      </c>
      <c r="H174">
        <v>-45.05824</v>
      </c>
      <c r="I174">
        <v>-1.17</v>
      </c>
      <c r="J174">
        <v>-45.129786</v>
      </c>
      <c r="K174">
        <v>-1.15</v>
      </c>
      <c r="L174">
        <v>-41.47626</v>
      </c>
      <c r="M174">
        <v>-1.13</v>
      </c>
      <c r="N174">
        <v>-41.296722</v>
      </c>
      <c r="O174">
        <v>-1.11</v>
      </c>
      <c r="P174">
        <v>-39.512186</v>
      </c>
      <c r="Q174">
        <v>-1.09</v>
      </c>
      <c r="R174">
        <v>-34.585816</v>
      </c>
      <c r="S174">
        <v>-1.07</v>
      </c>
      <c r="T174">
        <v>-33.76965</v>
      </c>
    </row>
    <row r="175" spans="1:20">
      <c r="C175">
        <v>-1.21</v>
      </c>
      <c r="D175">
        <v>-51.4468</v>
      </c>
      <c r="E175">
        <v>-1.19</v>
      </c>
      <c r="F175">
        <v>-47.990992</v>
      </c>
      <c r="G175">
        <v>-1.17</v>
      </c>
      <c r="H175">
        <v>-44.785024</v>
      </c>
      <c r="I175">
        <v>-1.16</v>
      </c>
      <c r="J175">
        <v>-44.756746</v>
      </c>
      <c r="K175">
        <v>-1.14</v>
      </c>
      <c r="L175">
        <v>-41.345742</v>
      </c>
      <c r="M175">
        <v>-1.12</v>
      </c>
      <c r="N175">
        <v>-39.35198</v>
      </c>
      <c r="O175">
        <v>-1.1</v>
      </c>
      <c r="P175">
        <v>-38.15566</v>
      </c>
      <c r="Q175">
        <v>-1.08</v>
      </c>
      <c r="R175">
        <v>-34.70077</v>
      </c>
      <c r="S175">
        <v>-1.06</v>
      </c>
      <c r="T175">
        <v>-31.158296</v>
      </c>
    </row>
    <row r="176" spans="1:20">
      <c r="C176">
        <v>-1.2</v>
      </c>
      <c r="D176">
        <v>-49.79683</v>
      </c>
      <c r="E176">
        <v>-1.18</v>
      </c>
      <c r="F176">
        <v>-47.44165</v>
      </c>
      <c r="G176">
        <v>-1.16</v>
      </c>
      <c r="H176">
        <v>-44.740132</v>
      </c>
      <c r="I176">
        <v>-1.15</v>
      </c>
      <c r="J176">
        <v>-42.038076</v>
      </c>
      <c r="K176">
        <v>-1.13</v>
      </c>
      <c r="L176">
        <v>-41.380828</v>
      </c>
      <c r="M176">
        <v>-1.11</v>
      </c>
      <c r="N176">
        <v>-38.162268</v>
      </c>
      <c r="O176">
        <v>-1.09</v>
      </c>
      <c r="P176">
        <v>-35.165778</v>
      </c>
      <c r="Q176">
        <v>-1.07</v>
      </c>
      <c r="R176">
        <v>-34.298138</v>
      </c>
      <c r="S176">
        <v>-1.05</v>
      </c>
      <c r="T176">
        <v>-30.539928</v>
      </c>
    </row>
    <row r="177" spans="3:20">
      <c r="C177">
        <v>-1.19</v>
      </c>
      <c r="D177">
        <v>-50.111628</v>
      </c>
      <c r="E177">
        <v>-1.17</v>
      </c>
      <c r="F177">
        <v>-44.948874</v>
      </c>
      <c r="G177">
        <v>-1.15</v>
      </c>
      <c r="H177">
        <v>-43.622674</v>
      </c>
      <c r="I177">
        <v>-1.14</v>
      </c>
      <c r="J177">
        <v>-40.773542</v>
      </c>
      <c r="K177">
        <v>-1.12</v>
      </c>
      <c r="L177">
        <v>-40.155428</v>
      </c>
      <c r="M177">
        <v>-1.1</v>
      </c>
      <c r="N177">
        <v>-37.808178</v>
      </c>
      <c r="O177">
        <v>-1.08</v>
      </c>
      <c r="P177">
        <v>-34.05368199999999</v>
      </c>
      <c r="Q177">
        <v>-1.06</v>
      </c>
      <c r="R177">
        <v>-32.063094</v>
      </c>
      <c r="S177">
        <v>-1.04</v>
      </c>
      <c r="T177">
        <v>-28.570718</v>
      </c>
    </row>
    <row r="178" spans="3:20">
      <c r="C178">
        <v>-1.18</v>
      </c>
      <c r="D178">
        <v>-49.9585</v>
      </c>
      <c r="E178">
        <v>-1.16</v>
      </c>
      <c r="F178">
        <v>-45.279346</v>
      </c>
      <c r="G178">
        <v>-1.14</v>
      </c>
      <c r="H178">
        <v>-40.848658</v>
      </c>
      <c r="I178">
        <v>-1.13</v>
      </c>
      <c r="J178">
        <v>-40.7792</v>
      </c>
      <c r="K178">
        <v>-1.11</v>
      </c>
      <c r="L178">
        <v>-38.21311</v>
      </c>
      <c r="M178">
        <v>-1.09</v>
      </c>
      <c r="N178">
        <v>-37.17725</v>
      </c>
      <c r="O178">
        <v>-1.07</v>
      </c>
      <c r="P178">
        <v>-33.376198</v>
      </c>
      <c r="Q178">
        <v>-1.05</v>
      </c>
      <c r="R178">
        <v>-29.406514</v>
      </c>
      <c r="S178">
        <v>-1.03</v>
      </c>
      <c r="T178">
        <v>-27.69804</v>
      </c>
    </row>
    <row r="179" spans="3:20">
      <c r="C179">
        <v>-1.17</v>
      </c>
      <c r="D179">
        <v>-48.902002</v>
      </c>
      <c r="E179">
        <v>-1.15</v>
      </c>
      <c r="F179">
        <v>-44.607524</v>
      </c>
      <c r="G179">
        <v>-1.13</v>
      </c>
      <c r="H179">
        <v>-40.38394</v>
      </c>
      <c r="I179">
        <v>-1.12</v>
      </c>
      <c r="J179">
        <v>-40.328252</v>
      </c>
      <c r="K179">
        <v>-1.1</v>
      </c>
      <c r="L179">
        <v>-37.083858</v>
      </c>
      <c r="M179">
        <v>-1.08</v>
      </c>
      <c r="N179">
        <v>-33.658608</v>
      </c>
      <c r="O179">
        <v>-1.06</v>
      </c>
      <c r="P179">
        <v>-32.64239600000001</v>
      </c>
      <c r="Q179">
        <v>-1.04</v>
      </c>
      <c r="R179">
        <v>-29.324842</v>
      </c>
      <c r="S179">
        <v>-1.02</v>
      </c>
      <c r="T179">
        <v>-23.831218</v>
      </c>
    </row>
    <row r="180" spans="3:20">
      <c r="C180">
        <v>-1.16</v>
      </c>
      <c r="D180">
        <v>-46.521058</v>
      </c>
      <c r="E180">
        <v>-1.14</v>
      </c>
      <c r="F180">
        <v>-43.98921199999999</v>
      </c>
      <c r="G180">
        <v>-1.12</v>
      </c>
      <c r="H180">
        <v>-40.052678</v>
      </c>
      <c r="I180">
        <v>-1.11</v>
      </c>
      <c r="J180">
        <v>-38.4658</v>
      </c>
      <c r="K180">
        <v>-1.09</v>
      </c>
      <c r="L180">
        <v>-36.220178</v>
      </c>
      <c r="M180">
        <v>-1.07</v>
      </c>
      <c r="N180">
        <v>-32.46044</v>
      </c>
      <c r="O180">
        <v>-1.05</v>
      </c>
      <c r="P180">
        <v>-30.185342</v>
      </c>
      <c r="Q180">
        <v>-1.03</v>
      </c>
      <c r="R180">
        <v>-27.346178</v>
      </c>
      <c r="S180">
        <v>-1.01</v>
      </c>
      <c r="T180">
        <v>-22.640856</v>
      </c>
    </row>
    <row r="181" spans="3:20">
      <c r="C181">
        <v>-1.15</v>
      </c>
      <c r="D181">
        <v>-46.024744</v>
      </c>
      <c r="E181">
        <v>-1.13</v>
      </c>
      <c r="F181">
        <v>-40.467464</v>
      </c>
      <c r="G181">
        <v>-1.11</v>
      </c>
      <c r="H181">
        <v>-39.745694</v>
      </c>
      <c r="I181">
        <v>-1.1</v>
      </c>
      <c r="J181">
        <v>-35.739178</v>
      </c>
      <c r="K181">
        <v>-1.08</v>
      </c>
      <c r="L181">
        <v>-35.69879</v>
      </c>
      <c r="M181">
        <v>-1.06</v>
      </c>
      <c r="N181">
        <v>-32.170406</v>
      </c>
      <c r="O181">
        <v>-1.04</v>
      </c>
      <c r="P181">
        <v>-27.708222</v>
      </c>
      <c r="Q181">
        <v>-1.02</v>
      </c>
      <c r="R181">
        <v>-25.467356</v>
      </c>
      <c r="S181">
        <v>-1</v>
      </c>
      <c r="T181">
        <v>-22.202428</v>
      </c>
    </row>
    <row r="182" spans="3:20">
      <c r="C182">
        <v>-1.14</v>
      </c>
      <c r="D182">
        <v>-45.77037</v>
      </c>
      <c r="E182">
        <v>-1.12</v>
      </c>
      <c r="F182">
        <v>-40.567994</v>
      </c>
      <c r="G182">
        <v>-1.1</v>
      </c>
      <c r="H182">
        <v>-36.753302</v>
      </c>
      <c r="I182">
        <v>-1.09</v>
      </c>
      <c r="J182">
        <v>-35.820362</v>
      </c>
      <c r="K182">
        <v>-1.07</v>
      </c>
      <c r="L182">
        <v>-32.09509</v>
      </c>
      <c r="M182">
        <v>-1.05</v>
      </c>
      <c r="N182">
        <v>-31.059012</v>
      </c>
      <c r="O182">
        <v>-1.03</v>
      </c>
      <c r="P182">
        <v>-26.81419</v>
      </c>
      <c r="Q182">
        <v>-1.01</v>
      </c>
      <c r="R182">
        <v>-22.056432</v>
      </c>
      <c r="S182">
        <v>-0.99</v>
      </c>
      <c r="T182">
        <v>-21.813154</v>
      </c>
    </row>
    <row r="183" spans="3:20">
      <c r="C183">
        <v>-1.13</v>
      </c>
      <c r="D183">
        <v>-44.180028</v>
      </c>
      <c r="E183">
        <v>-1.11</v>
      </c>
      <c r="F183">
        <v>-39.436838</v>
      </c>
      <c r="G183">
        <v>-1.09</v>
      </c>
      <c r="H183">
        <v>-35.859246</v>
      </c>
      <c r="I183">
        <v>-1.08</v>
      </c>
      <c r="J183">
        <v>-35.776596</v>
      </c>
      <c r="K183">
        <v>-1.06</v>
      </c>
      <c r="L183">
        <v>-31.36335</v>
      </c>
      <c r="M183">
        <v>-1.04</v>
      </c>
      <c r="N183">
        <v>-28.159936</v>
      </c>
      <c r="O183">
        <v>-1.02</v>
      </c>
      <c r="P183">
        <v>-26.032276</v>
      </c>
      <c r="Q183">
        <v>-1</v>
      </c>
      <c r="R183">
        <v>-21.817852</v>
      </c>
      <c r="S183">
        <v>-0.98</v>
      </c>
      <c r="T183">
        <v>-18.163598</v>
      </c>
    </row>
    <row r="184" spans="3:20">
      <c r="C184">
        <v>-1.12</v>
      </c>
      <c r="D184">
        <v>-41.989658</v>
      </c>
      <c r="E184">
        <v>-1.1</v>
      </c>
      <c r="F184">
        <v>-38.89821</v>
      </c>
      <c r="G184">
        <v>-1.08</v>
      </c>
      <c r="H184">
        <v>-34.58364</v>
      </c>
      <c r="I184">
        <v>-1.07</v>
      </c>
      <c r="J184">
        <v>-33.052384</v>
      </c>
      <c r="K184">
        <v>-1.05</v>
      </c>
      <c r="L184">
        <v>-30.090864</v>
      </c>
      <c r="M184">
        <v>-1.03</v>
      </c>
      <c r="N184">
        <v>-26.18988</v>
      </c>
      <c r="O184">
        <v>-1.01</v>
      </c>
      <c r="P184">
        <v>-23.266264</v>
      </c>
      <c r="Q184">
        <v>-0.99</v>
      </c>
      <c r="R184">
        <v>-21.418564</v>
      </c>
      <c r="S184">
        <v>-0.97</v>
      </c>
      <c r="T184">
        <v>-16.2739525</v>
      </c>
    </row>
    <row r="185" spans="3:20">
      <c r="C185">
        <v>-1.11</v>
      </c>
      <c r="D185">
        <v>-40.98012</v>
      </c>
      <c r="I185">
        <v>-1.06</v>
      </c>
      <c r="J185">
        <v>-29.96841333333333</v>
      </c>
      <c r="K185">
        <v>-1.04</v>
      </c>
      <c r="L185">
        <v>-29.67263666666667</v>
      </c>
      <c r="M185">
        <v>-1.02</v>
      </c>
      <c r="N185">
        <v>-25.947275</v>
      </c>
      <c r="O185">
        <v>-1</v>
      </c>
      <c r="P185">
        <v>-20.86906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2026-03-07T05:00:35Z</dcterms:created>
  <dcterms:modified xsi:type="dcterms:W3CDTF">2026-03-07T05:00:35Z</dcterms:modified>
</cp:coreProperties>
</file>