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<sst xmlns="http://schemas.openxmlformats.org/spreadsheetml/2006/main" count="30" uniqueCount="12">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</sst>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43.58198222222222</c:v>
                </c:pt>
                <c:pt idx="1">
                  <c:v>-84.89280333333333</c:v>
                </c:pt>
                <c:pt idx="2">
                  <c:v>-111.449438</c:v>
                </c:pt>
                <c:pt idx="3">
                  <c:v>-84.356886</c:v>
                </c:pt>
                <c:pt idx="4">
                  <c:v>-67.41058</c:v>
                </c:pt>
                <c:pt idx="5">
                  <c:v>-55.698978</c:v>
                </c:pt>
                <c:pt idx="6">
                  <c:v>-45.954876</c:v>
                </c:pt>
                <c:pt idx="7">
                  <c:v>-38.512764</c:v>
                </c:pt>
                <c:pt idx="8">
                  <c:v>-32.992568</c:v>
                </c:pt>
                <c:pt idx="9">
                  <c:v>-29.571952</c:v>
                </c:pt>
                <c:pt idx="10">
                  <c:v>-24.46377</c:v>
                </c:pt>
                <c:pt idx="11">
                  <c:v>-18.845668</c:v>
                </c:pt>
                <c:pt idx="12">
                  <c:v>-16.21961</c:v>
                </c:pt>
                <c:pt idx="13">
                  <c:v>-14.24229</c:v>
                </c:pt>
                <c:pt idx="14">
                  <c:v>-10.679648</c:v>
                </c:pt>
                <c:pt idx="15">
                  <c:v>-5.5072584</c:v>
                </c:pt>
                <c:pt idx="16">
                  <c:v>-2.6317466</c:v>
                </c:pt>
                <c:pt idx="17">
                  <c:v>1.5716778</c:v>
                </c:pt>
                <c:pt idx="18">
                  <c:v>4.9704998</c:v>
                </c:pt>
                <c:pt idx="19">
                  <c:v>10.6542484</c:v>
                </c:pt>
                <c:pt idx="20">
                  <c:v>14.237032</c:v>
                </c:pt>
                <c:pt idx="21">
                  <c:v>16.745224</c:v>
                </c:pt>
                <c:pt idx="22">
                  <c:v>20.42069</c:v>
                </c:pt>
                <c:pt idx="23">
                  <c:v>25.164026</c:v>
                </c:pt>
                <c:pt idx="24">
                  <c:v>28.191616</c:v>
                </c:pt>
                <c:pt idx="25">
                  <c:v>30.236534</c:v>
                </c:pt>
                <c:pt idx="26">
                  <c:v>30.951546</c:v>
                </c:pt>
                <c:pt idx="27">
                  <c:v>32.632912</c:v>
                </c:pt>
                <c:pt idx="28">
                  <c:v>33.053764</c:v>
                </c:pt>
                <c:pt idx="29">
                  <c:v>32.195644</c:v>
                </c:pt>
                <c:pt idx="30">
                  <c:v>30.075398</c:v>
                </c:pt>
                <c:pt idx="31">
                  <c:v>29.523352</c:v>
                </c:pt>
                <c:pt idx="32">
                  <c:v>28.931916</c:v>
                </c:pt>
                <c:pt idx="33">
                  <c:v>27.119064</c:v>
                </c:pt>
                <c:pt idx="34">
                  <c:v>24.803132</c:v>
                </c:pt>
                <c:pt idx="35">
                  <c:v>24.637234</c:v>
                </c:pt>
                <c:pt idx="36">
                  <c:v>25.69569</c:v>
                </c:pt>
                <c:pt idx="37">
                  <c:v>25.540348</c:v>
                </c:pt>
                <c:pt idx="38">
                  <c:v>23.41103</c:v>
                </c:pt>
                <c:pt idx="39">
                  <c:v>24.437026</c:v>
                </c:pt>
                <c:pt idx="40">
                  <c:v>25.361256</c:v>
                </c:pt>
                <c:pt idx="41">
                  <c:v>25.682866</c:v>
                </c:pt>
                <c:pt idx="42">
                  <c:v>25.10104</c:v>
                </c:pt>
                <c:pt idx="43">
                  <c:v>25.128934</c:v>
                </c:pt>
                <c:pt idx="44">
                  <c:v>27.355868</c:v>
                </c:pt>
                <c:pt idx="45">
                  <c:v>27.300872</c:v>
                </c:pt>
                <c:pt idx="46">
                  <c:v>25.841798</c:v>
                </c:pt>
                <c:pt idx="47">
                  <c:v>22.122206</c:v>
                </c:pt>
                <c:pt idx="48">
                  <c:v>21.562968</c:v>
                </c:pt>
                <c:pt idx="49">
                  <c:v>17.97757</c:v>
                </c:pt>
                <c:pt idx="50">
                  <c:v>15.495258</c:v>
                </c:pt>
                <c:pt idx="51">
                  <c:v>15.740318</c:v>
                </c:pt>
                <c:pt idx="52">
                  <c:v>15.032354</c:v>
                </c:pt>
                <c:pt idx="53">
                  <c:v>13.512572</c:v>
                </c:pt>
                <c:pt idx="54">
                  <c:v>11.814824</c:v>
                </c:pt>
                <c:pt idx="55">
                  <c:v>11.695556</c:v>
                </c:pt>
                <c:pt idx="56">
                  <c:v>11.257836</c:v>
                </c:pt>
                <c:pt idx="57">
                  <c:v>10.2747498</c:v>
                </c:pt>
                <c:pt idx="58">
                  <c:v>8.1148744</c:v>
                </c:pt>
                <c:pt idx="59">
                  <c:v>8.699605399999999</c:v>
                </c:pt>
                <c:pt idx="60">
                  <c:v>8.339469599999999</c:v>
                </c:pt>
                <c:pt idx="61">
                  <c:v>8.4310262</c:v>
                </c:pt>
                <c:pt idx="62">
                  <c:v>6.2004522</c:v>
                </c:pt>
                <c:pt idx="63">
                  <c:v>6.273768</c:v>
                </c:pt>
                <c:pt idx="64">
                  <c:v>5.5557078</c:v>
                </c:pt>
                <c:pt idx="65">
                  <c:v>6.2323462</c:v>
                </c:pt>
                <c:pt idx="66">
                  <c:v>3.9906226</c:v>
                </c:pt>
                <c:pt idx="67">
                  <c:v>3.3436178</c:v>
                </c:pt>
                <c:pt idx="68">
                  <c:v>3.3235938</c:v>
                </c:pt>
                <c:pt idx="69">
                  <c:v>3.6663914</c:v>
                </c:pt>
                <c:pt idx="70">
                  <c:v>1.5830076</c:v>
                </c:pt>
                <c:pt idx="71">
                  <c:v>1.0130964</c:v>
                </c:pt>
                <c:pt idx="72">
                  <c:v>0.9075073999999999</c:v>
                </c:pt>
                <c:pt idx="73">
                  <c:v>0.8930882</c:v>
                </c:pt>
                <c:pt idx="74">
                  <c:v>-1.2976758</c:v>
                </c:pt>
                <c:pt idx="75">
                  <c:v>-4.3645444</c:v>
                </c:pt>
                <c:pt idx="76">
                  <c:v>-5.9691046</c:v>
                </c:pt>
                <c:pt idx="77">
                  <c:v>-8.76018</c:v>
                </c:pt>
                <c:pt idx="78">
                  <c:v>-11.6274122</c:v>
                </c:pt>
                <c:pt idx="79">
                  <c:v>-16.902152</c:v>
                </c:pt>
                <c:pt idx="80">
                  <c:v>-19.414326</c:v>
                </c:pt>
                <c:pt idx="81">
                  <c:v>-22.339502</c:v>
                </c:pt>
                <c:pt idx="82">
                  <c:v>-24.759024</c:v>
                </c:pt>
                <c:pt idx="83">
                  <c:v>-28.707156</c:v>
                </c:pt>
                <c:pt idx="84">
                  <c:v>-30.16921</c:v>
                </c:pt>
                <c:pt idx="85">
                  <c:v>-30.753674</c:v>
                </c:pt>
                <c:pt idx="86">
                  <c:v>-31.915774</c:v>
                </c:pt>
                <c:pt idx="87">
                  <c:v>-34.159518</c:v>
                </c:pt>
                <c:pt idx="88">
                  <c:v>-34.794206</c:v>
                </c:pt>
                <c:pt idx="89">
                  <c:v>-34.557638</c:v>
                </c:pt>
                <c:pt idx="90">
                  <c:v>-35.14748400000001</c:v>
                </c:pt>
                <c:pt idx="91">
                  <c:v>-37.433252</c:v>
                </c:pt>
                <c:pt idx="92">
                  <c:v>-38.614448</c:v>
                </c:pt>
                <c:pt idx="93">
                  <c:v>-38.920074</c:v>
                </c:pt>
                <c:pt idx="94">
                  <c:v>-39.507254</c:v>
                </c:pt>
                <c:pt idx="95">
                  <c:v>-41.048204</c:v>
                </c:pt>
                <c:pt idx="96">
                  <c:v>-40.390632</c:v>
                </c:pt>
                <c:pt idx="97">
                  <c:v>-42.236348</c:v>
                </c:pt>
                <c:pt idx="98">
                  <c:v>-42.21482</c:v>
                </c:pt>
                <c:pt idx="99">
                  <c:v>-44.471212</c:v>
                </c:pt>
                <c:pt idx="100">
                  <c:v>-47.39970599999999</c:v>
                </c:pt>
                <c:pt idx="101">
                  <c:v>-47.055918</c:v>
                </c:pt>
                <c:pt idx="102">
                  <c:v>-47.4559</c:v>
                </c:pt>
                <c:pt idx="103">
                  <c:v>-47.9243</c:v>
                </c:pt>
                <c:pt idx="104">
                  <c:v>-50.074894</c:v>
                </c:pt>
                <c:pt idx="105">
                  <c:v>-49.932792</c:v>
                </c:pt>
                <c:pt idx="106">
                  <c:v>-49.75979</c:v>
                </c:pt>
                <c:pt idx="107">
                  <c:v>-51.106682</c:v>
                </c:pt>
                <c:pt idx="108">
                  <c:v>-52.819818</c:v>
                </c:pt>
                <c:pt idx="109">
                  <c:v>-53.95035</c:v>
                </c:pt>
                <c:pt idx="110">
                  <c:v>-53.137684</c:v>
                </c:pt>
                <c:pt idx="111">
                  <c:v>-53.663748</c:v>
                </c:pt>
                <c:pt idx="112">
                  <c:v>-56.012194</c:v>
                </c:pt>
                <c:pt idx="113">
                  <c:v>-55.935234</c:v>
                </c:pt>
                <c:pt idx="114">
                  <c:v>-55.70306000000001</c:v>
                </c:pt>
                <c:pt idx="115">
                  <c:v>-55.57146</c:v>
                </c:pt>
                <c:pt idx="116">
                  <c:v>-56.84612</c:v>
                </c:pt>
                <c:pt idx="117">
                  <c:v>-58.865368</c:v>
                </c:pt>
                <c:pt idx="118">
                  <c:v>-58.30515800000001</c:v>
                </c:pt>
                <c:pt idx="119">
                  <c:v>-58.00702800000001</c:v>
                </c:pt>
                <c:pt idx="120">
                  <c:v>-59.53376799999999</c:v>
                </c:pt>
                <c:pt idx="121">
                  <c:v>-59.97703199999999</c:v>
                </c:pt>
                <c:pt idx="122">
                  <c:v>-60.561094</c:v>
                </c:pt>
                <c:pt idx="123">
                  <c:v>-60.356224</c:v>
                </c:pt>
                <c:pt idx="124">
                  <c:v>-61.1869</c:v>
                </c:pt>
                <c:pt idx="125">
                  <c:v>-64.109122</c:v>
                </c:pt>
                <c:pt idx="126">
                  <c:v>-63.78161</c:v>
                </c:pt>
                <c:pt idx="127">
                  <c:v>-63.734038</c:v>
                </c:pt>
                <c:pt idx="128">
                  <c:v>-64.363066</c:v>
                </c:pt>
                <c:pt idx="129">
                  <c:v>-67.49125799999999</c:v>
                </c:pt>
                <c:pt idx="130">
                  <c:v>-67.99529600000001</c:v>
                </c:pt>
                <c:pt idx="131">
                  <c:v>-67.80237200000001</c:v>
                </c:pt>
                <c:pt idx="132">
                  <c:v>-68.387962</c:v>
                </c:pt>
                <c:pt idx="133">
                  <c:v>-71.743906</c:v>
                </c:pt>
                <c:pt idx="134">
                  <c:v>-74.31745600000001</c:v>
                </c:pt>
                <c:pt idx="135">
                  <c:v>-74.21258</c:v>
                </c:pt>
                <c:pt idx="136">
                  <c:v>-73.48293</c:v>
                </c:pt>
                <c:pt idx="137">
                  <c:v>-70.200968</c:v>
                </c:pt>
                <c:pt idx="138">
                  <c:v>-69.374348</c:v>
                </c:pt>
                <c:pt idx="139">
                  <c:v>-66.793254</c:v>
                </c:pt>
                <c:pt idx="140">
                  <c:v>-63.68918599999999</c:v>
                </c:pt>
                <c:pt idx="141">
                  <c:v>-64.14165199999999</c:v>
                </c:pt>
                <c:pt idx="142">
                  <c:v>-64.82985599999999</c:v>
                </c:pt>
                <c:pt idx="143">
                  <c:v>-63.94296799999999</c:v>
                </c:pt>
                <c:pt idx="144">
                  <c:v>-60.62101199999999</c:v>
                </c:pt>
                <c:pt idx="145">
                  <c:v>-61.609324</c:v>
                </c:pt>
                <c:pt idx="146">
                  <c:v>-61.36324</c:v>
                </c:pt>
                <c:pt idx="147">
                  <c:v>-61.051908</c:v>
                </c:pt>
                <c:pt idx="148">
                  <c:v>-58.37051</c:v>
                </c:pt>
                <c:pt idx="149">
                  <c:v>-58.294922</c:v>
                </c:pt>
                <c:pt idx="150">
                  <c:v>-59.393328</c:v>
                </c:pt>
                <c:pt idx="151">
                  <c:v>-58.726632</c:v>
                </c:pt>
                <c:pt idx="152">
                  <c:v>-55.739658</c:v>
                </c:pt>
                <c:pt idx="153">
                  <c:v>-55.566584</c:v>
                </c:pt>
                <c:pt idx="154">
                  <c:v>-55.48638</c:v>
                </c:pt>
                <c:pt idx="155">
                  <c:v>-55.147006</c:v>
                </c:pt>
                <c:pt idx="156">
                  <c:v>-52.385716</c:v>
                </c:pt>
                <c:pt idx="157">
                  <c:v>-51.660444</c:v>
                </c:pt>
                <c:pt idx="158">
                  <c:v>-51.264404</c:v>
                </c:pt>
                <c:pt idx="159">
                  <c:v>-50.908186</c:v>
                </c:pt>
                <c:pt idx="160">
                  <c:v>-49.74395800000001</c:v>
                </c:pt>
                <c:pt idx="161">
                  <c:v>-47.066638</c:v>
                </c:pt>
                <c:pt idx="162">
                  <c:v>-47.012826</c:v>
                </c:pt>
                <c:pt idx="163">
                  <c:v>-45.65609000000001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-46.49182</c:v>
                </c:pt>
                <c:pt idx="1">
                  <c:v>-44.74626600000001</c:v>
                </c:pt>
                <c:pt idx="2">
                  <c:v>-41.48793</c:v>
                </c:pt>
                <c:pt idx="3">
                  <c:v>-41.373182</c:v>
                </c:pt>
                <c:pt idx="4">
                  <c:v>-40.40983</c:v>
                </c:pt>
                <c:pt idx="5">
                  <c:v>-39.033888</c:v>
                </c:pt>
                <c:pt idx="6">
                  <c:v>-35.929746</c:v>
                </c:pt>
                <c:pt idx="7">
                  <c:v>-35.86341</c:v>
                </c:pt>
                <c:pt idx="8">
                  <c:v>-33.987112</c:v>
                </c:pt>
                <c:pt idx="9">
                  <c:v>-32.673512</c:v>
                </c:pt>
                <c:pt idx="10">
                  <c:v>-28.20668</c:v>
                </c:pt>
                <c:pt idx="11">
                  <c:v>-27.561988</c:v>
                </c:pt>
                <c:pt idx="12">
                  <c:v>-25.850874</c:v>
                </c:pt>
                <c:pt idx="13">
                  <c:v>-25.867678</c:v>
                </c:pt>
                <c:pt idx="14">
                  <c:v>-23.60392</c:v>
                </c:pt>
                <c:pt idx="15">
                  <c:v>-21.061564</c:v>
                </c:pt>
                <c:pt idx="16">
                  <c:v>-18.997654</c:v>
                </c:pt>
                <c:pt idx="17">
                  <c:v>-18.493344</c:v>
                </c:pt>
                <c:pt idx="18">
                  <c:v>-14.896154</c:v>
                </c:pt>
                <c:pt idx="19">
                  <c:v>-12.10683</c:v>
                </c:pt>
                <c:pt idx="20">
                  <c:v>-11.018367</c:v>
                </c:pt>
                <c:pt idx="21">
                  <c:v>-9.4241846</c:v>
                </c:pt>
                <c:pt idx="22">
                  <c:v>-6.870811600000001</c:v>
                </c:pt>
                <c:pt idx="23">
                  <c:v>-3.217784</c:v>
                </c:pt>
                <c:pt idx="24">
                  <c:v>-2.5681102</c:v>
                </c:pt>
                <c:pt idx="25">
                  <c:v>-0.6873182</c:v>
                </c:pt>
                <c:pt idx="26">
                  <c:v>1.2050812</c:v>
                </c:pt>
                <c:pt idx="27">
                  <c:v>5.8309588</c:v>
                </c:pt>
                <c:pt idx="28">
                  <c:v>5.626054600000001</c:v>
                </c:pt>
                <c:pt idx="29">
                  <c:v>7.4241638</c:v>
                </c:pt>
                <c:pt idx="30">
                  <c:v>8.4137694</c:v>
                </c:pt>
                <c:pt idx="31">
                  <c:v>13.483846</c:v>
                </c:pt>
                <c:pt idx="32">
                  <c:v>15.14891</c:v>
                </c:pt>
                <c:pt idx="33">
                  <c:v>17.543952</c:v>
                </c:pt>
                <c:pt idx="34">
                  <c:v>20.083846</c:v>
                </c:pt>
                <c:pt idx="35">
                  <c:v>24.556212</c:v>
                </c:pt>
                <c:pt idx="36">
                  <c:v>28.35177</c:v>
                </c:pt>
                <c:pt idx="37">
                  <c:v>29.451202</c:v>
                </c:pt>
                <c:pt idx="38">
                  <c:v>29.799368</c:v>
                </c:pt>
                <c:pt idx="39">
                  <c:v>31.738228</c:v>
                </c:pt>
                <c:pt idx="40">
                  <c:v>31.993876</c:v>
                </c:pt>
                <c:pt idx="41">
                  <c:v>31.057268</c:v>
                </c:pt>
                <c:pt idx="42">
                  <c:v>30.18177</c:v>
                </c:pt>
                <c:pt idx="43">
                  <c:v>30.590702</c:v>
                </c:pt>
                <c:pt idx="44">
                  <c:v>31.898908</c:v>
                </c:pt>
                <c:pt idx="45">
                  <c:v>30.786494</c:v>
                </c:pt>
                <c:pt idx="46">
                  <c:v>29.478206</c:v>
                </c:pt>
                <c:pt idx="47">
                  <c:v>29.09043</c:v>
                </c:pt>
                <c:pt idx="48">
                  <c:v>31.171356</c:v>
                </c:pt>
                <c:pt idx="49">
                  <c:v>29.435986</c:v>
                </c:pt>
                <c:pt idx="50">
                  <c:v>28.617178</c:v>
                </c:pt>
                <c:pt idx="51">
                  <c:v>27.243012</c:v>
                </c:pt>
                <c:pt idx="52">
                  <c:v>29.53255</c:v>
                </c:pt>
                <c:pt idx="53">
                  <c:v>29.639102</c:v>
                </c:pt>
                <c:pt idx="54">
                  <c:v>29.113924</c:v>
                </c:pt>
                <c:pt idx="55">
                  <c:v>28.790768</c:v>
                </c:pt>
                <c:pt idx="56">
                  <c:v>30.342754</c:v>
                </c:pt>
                <c:pt idx="57">
                  <c:v>30.976282</c:v>
                </c:pt>
                <c:pt idx="58">
                  <c:v>30.2161</c:v>
                </c:pt>
                <c:pt idx="59">
                  <c:v>30.41416</c:v>
                </c:pt>
                <c:pt idx="60">
                  <c:v>32.47097</c:v>
                </c:pt>
                <c:pt idx="61">
                  <c:v>33.145782</c:v>
                </c:pt>
                <c:pt idx="62">
                  <c:v>33.157358</c:v>
                </c:pt>
                <c:pt idx="63">
                  <c:v>30.906594</c:v>
                </c:pt>
                <c:pt idx="64">
                  <c:v>27.446052</c:v>
                </c:pt>
                <c:pt idx="65">
                  <c:v>24.594016</c:v>
                </c:pt>
                <c:pt idx="66">
                  <c:v>21.89363</c:v>
                </c:pt>
                <c:pt idx="67">
                  <c:v>20.812344</c:v>
                </c:pt>
                <c:pt idx="68">
                  <c:v>20.163532</c:v>
                </c:pt>
                <c:pt idx="69">
                  <c:v>18.980662</c:v>
                </c:pt>
                <c:pt idx="70">
                  <c:v>15.840258</c:v>
                </c:pt>
                <c:pt idx="71">
                  <c:v>16.087818</c:v>
                </c:pt>
                <c:pt idx="72">
                  <c:v>16.253138</c:v>
                </c:pt>
                <c:pt idx="73">
                  <c:v>15.179884</c:v>
                </c:pt>
                <c:pt idx="74">
                  <c:v>12.877848</c:v>
                </c:pt>
                <c:pt idx="75">
                  <c:v>12.84997</c:v>
                </c:pt>
                <c:pt idx="76">
                  <c:v>12.511254</c:v>
                </c:pt>
                <c:pt idx="77">
                  <c:v>11.79113</c:v>
                </c:pt>
                <c:pt idx="78">
                  <c:v>9.6947948</c:v>
                </c:pt>
                <c:pt idx="79">
                  <c:v>9.110821400000001</c:v>
                </c:pt>
                <c:pt idx="80">
                  <c:v>10.0196154</c:v>
                </c:pt>
                <c:pt idx="81">
                  <c:v>10.1163358</c:v>
                </c:pt>
                <c:pt idx="82">
                  <c:v>8.3842132</c:v>
                </c:pt>
                <c:pt idx="83">
                  <c:v>6.676737800000001</c:v>
                </c:pt>
                <c:pt idx="84">
                  <c:v>7.645435000000001</c:v>
                </c:pt>
                <c:pt idx="85">
                  <c:v>7.4492724</c:v>
                </c:pt>
                <c:pt idx="86">
                  <c:v>5.1205784</c:v>
                </c:pt>
                <c:pt idx="87">
                  <c:v>4.4494134</c:v>
                </c:pt>
                <c:pt idx="88">
                  <c:v>5.464734999999999</c:v>
                </c:pt>
                <c:pt idx="89">
                  <c:v>4.931873</c:v>
                </c:pt>
                <c:pt idx="90">
                  <c:v>3.9839206</c:v>
                </c:pt>
                <c:pt idx="91">
                  <c:v>-0.2012516</c:v>
                </c:pt>
                <c:pt idx="92">
                  <c:v>-0.7976758</c:v>
                </c:pt>
                <c:pt idx="93">
                  <c:v>-2.1557024</c:v>
                </c:pt>
                <c:pt idx="94">
                  <c:v>-3.560245</c:v>
                </c:pt>
                <c:pt idx="95">
                  <c:v>-7.8533428</c:v>
                </c:pt>
                <c:pt idx="96">
                  <c:v>-9.560496199999999</c:v>
                </c:pt>
                <c:pt idx="97">
                  <c:v>-11.130561</c:v>
                </c:pt>
                <c:pt idx="98">
                  <c:v>-12.366552</c:v>
                </c:pt>
                <c:pt idx="99">
                  <c:v>-16.50888</c:v>
                </c:pt>
                <c:pt idx="100">
                  <c:v>-16.603854</c:v>
                </c:pt>
                <c:pt idx="101">
                  <c:v>-16.626558</c:v>
                </c:pt>
                <c:pt idx="102">
                  <c:v>-17.463326</c:v>
                </c:pt>
                <c:pt idx="103">
                  <c:v>-19.901082</c:v>
                </c:pt>
                <c:pt idx="104">
                  <c:v>-21.021094</c:v>
                </c:pt>
                <c:pt idx="105">
                  <c:v>-21.3416</c:v>
                </c:pt>
                <c:pt idx="106">
                  <c:v>-21.494716</c:v>
                </c:pt>
                <c:pt idx="107">
                  <c:v>-23.576166</c:v>
                </c:pt>
                <c:pt idx="108">
                  <c:v>-26.412588</c:v>
                </c:pt>
                <c:pt idx="109">
                  <c:v>-25.596272</c:v>
                </c:pt>
                <c:pt idx="110">
                  <c:v>-25.980114</c:v>
                </c:pt>
                <c:pt idx="111">
                  <c:v>-28.139536</c:v>
                </c:pt>
                <c:pt idx="112">
                  <c:v>-29.568056</c:v>
                </c:pt>
                <c:pt idx="113">
                  <c:v>-26.906404</c:v>
                </c:pt>
                <c:pt idx="114">
                  <c:v>-28.614678</c:v>
                </c:pt>
                <c:pt idx="115">
                  <c:v>-29.808156</c:v>
                </c:pt>
                <c:pt idx="116">
                  <c:v>-32.662578</c:v>
                </c:pt>
                <c:pt idx="117">
                  <c:v>-32.637858</c:v>
                </c:pt>
                <c:pt idx="118">
                  <c:v>-32.333032</c:v>
                </c:pt>
                <c:pt idx="119">
                  <c:v>-32.94238</c:v>
                </c:pt>
                <c:pt idx="120">
                  <c:v>-35.74823199999999</c:v>
                </c:pt>
                <c:pt idx="121">
                  <c:v>-36.021878</c:v>
                </c:pt>
                <c:pt idx="122">
                  <c:v>-35.606566</c:v>
                </c:pt>
                <c:pt idx="123">
                  <c:v>-35.76458599999999</c:v>
                </c:pt>
                <c:pt idx="124">
                  <c:v>-38.094094</c:v>
                </c:pt>
                <c:pt idx="125">
                  <c:v>-39.241022</c:v>
                </c:pt>
                <c:pt idx="126">
                  <c:v>-38.593912</c:v>
                </c:pt>
                <c:pt idx="127">
                  <c:v>-38.903128</c:v>
                </c:pt>
                <c:pt idx="128">
                  <c:v>-41.066702</c:v>
                </c:pt>
                <c:pt idx="129">
                  <c:v>-42.307178</c:v>
                </c:pt>
                <c:pt idx="130">
                  <c:v>-41.677614</c:v>
                </c:pt>
                <c:pt idx="131">
                  <c:v>-42.105662</c:v>
                </c:pt>
                <c:pt idx="132">
                  <c:v>-43.22520400000001</c:v>
                </c:pt>
                <c:pt idx="133">
                  <c:v>-45.695494</c:v>
                </c:pt>
                <c:pt idx="134">
                  <c:v>-45.496402</c:v>
                </c:pt>
                <c:pt idx="135">
                  <c:v>-44.90734</c:v>
                </c:pt>
                <c:pt idx="136">
                  <c:v>-46.498452</c:v>
                </c:pt>
                <c:pt idx="137">
                  <c:v>-48.331502</c:v>
                </c:pt>
                <c:pt idx="138">
                  <c:v>-47.922736</c:v>
                </c:pt>
                <c:pt idx="139">
                  <c:v>-48.08270599999999</c:v>
                </c:pt>
                <c:pt idx="140">
                  <c:v>-48.83532599999999</c:v>
                </c:pt>
                <c:pt idx="141">
                  <c:v>-51.317076</c:v>
                </c:pt>
                <c:pt idx="142">
                  <c:v>-52.215642</c:v>
                </c:pt>
                <c:pt idx="143">
                  <c:v>-51.66206200000001</c:v>
                </c:pt>
                <c:pt idx="144">
                  <c:v>-51.806866</c:v>
                </c:pt>
                <c:pt idx="145">
                  <c:v>-54.25759000000001</c:v>
                </c:pt>
                <c:pt idx="146">
                  <c:v>-55.91899600000001</c:v>
                </c:pt>
                <c:pt idx="147">
                  <c:v>-55.221638</c:v>
                </c:pt>
                <c:pt idx="148">
                  <c:v>-56.068272</c:v>
                </c:pt>
                <c:pt idx="149">
                  <c:v>-58.92591599999999</c:v>
                </c:pt>
                <c:pt idx="150">
                  <c:v>-61.398302</c:v>
                </c:pt>
                <c:pt idx="151">
                  <c:v>-61.334582</c:v>
                </c:pt>
                <c:pt idx="152">
                  <c:v>-62.698038</c:v>
                </c:pt>
                <c:pt idx="153">
                  <c:v>-62.234388</c:v>
                </c:pt>
                <c:pt idx="154">
                  <c:v>-59.30649</c:v>
                </c:pt>
                <c:pt idx="155">
                  <c:v>-56.93711</c:v>
                </c:pt>
                <c:pt idx="156">
                  <c:v>-53.515548</c:v>
                </c:pt>
                <c:pt idx="157">
                  <c:v>-53.91964</c:v>
                </c:pt>
                <c:pt idx="158">
                  <c:v>-53.924338</c:v>
                </c:pt>
                <c:pt idx="159">
                  <c:v>-52.520678</c:v>
                </c:pt>
                <c:pt idx="160">
                  <c:v>-51.139138</c:v>
                </c:pt>
                <c:pt idx="161">
                  <c:v>-50.697198</c:v>
                </c:pt>
                <c:pt idx="162">
                  <c:v>-51.580834</c:v>
                </c:pt>
                <c:pt idx="163">
                  <c:v>-50.703236</c:v>
                </c:pt>
                <c:pt idx="164">
                  <c:v>-48.585178</c:v>
                </c:pt>
                <c:pt idx="165">
                  <c:v>-48.243058</c:v>
                </c:pt>
                <c:pt idx="166">
                  <c:v>-48.808336</c:v>
                </c:pt>
                <c:pt idx="167">
                  <c:v>-48.71394</c:v>
                </c:pt>
                <c:pt idx="168">
                  <c:v>-47.31700600000001</c:v>
                </c:pt>
                <c:pt idx="169">
                  <c:v>-45.711018</c:v>
                </c:pt>
                <c:pt idx="170">
                  <c:v>-46.753384</c:v>
                </c:pt>
                <c:pt idx="171">
                  <c:v>-46.809826</c:v>
                </c:pt>
                <c:pt idx="172">
                  <c:v>-44.873698</c:v>
                </c:pt>
                <c:pt idx="173">
                  <c:v>-43.40253</c:v>
                </c:pt>
                <c:pt idx="174">
                  <c:v>-43.43467</c:v>
                </c:pt>
                <c:pt idx="175">
                  <c:v>-43.449604</c:v>
                </c:pt>
                <c:pt idx="176">
                  <c:v>-41.596786</c:v>
                </c:pt>
                <c:pt idx="177">
                  <c:v>-39.770664</c:v>
                </c:pt>
                <c:pt idx="178">
                  <c:v>-39.319554</c:v>
                </c:pt>
                <c:pt idx="179">
                  <c:v>-39.37111</c:v>
                </c:pt>
                <c:pt idx="180">
                  <c:v>-38.65736800000001</c:v>
                </c:pt>
                <c:pt idx="181">
                  <c:v>-35.561968</c:v>
                </c:pt>
                <c:pt idx="182">
                  <c:v>-35.77737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-34.8546775</c:v>
                </c:pt>
                <c:pt idx="1">
                  <c:v>-35.07287</c:v>
                </c:pt>
                <c:pt idx="2">
                  <c:v>-33.50336</c:v>
                </c:pt>
                <c:pt idx="3">
                  <c:v>-30.826716</c:v>
                </c:pt>
                <c:pt idx="4">
                  <c:v>-30.028032</c:v>
                </c:pt>
                <c:pt idx="5">
                  <c:v>-30.39402</c:v>
                </c:pt>
                <c:pt idx="6">
                  <c:v>-28.12523</c:v>
                </c:pt>
                <c:pt idx="7">
                  <c:v>-25.456578</c:v>
                </c:pt>
                <c:pt idx="8">
                  <c:v>-23.936094</c:v>
                </c:pt>
                <c:pt idx="9">
                  <c:v>-23.150174</c:v>
                </c:pt>
                <c:pt idx="10">
                  <c:v>-21.861208</c:v>
                </c:pt>
                <c:pt idx="11">
                  <c:v>-21.6135</c:v>
                </c:pt>
                <c:pt idx="12">
                  <c:v>-17.79529</c:v>
                </c:pt>
                <c:pt idx="13">
                  <c:v>-16.46148</c:v>
                </c:pt>
                <c:pt idx="14">
                  <c:v>-15.299778</c:v>
                </c:pt>
                <c:pt idx="15">
                  <c:v>-13.03678</c:v>
                </c:pt>
                <c:pt idx="16">
                  <c:v>-9.51131</c:v>
                </c:pt>
                <c:pt idx="17">
                  <c:v>-9.3766126</c:v>
                </c:pt>
                <c:pt idx="18">
                  <c:v>-8.082150799999999</c:v>
                </c:pt>
                <c:pt idx="19">
                  <c:v>-5.4518296</c:v>
                </c:pt>
                <c:pt idx="20">
                  <c:v>-2.620994</c:v>
                </c:pt>
                <c:pt idx="21">
                  <c:v>-0.098898</c:v>
                </c:pt>
                <c:pt idx="22">
                  <c:v>0.2977861999999999</c:v>
                </c:pt>
                <c:pt idx="23">
                  <c:v>1.3854162</c:v>
                </c:pt>
                <c:pt idx="24">
                  <c:v>5.484064</c:v>
                </c:pt>
                <c:pt idx="25">
                  <c:v>6.869136</c:v>
                </c:pt>
                <c:pt idx="26">
                  <c:v>7.962210399999999</c:v>
                </c:pt>
                <c:pt idx="27">
                  <c:v>8.261910199999999</c:v>
                </c:pt>
                <c:pt idx="28">
                  <c:v>12.184224</c:v>
                </c:pt>
                <c:pt idx="29">
                  <c:v>14.098256</c:v>
                </c:pt>
                <c:pt idx="30">
                  <c:v>14.963076</c:v>
                </c:pt>
                <c:pt idx="31">
                  <c:v>17.344948</c:v>
                </c:pt>
                <c:pt idx="32">
                  <c:v>21.664648</c:v>
                </c:pt>
                <c:pt idx="33">
                  <c:v>25.041672</c:v>
                </c:pt>
                <c:pt idx="34">
                  <c:v>27.168646</c:v>
                </c:pt>
                <c:pt idx="35">
                  <c:v>27.82244</c:v>
                </c:pt>
                <c:pt idx="36">
                  <c:v>29.747508</c:v>
                </c:pt>
                <c:pt idx="37">
                  <c:v>31.411268</c:v>
                </c:pt>
                <c:pt idx="38">
                  <c:v>30.58032</c:v>
                </c:pt>
                <c:pt idx="39">
                  <c:v>29.74675</c:v>
                </c:pt>
                <c:pt idx="40">
                  <c:v>30.00982</c:v>
                </c:pt>
                <c:pt idx="41">
                  <c:v>32.159826</c:v>
                </c:pt>
                <c:pt idx="42">
                  <c:v>30.549816</c:v>
                </c:pt>
                <c:pt idx="43">
                  <c:v>29.077684</c:v>
                </c:pt>
                <c:pt idx="44">
                  <c:v>28.926976</c:v>
                </c:pt>
                <c:pt idx="45">
                  <c:v>29.762144</c:v>
                </c:pt>
                <c:pt idx="46">
                  <c:v>29.704998</c:v>
                </c:pt>
                <c:pt idx="47">
                  <c:v>28.562608</c:v>
                </c:pt>
                <c:pt idx="48">
                  <c:v>28.259718</c:v>
                </c:pt>
                <c:pt idx="49">
                  <c:v>29.804662</c:v>
                </c:pt>
                <c:pt idx="50">
                  <c:v>29.085164</c:v>
                </c:pt>
                <c:pt idx="51">
                  <c:v>28.30434</c:v>
                </c:pt>
                <c:pt idx="52">
                  <c:v>28.798474</c:v>
                </c:pt>
                <c:pt idx="53">
                  <c:v>30.210154</c:v>
                </c:pt>
                <c:pt idx="54">
                  <c:v>30.34436</c:v>
                </c:pt>
                <c:pt idx="55">
                  <c:v>29.851588</c:v>
                </c:pt>
                <c:pt idx="56">
                  <c:v>29.461794</c:v>
                </c:pt>
                <c:pt idx="57">
                  <c:v>31.483784</c:v>
                </c:pt>
                <c:pt idx="58">
                  <c:v>31.972028</c:v>
                </c:pt>
                <c:pt idx="59">
                  <c:v>31.720778</c:v>
                </c:pt>
                <c:pt idx="60">
                  <c:v>31.649252</c:v>
                </c:pt>
                <c:pt idx="61">
                  <c:v>31.12082</c:v>
                </c:pt>
                <c:pt idx="62">
                  <c:v>26.712468</c:v>
                </c:pt>
                <c:pt idx="63">
                  <c:v>22.739272</c:v>
                </c:pt>
                <c:pt idx="64">
                  <c:v>22.075596</c:v>
                </c:pt>
                <c:pt idx="65">
                  <c:v>21.37729</c:v>
                </c:pt>
                <c:pt idx="66">
                  <c:v>19.638818</c:v>
                </c:pt>
                <c:pt idx="67">
                  <c:v>17.811514</c:v>
                </c:pt>
                <c:pt idx="68">
                  <c:v>17.190792</c:v>
                </c:pt>
                <c:pt idx="69">
                  <c:v>16.960726</c:v>
                </c:pt>
                <c:pt idx="70">
                  <c:v>16.079626</c:v>
                </c:pt>
                <c:pt idx="71">
                  <c:v>13.754498</c:v>
                </c:pt>
                <c:pt idx="72">
                  <c:v>12.933694</c:v>
                </c:pt>
                <c:pt idx="73">
                  <c:v>13.12843</c:v>
                </c:pt>
                <c:pt idx="74">
                  <c:v>12.807052</c:v>
                </c:pt>
                <c:pt idx="75">
                  <c:v>11.0644378</c:v>
                </c:pt>
                <c:pt idx="76">
                  <c:v>9.8459208</c:v>
                </c:pt>
                <c:pt idx="77">
                  <c:v>10.7721812</c:v>
                </c:pt>
                <c:pt idx="78">
                  <c:v>10.709998</c:v>
                </c:pt>
                <c:pt idx="79">
                  <c:v>9.0105556</c:v>
                </c:pt>
                <c:pt idx="80">
                  <c:v>7.655651799999999</c:v>
                </c:pt>
                <c:pt idx="81">
                  <c:v>8.487568</c:v>
                </c:pt>
                <c:pt idx="82">
                  <c:v>8.138236599999999</c:v>
                </c:pt>
                <c:pt idx="83">
                  <c:v>7.622063799999999</c:v>
                </c:pt>
                <c:pt idx="84">
                  <c:v>4.6319426</c:v>
                </c:pt>
                <c:pt idx="85">
                  <c:v>4.697328600000001</c:v>
                </c:pt>
                <c:pt idx="86">
                  <c:v>6.3647386</c:v>
                </c:pt>
                <c:pt idx="87">
                  <c:v>4.6184888</c:v>
                </c:pt>
                <c:pt idx="88">
                  <c:v>2.3735642</c:v>
                </c:pt>
                <c:pt idx="89">
                  <c:v>2.2272252</c:v>
                </c:pt>
                <c:pt idx="90">
                  <c:v>1.3289028</c:v>
                </c:pt>
                <c:pt idx="91">
                  <c:v>-0.4970166000000001</c:v>
                </c:pt>
                <c:pt idx="92">
                  <c:v>-4.0555806</c:v>
                </c:pt>
                <c:pt idx="93">
                  <c:v>-5.4220296</c:v>
                </c:pt>
                <c:pt idx="94">
                  <c:v>-7.3805342</c:v>
                </c:pt>
                <c:pt idx="95">
                  <c:v>-9.490028599999999</c:v>
                </c:pt>
                <c:pt idx="96">
                  <c:v>-13.23229</c:v>
                </c:pt>
                <c:pt idx="97">
                  <c:v>-14.963556</c:v>
                </c:pt>
                <c:pt idx="98">
                  <c:v>-14.765526</c:v>
                </c:pt>
                <c:pt idx="99">
                  <c:v>-15.232962</c:v>
                </c:pt>
                <c:pt idx="100">
                  <c:v>-16.681496</c:v>
                </c:pt>
                <c:pt idx="101">
                  <c:v>-18.335592</c:v>
                </c:pt>
                <c:pt idx="102">
                  <c:v>-17.84205</c:v>
                </c:pt>
                <c:pt idx="103">
                  <c:v>-18.762966</c:v>
                </c:pt>
                <c:pt idx="104">
                  <c:v>-20.179442</c:v>
                </c:pt>
                <c:pt idx="105">
                  <c:v>-23.159386</c:v>
                </c:pt>
                <c:pt idx="106">
                  <c:v>-22.228804</c:v>
                </c:pt>
                <c:pt idx="107">
                  <c:v>-22.862706</c:v>
                </c:pt>
                <c:pt idx="108">
                  <c:v>-23.704524</c:v>
                </c:pt>
                <c:pt idx="109">
                  <c:v>-26.013038</c:v>
                </c:pt>
                <c:pt idx="110">
                  <c:v>-26.508498</c:v>
                </c:pt>
                <c:pt idx="111">
                  <c:v>-25.080648</c:v>
                </c:pt>
                <c:pt idx="112">
                  <c:v>-25.895622</c:v>
                </c:pt>
                <c:pt idx="113">
                  <c:v>-28.830196</c:v>
                </c:pt>
                <c:pt idx="114">
                  <c:v>-29.210258</c:v>
                </c:pt>
                <c:pt idx="115">
                  <c:v>-28.922882</c:v>
                </c:pt>
                <c:pt idx="116">
                  <c:v>-29.400268</c:v>
                </c:pt>
                <c:pt idx="117">
                  <c:v>-31.257856</c:v>
                </c:pt>
                <c:pt idx="118">
                  <c:v>-32.194472</c:v>
                </c:pt>
                <c:pt idx="119">
                  <c:v>-32.163418</c:v>
                </c:pt>
                <c:pt idx="120">
                  <c:v>-32.68668</c:v>
                </c:pt>
                <c:pt idx="121">
                  <c:v>-34.845042</c:v>
                </c:pt>
                <c:pt idx="122">
                  <c:v>-36.359038</c:v>
                </c:pt>
                <c:pt idx="123">
                  <c:v>-36.085202</c:v>
                </c:pt>
                <c:pt idx="124">
                  <c:v>-35.348096</c:v>
                </c:pt>
                <c:pt idx="125">
                  <c:v>-37.199372</c:v>
                </c:pt>
                <c:pt idx="126">
                  <c:v>-39.132148</c:v>
                </c:pt>
                <c:pt idx="127">
                  <c:v>-38.282996</c:v>
                </c:pt>
                <c:pt idx="128">
                  <c:v>-38.18197</c:v>
                </c:pt>
                <c:pt idx="129">
                  <c:v>-39.613514</c:v>
                </c:pt>
                <c:pt idx="130">
                  <c:v>-42.052856</c:v>
                </c:pt>
                <c:pt idx="131">
                  <c:v>-42.264976</c:v>
                </c:pt>
                <c:pt idx="132">
                  <c:v>-41.530084</c:v>
                </c:pt>
                <c:pt idx="133">
                  <c:v>-42.611108</c:v>
                </c:pt>
                <c:pt idx="134">
                  <c:v>-44.384402</c:v>
                </c:pt>
                <c:pt idx="135">
                  <c:v>-44.704012</c:v>
                </c:pt>
                <c:pt idx="136">
                  <c:v>-44.270852</c:v>
                </c:pt>
                <c:pt idx="137">
                  <c:v>-44.869442</c:v>
                </c:pt>
                <c:pt idx="138">
                  <c:v>-47.170524</c:v>
                </c:pt>
                <c:pt idx="139">
                  <c:v>-48.518438</c:v>
                </c:pt>
                <c:pt idx="140">
                  <c:v>-47.37020800000001</c:v>
                </c:pt>
                <c:pt idx="141">
                  <c:v>-48.192018</c:v>
                </c:pt>
                <c:pt idx="142">
                  <c:v>-49.982838</c:v>
                </c:pt>
                <c:pt idx="143">
                  <c:v>-51.769348</c:v>
                </c:pt>
                <c:pt idx="144">
                  <c:v>-51.75828799999999</c:v>
                </c:pt>
                <c:pt idx="145">
                  <c:v>-52.195086</c:v>
                </c:pt>
                <c:pt idx="146">
                  <c:v>-54.23693799999999</c:v>
                </c:pt>
                <c:pt idx="147">
                  <c:v>-57.146182</c:v>
                </c:pt>
                <c:pt idx="148">
                  <c:v>-57.353896</c:v>
                </c:pt>
                <c:pt idx="149">
                  <c:v>-57.810534</c:v>
                </c:pt>
                <c:pt idx="150">
                  <c:v>-59.854098</c:v>
                </c:pt>
                <c:pt idx="151">
                  <c:v>-60.497722</c:v>
                </c:pt>
                <c:pt idx="152">
                  <c:v>-55.835784</c:v>
                </c:pt>
                <c:pt idx="153">
                  <c:v>-52.07908</c:v>
                </c:pt>
                <c:pt idx="154">
                  <c:v>-51.544924</c:v>
                </c:pt>
                <c:pt idx="155">
                  <c:v>-51.5825</c:v>
                </c:pt>
                <c:pt idx="156">
                  <c:v>-50.932724</c:v>
                </c:pt>
                <c:pt idx="157">
                  <c:v>-48.17122</c:v>
                </c:pt>
                <c:pt idx="158">
                  <c:v>-48.00320000000001</c:v>
                </c:pt>
                <c:pt idx="159">
                  <c:v>-48.78739</c:v>
                </c:pt>
                <c:pt idx="160">
                  <c:v>-48.382116</c:v>
                </c:pt>
                <c:pt idx="161">
                  <c:v>-45.844866</c:v>
                </c:pt>
                <c:pt idx="162">
                  <c:v>-45.727822</c:v>
                </c:pt>
                <c:pt idx="163">
                  <c:v>-46.304694</c:v>
                </c:pt>
                <c:pt idx="164">
                  <c:v>-46.627306</c:v>
                </c:pt>
                <c:pt idx="165">
                  <c:v>-44.68455</c:v>
                </c:pt>
                <c:pt idx="166">
                  <c:v>-44.883944</c:v>
                </c:pt>
                <c:pt idx="167">
                  <c:v>-44.538542</c:v>
                </c:pt>
                <c:pt idx="168">
                  <c:v>-44.551358</c:v>
                </c:pt>
                <c:pt idx="169">
                  <c:v>-42.390468</c:v>
                </c:pt>
                <c:pt idx="170">
                  <c:v>-40.669654</c:v>
                </c:pt>
                <c:pt idx="171">
                  <c:v>-41.548864</c:v>
                </c:pt>
                <c:pt idx="172">
                  <c:v>-41.761176</c:v>
                </c:pt>
                <c:pt idx="173">
                  <c:v>-41.014524</c:v>
                </c:pt>
                <c:pt idx="174">
                  <c:v>-38.161906</c:v>
                </c:pt>
                <c:pt idx="175">
                  <c:v>-38.661456</c:v>
                </c:pt>
                <c:pt idx="176">
                  <c:v>-37.837748</c:v>
                </c:pt>
                <c:pt idx="177">
                  <c:v>-37.211144</c:v>
                </c:pt>
                <c:pt idx="178">
                  <c:v>-34.504932</c:v>
                </c:pt>
                <c:pt idx="179">
                  <c:v>-34.17251</c:v>
                </c:pt>
                <c:pt idx="180">
                  <c:v>-33.685982</c:v>
                </c:pt>
                <c:pt idx="181">
                  <c:v>-32.94635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-30.373418</c:v>
                </c:pt>
                <c:pt idx="1">
                  <c:v>-29.109626</c:v>
                </c:pt>
                <c:pt idx="2">
                  <c:v>-28.957548</c:v>
                </c:pt>
                <c:pt idx="3">
                  <c:v>-28.924236</c:v>
                </c:pt>
                <c:pt idx="4">
                  <c:v>-24.713544</c:v>
                </c:pt>
                <c:pt idx="5">
                  <c:v>-23.148718</c:v>
                </c:pt>
                <c:pt idx="6">
                  <c:v>-22.731764</c:v>
                </c:pt>
                <c:pt idx="7">
                  <c:v>-21.423836</c:v>
                </c:pt>
                <c:pt idx="8">
                  <c:v>-19.33539</c:v>
                </c:pt>
                <c:pt idx="9">
                  <c:v>-19.809124</c:v>
                </c:pt>
                <c:pt idx="10">
                  <c:v>-16.914928</c:v>
                </c:pt>
                <c:pt idx="11">
                  <c:v>-16.289538</c:v>
                </c:pt>
                <c:pt idx="12">
                  <c:v>-13.9184</c:v>
                </c:pt>
                <c:pt idx="13">
                  <c:v>-9.7785382</c:v>
                </c:pt>
                <c:pt idx="14">
                  <c:v>-9.330329000000001</c:v>
                </c:pt>
                <c:pt idx="15">
                  <c:v>-8.459253200000001</c:v>
                </c:pt>
                <c:pt idx="16">
                  <c:v>-6.448296399999999</c:v>
                </c:pt>
                <c:pt idx="17">
                  <c:v>-2.7657746</c:v>
                </c:pt>
                <c:pt idx="18">
                  <c:v>-1.58619</c:v>
                </c:pt>
                <c:pt idx="19">
                  <c:v>-0.5847792000000001</c:v>
                </c:pt>
                <c:pt idx="20">
                  <c:v>0.9236644000000001</c:v>
                </c:pt>
                <c:pt idx="21">
                  <c:v>5.14916</c:v>
                </c:pt>
                <c:pt idx="22">
                  <c:v>5.9664022</c:v>
                </c:pt>
                <c:pt idx="23">
                  <c:v>7.3507972</c:v>
                </c:pt>
                <c:pt idx="24">
                  <c:v>8.031748199999999</c:v>
                </c:pt>
                <c:pt idx="25">
                  <c:v>10.8100766</c:v>
                </c:pt>
                <c:pt idx="26">
                  <c:v>12.71593</c:v>
                </c:pt>
                <c:pt idx="27">
                  <c:v>13.942078</c:v>
                </c:pt>
                <c:pt idx="28">
                  <c:v>15.606746</c:v>
                </c:pt>
                <c:pt idx="29">
                  <c:v>19.058328</c:v>
                </c:pt>
                <c:pt idx="30">
                  <c:v>22.99927</c:v>
                </c:pt>
                <c:pt idx="31">
                  <c:v>24.752474</c:v>
                </c:pt>
                <c:pt idx="32">
                  <c:v>27.290024</c:v>
                </c:pt>
                <c:pt idx="33">
                  <c:v>29.06894</c:v>
                </c:pt>
                <c:pt idx="34">
                  <c:v>29.739284</c:v>
                </c:pt>
                <c:pt idx="35">
                  <c:v>30.632582</c:v>
                </c:pt>
                <c:pt idx="36">
                  <c:v>29.814472</c:v>
                </c:pt>
                <c:pt idx="37">
                  <c:v>29.94718</c:v>
                </c:pt>
                <c:pt idx="38">
                  <c:v>31.888864</c:v>
                </c:pt>
                <c:pt idx="39">
                  <c:v>30.898434</c:v>
                </c:pt>
                <c:pt idx="40">
                  <c:v>29.4894</c:v>
                </c:pt>
                <c:pt idx="41">
                  <c:v>29.35029</c:v>
                </c:pt>
                <c:pt idx="42">
                  <c:v>30.072778</c:v>
                </c:pt>
                <c:pt idx="43">
                  <c:v>29.40415</c:v>
                </c:pt>
                <c:pt idx="44">
                  <c:v>28.54615</c:v>
                </c:pt>
                <c:pt idx="45">
                  <c:v>27.671482</c:v>
                </c:pt>
                <c:pt idx="46">
                  <c:v>29.47254</c:v>
                </c:pt>
                <c:pt idx="47">
                  <c:v>29.281124</c:v>
                </c:pt>
                <c:pt idx="48">
                  <c:v>28.446998</c:v>
                </c:pt>
                <c:pt idx="49">
                  <c:v>28.201082</c:v>
                </c:pt>
                <c:pt idx="50">
                  <c:v>29.493672</c:v>
                </c:pt>
                <c:pt idx="51">
                  <c:v>30.201684</c:v>
                </c:pt>
                <c:pt idx="52">
                  <c:v>29.809164</c:v>
                </c:pt>
                <c:pt idx="53">
                  <c:v>29.174498</c:v>
                </c:pt>
                <c:pt idx="54">
                  <c:v>30.364792</c:v>
                </c:pt>
                <c:pt idx="55">
                  <c:v>31.579976</c:v>
                </c:pt>
                <c:pt idx="56">
                  <c:v>31.897926</c:v>
                </c:pt>
                <c:pt idx="57">
                  <c:v>31.403154</c:v>
                </c:pt>
                <c:pt idx="58">
                  <c:v>31.61938</c:v>
                </c:pt>
                <c:pt idx="59">
                  <c:v>31.195406</c:v>
                </c:pt>
                <c:pt idx="60">
                  <c:v>24.85405</c:v>
                </c:pt>
                <c:pt idx="61">
                  <c:v>23.6577</c:v>
                </c:pt>
                <c:pt idx="62">
                  <c:v>22.602952</c:v>
                </c:pt>
                <c:pt idx="63">
                  <c:v>21.421346</c:v>
                </c:pt>
                <c:pt idx="64">
                  <c:v>18.952656</c:v>
                </c:pt>
                <c:pt idx="65">
                  <c:v>17.88091</c:v>
                </c:pt>
                <c:pt idx="66">
                  <c:v>18.00564</c:v>
                </c:pt>
                <c:pt idx="67">
                  <c:v>16.953296</c:v>
                </c:pt>
                <c:pt idx="68">
                  <c:v>14.288644</c:v>
                </c:pt>
                <c:pt idx="69">
                  <c:v>14.314174</c:v>
                </c:pt>
                <c:pt idx="70">
                  <c:v>14.158786</c:v>
                </c:pt>
                <c:pt idx="71">
                  <c:v>13.333016</c:v>
                </c:pt>
                <c:pt idx="72">
                  <c:v>12.12712</c:v>
                </c:pt>
                <c:pt idx="73">
                  <c:v>11.085374</c:v>
                </c:pt>
                <c:pt idx="74">
                  <c:v>10.673938</c:v>
                </c:pt>
                <c:pt idx="75">
                  <c:v>11.095756</c:v>
                </c:pt>
                <c:pt idx="76">
                  <c:v>10.0114426</c:v>
                </c:pt>
                <c:pt idx="77">
                  <c:v>8.428381400000001</c:v>
                </c:pt>
                <c:pt idx="78">
                  <c:v>8.609734800000002</c:v>
                </c:pt>
                <c:pt idx="79">
                  <c:v>8.586602600000001</c:v>
                </c:pt>
                <c:pt idx="80">
                  <c:v>8.215566200000001</c:v>
                </c:pt>
                <c:pt idx="81">
                  <c:v>6.1633524</c:v>
                </c:pt>
                <c:pt idx="82">
                  <c:v>6.3116602</c:v>
                </c:pt>
                <c:pt idx="83">
                  <c:v>6.354424</c:v>
                </c:pt>
                <c:pt idx="84">
                  <c:v>5.7052272</c:v>
                </c:pt>
                <c:pt idx="85">
                  <c:v>3.6399332</c:v>
                </c:pt>
                <c:pt idx="86">
                  <c:v>3.284194</c:v>
                </c:pt>
                <c:pt idx="87">
                  <c:v>3.6089192</c:v>
                </c:pt>
                <c:pt idx="88">
                  <c:v>3.0373994</c:v>
                </c:pt>
                <c:pt idx="89">
                  <c:v>-1.526733</c:v>
                </c:pt>
                <c:pt idx="90">
                  <c:v>-3.5547882</c:v>
                </c:pt>
                <c:pt idx="91">
                  <c:v>-5.2397906</c:v>
                </c:pt>
                <c:pt idx="92">
                  <c:v>-5.8876666</c:v>
                </c:pt>
                <c:pt idx="93">
                  <c:v>-10.2040984</c:v>
                </c:pt>
                <c:pt idx="94">
                  <c:v>-13.281478</c:v>
                </c:pt>
                <c:pt idx="95">
                  <c:v>-13.804882</c:v>
                </c:pt>
                <c:pt idx="96">
                  <c:v>-14.217976</c:v>
                </c:pt>
                <c:pt idx="97">
                  <c:v>-14.71475</c:v>
                </c:pt>
                <c:pt idx="98">
                  <c:v>-17.203744</c:v>
                </c:pt>
                <c:pt idx="99">
                  <c:v>-16.534208</c:v>
                </c:pt>
                <c:pt idx="100">
                  <c:v>-16.991038</c:v>
                </c:pt>
                <c:pt idx="101">
                  <c:v>-18.327456</c:v>
                </c:pt>
                <c:pt idx="102">
                  <c:v>-20.665748</c:v>
                </c:pt>
                <c:pt idx="103">
                  <c:v>-20.5849</c:v>
                </c:pt>
                <c:pt idx="104">
                  <c:v>-21.039872</c:v>
                </c:pt>
                <c:pt idx="105">
                  <c:v>-21.48071</c:v>
                </c:pt>
                <c:pt idx="106">
                  <c:v>-24.151574</c:v>
                </c:pt>
                <c:pt idx="107">
                  <c:v>-25.030808</c:v>
                </c:pt>
                <c:pt idx="108">
                  <c:v>-25.01583</c:v>
                </c:pt>
                <c:pt idx="109">
                  <c:v>-24.081464</c:v>
                </c:pt>
                <c:pt idx="110">
                  <c:v>-27.05393</c:v>
                </c:pt>
                <c:pt idx="111">
                  <c:v>-27.653922</c:v>
                </c:pt>
                <c:pt idx="112">
                  <c:v>-27.65976</c:v>
                </c:pt>
                <c:pt idx="113">
                  <c:v>-27.667158</c:v>
                </c:pt>
                <c:pt idx="114">
                  <c:v>-30.370486</c:v>
                </c:pt>
                <c:pt idx="115">
                  <c:v>-30.973246</c:v>
                </c:pt>
                <c:pt idx="116">
                  <c:v>-30.461934</c:v>
                </c:pt>
                <c:pt idx="117">
                  <c:v>-30.90728</c:v>
                </c:pt>
                <c:pt idx="118">
                  <c:v>-32.642946</c:v>
                </c:pt>
                <c:pt idx="119">
                  <c:v>-33.89528</c:v>
                </c:pt>
                <c:pt idx="120">
                  <c:v>-34.14130400000001</c:v>
                </c:pt>
                <c:pt idx="121">
                  <c:v>-33.62743</c:v>
                </c:pt>
                <c:pt idx="122">
                  <c:v>-34.581792</c:v>
                </c:pt>
                <c:pt idx="123">
                  <c:v>-36.844848</c:v>
                </c:pt>
                <c:pt idx="124">
                  <c:v>-37.007218</c:v>
                </c:pt>
                <c:pt idx="125">
                  <c:v>-36.89767</c:v>
                </c:pt>
                <c:pt idx="126">
                  <c:v>-37.408352</c:v>
                </c:pt>
                <c:pt idx="127">
                  <c:v>-40.174166</c:v>
                </c:pt>
                <c:pt idx="128">
                  <c:v>-40.537612</c:v>
                </c:pt>
                <c:pt idx="129">
                  <c:v>-39.79307</c:v>
                </c:pt>
                <c:pt idx="130">
                  <c:v>-39.54627</c:v>
                </c:pt>
                <c:pt idx="131">
                  <c:v>-42.686836</c:v>
                </c:pt>
                <c:pt idx="132">
                  <c:v>-43.012718</c:v>
                </c:pt>
                <c:pt idx="133">
                  <c:v>-42.746658</c:v>
                </c:pt>
                <c:pt idx="134">
                  <c:v>-42.343826</c:v>
                </c:pt>
                <c:pt idx="135">
                  <c:v>-45.419466</c:v>
                </c:pt>
                <c:pt idx="136">
                  <c:v>-46.607588</c:v>
                </c:pt>
                <c:pt idx="137">
                  <c:v>-46.517974</c:v>
                </c:pt>
                <c:pt idx="138">
                  <c:v>-46.093178</c:v>
                </c:pt>
                <c:pt idx="139">
                  <c:v>-47.73403</c:v>
                </c:pt>
                <c:pt idx="140">
                  <c:v>-49.799602</c:v>
                </c:pt>
                <c:pt idx="141">
                  <c:v>-49.469502</c:v>
                </c:pt>
                <c:pt idx="142">
                  <c:v>-49.732714</c:v>
                </c:pt>
                <c:pt idx="143">
                  <c:v>-51.344964</c:v>
                </c:pt>
                <c:pt idx="144">
                  <c:v>-54.66831999999999</c:v>
                </c:pt>
                <c:pt idx="145">
                  <c:v>-54.420398</c:v>
                </c:pt>
                <c:pt idx="146">
                  <c:v>-55.386892</c:v>
                </c:pt>
                <c:pt idx="147">
                  <c:v>-56.39636</c:v>
                </c:pt>
                <c:pt idx="148">
                  <c:v>-60.59661</c:v>
                </c:pt>
                <c:pt idx="149">
                  <c:v>-58.340792</c:v>
                </c:pt>
                <c:pt idx="150">
                  <c:v>-52.801364</c:v>
                </c:pt>
                <c:pt idx="151">
                  <c:v>-51.11728799999999</c:v>
                </c:pt>
                <c:pt idx="152">
                  <c:v>-51.61512800000001</c:v>
                </c:pt>
                <c:pt idx="153">
                  <c:v>-50.189564</c:v>
                </c:pt>
                <c:pt idx="154">
                  <c:v>-47.543984</c:v>
                </c:pt>
                <c:pt idx="155">
                  <c:v>-47.495816</c:v>
                </c:pt>
                <c:pt idx="156">
                  <c:v>-47.78667</c:v>
                </c:pt>
                <c:pt idx="157">
                  <c:v>-48.13991</c:v>
                </c:pt>
                <c:pt idx="158">
                  <c:v>-45.621534</c:v>
                </c:pt>
                <c:pt idx="159">
                  <c:v>-44.522144</c:v>
                </c:pt>
                <c:pt idx="160">
                  <c:v>-45.5435</c:v>
                </c:pt>
                <c:pt idx="161">
                  <c:v>-45.173496</c:v>
                </c:pt>
                <c:pt idx="162">
                  <c:v>-44.415698</c:v>
                </c:pt>
                <c:pt idx="163">
                  <c:v>-42.467038</c:v>
                </c:pt>
                <c:pt idx="164">
                  <c:v>-43.787882</c:v>
                </c:pt>
                <c:pt idx="165">
                  <c:v>-43.457168</c:v>
                </c:pt>
                <c:pt idx="166">
                  <c:v>-42.617816</c:v>
                </c:pt>
                <c:pt idx="167">
                  <c:v>-40.660726</c:v>
                </c:pt>
                <c:pt idx="168">
                  <c:v>-40.705404</c:v>
                </c:pt>
                <c:pt idx="169">
                  <c:v>-40.841032</c:v>
                </c:pt>
                <c:pt idx="170">
                  <c:v>-40.348574</c:v>
                </c:pt>
                <c:pt idx="171">
                  <c:v>-37.545114</c:v>
                </c:pt>
                <c:pt idx="172">
                  <c:v>-37.976596</c:v>
                </c:pt>
                <c:pt idx="173">
                  <c:v>-37.92715399999999</c:v>
                </c:pt>
                <c:pt idx="174">
                  <c:v>-37.079854</c:v>
                </c:pt>
                <c:pt idx="175">
                  <c:v>-34.321044</c:v>
                </c:pt>
                <c:pt idx="176">
                  <c:v>-33.838756</c:v>
                </c:pt>
                <c:pt idx="177">
                  <c:v>-33.891902</c:v>
                </c:pt>
                <c:pt idx="178">
                  <c:v>-32.64148</c:v>
                </c:pt>
                <c:pt idx="179">
                  <c:v>-30.474088</c:v>
                </c:pt>
                <c:pt idx="180">
                  <c:v>-29.514824</c:v>
                </c:pt>
                <c:pt idx="181">
                  <c:v>-29.5795475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-27.54088</c:v>
                </c:pt>
                <c:pt idx="1">
                  <c:v>-28.640782</c:v>
                </c:pt>
                <c:pt idx="2">
                  <c:v>-26.036888</c:v>
                </c:pt>
                <c:pt idx="3">
                  <c:v>-23.654024</c:v>
                </c:pt>
                <c:pt idx="4">
                  <c:v>-22.821812</c:v>
                </c:pt>
                <c:pt idx="5">
                  <c:v>-23.128974</c:v>
                </c:pt>
                <c:pt idx="6">
                  <c:v>-20.322914</c:v>
                </c:pt>
                <c:pt idx="7">
                  <c:v>-17.179242</c:v>
                </c:pt>
                <c:pt idx="8">
                  <c:v>-19.277014</c:v>
                </c:pt>
                <c:pt idx="9">
                  <c:v>-16.245426</c:v>
                </c:pt>
                <c:pt idx="10">
                  <c:v>-15.298936</c:v>
                </c:pt>
                <c:pt idx="11">
                  <c:v>-11.086002</c:v>
                </c:pt>
                <c:pt idx="12">
                  <c:v>-10.726758</c:v>
                </c:pt>
                <c:pt idx="13">
                  <c:v>-9.775858400000001</c:v>
                </c:pt>
                <c:pt idx="14">
                  <c:v>-7.7092394</c:v>
                </c:pt>
                <c:pt idx="15">
                  <c:v>-4.5484088</c:v>
                </c:pt>
                <c:pt idx="16">
                  <c:v>-3.618978</c:v>
                </c:pt>
                <c:pt idx="17">
                  <c:v>-2.2053504</c:v>
                </c:pt>
                <c:pt idx="18">
                  <c:v>0.2292996</c:v>
                </c:pt>
                <c:pt idx="19">
                  <c:v>4.0492776</c:v>
                </c:pt>
                <c:pt idx="20">
                  <c:v>4.971963199999999</c:v>
                </c:pt>
                <c:pt idx="21">
                  <c:v>6.036148</c:v>
                </c:pt>
                <c:pt idx="22">
                  <c:v>6.445696</c:v>
                </c:pt>
                <c:pt idx="23">
                  <c:v>9.1900452</c:v>
                </c:pt>
                <c:pt idx="24">
                  <c:v>11.1644196</c:v>
                </c:pt>
                <c:pt idx="25">
                  <c:v>11.682894</c:v>
                </c:pt>
                <c:pt idx="26">
                  <c:v>13.405246</c:v>
                </c:pt>
                <c:pt idx="27">
                  <c:v>16.772476</c:v>
                </c:pt>
                <c:pt idx="28">
                  <c:v>20.414358</c:v>
                </c:pt>
                <c:pt idx="29">
                  <c:v>22.214124</c:v>
                </c:pt>
                <c:pt idx="30">
                  <c:v>23.963218</c:v>
                </c:pt>
                <c:pt idx="31">
                  <c:v>26.738074</c:v>
                </c:pt>
                <c:pt idx="32">
                  <c:v>30.641558</c:v>
                </c:pt>
                <c:pt idx="33">
                  <c:v>30.228596</c:v>
                </c:pt>
                <c:pt idx="34">
                  <c:v>30.336848</c:v>
                </c:pt>
                <c:pt idx="35">
                  <c:v>30.026954</c:v>
                </c:pt>
                <c:pt idx="36">
                  <c:v>32.0304</c:v>
                </c:pt>
                <c:pt idx="37">
                  <c:v>31.304046</c:v>
                </c:pt>
                <c:pt idx="38">
                  <c:v>29.665086</c:v>
                </c:pt>
                <c:pt idx="39">
                  <c:v>28.87934</c:v>
                </c:pt>
                <c:pt idx="40">
                  <c:v>30.518702</c:v>
                </c:pt>
                <c:pt idx="41">
                  <c:v>29.681998</c:v>
                </c:pt>
                <c:pt idx="42">
                  <c:v>28.737332</c:v>
                </c:pt>
                <c:pt idx="43">
                  <c:v>28.272812</c:v>
                </c:pt>
                <c:pt idx="44">
                  <c:v>28.743764</c:v>
                </c:pt>
                <c:pt idx="45">
                  <c:v>29.76456</c:v>
                </c:pt>
                <c:pt idx="46">
                  <c:v>27.898864</c:v>
                </c:pt>
                <c:pt idx="47">
                  <c:v>28.359264</c:v>
                </c:pt>
                <c:pt idx="48">
                  <c:v>28.861104</c:v>
                </c:pt>
                <c:pt idx="49">
                  <c:v>29.61768</c:v>
                </c:pt>
                <c:pt idx="50">
                  <c:v>29.476218</c:v>
                </c:pt>
                <c:pt idx="51">
                  <c:v>29.086486</c:v>
                </c:pt>
                <c:pt idx="52">
                  <c:v>29.0613</c:v>
                </c:pt>
                <c:pt idx="53">
                  <c:v>32.141876</c:v>
                </c:pt>
                <c:pt idx="54">
                  <c:v>31.359338</c:v>
                </c:pt>
                <c:pt idx="55">
                  <c:v>31.186994</c:v>
                </c:pt>
                <c:pt idx="56">
                  <c:v>31.068644</c:v>
                </c:pt>
                <c:pt idx="57">
                  <c:v>33.594236</c:v>
                </c:pt>
                <c:pt idx="58">
                  <c:v>30.567112</c:v>
                </c:pt>
                <c:pt idx="59">
                  <c:v>25.60275</c:v>
                </c:pt>
                <c:pt idx="60">
                  <c:v>24.41071</c:v>
                </c:pt>
                <c:pt idx="61">
                  <c:v>22.421588</c:v>
                </c:pt>
                <c:pt idx="62">
                  <c:v>20.106658</c:v>
                </c:pt>
                <c:pt idx="63">
                  <c:v>19.16117</c:v>
                </c:pt>
                <c:pt idx="64">
                  <c:v>18.753898</c:v>
                </c:pt>
                <c:pt idx="65">
                  <c:v>18.146268</c:v>
                </c:pt>
                <c:pt idx="66">
                  <c:v>15.723584</c:v>
                </c:pt>
                <c:pt idx="67">
                  <c:v>14.510212</c:v>
                </c:pt>
                <c:pt idx="68">
                  <c:v>14.424518</c:v>
                </c:pt>
                <c:pt idx="69">
                  <c:v>14.789272</c:v>
                </c:pt>
                <c:pt idx="70">
                  <c:v>13.16819</c:v>
                </c:pt>
                <c:pt idx="71">
                  <c:v>11.409686</c:v>
                </c:pt>
                <c:pt idx="72">
                  <c:v>11.525044</c:v>
                </c:pt>
                <c:pt idx="73">
                  <c:v>11.575698</c:v>
                </c:pt>
                <c:pt idx="74">
                  <c:v>10.5257478</c:v>
                </c:pt>
                <c:pt idx="75">
                  <c:v>8.4419998</c:v>
                </c:pt>
                <c:pt idx="76">
                  <c:v>9.1734156</c:v>
                </c:pt>
                <c:pt idx="77">
                  <c:v>9.2367612</c:v>
                </c:pt>
                <c:pt idx="78">
                  <c:v>8.928893800000001</c:v>
                </c:pt>
                <c:pt idx="79">
                  <c:v>6.620582199999999</c:v>
                </c:pt>
                <c:pt idx="80">
                  <c:v>7.235246200000001</c:v>
                </c:pt>
                <c:pt idx="81">
                  <c:v>7.1080264</c:v>
                </c:pt>
                <c:pt idx="82">
                  <c:v>6.764594</c:v>
                </c:pt>
                <c:pt idx="83">
                  <c:v>4.6705998</c:v>
                </c:pt>
                <c:pt idx="84">
                  <c:v>4.1087908</c:v>
                </c:pt>
                <c:pt idx="85">
                  <c:v>4.4436008</c:v>
                </c:pt>
                <c:pt idx="86">
                  <c:v>4.1212606</c:v>
                </c:pt>
                <c:pt idx="87">
                  <c:v>0.2507886</c:v>
                </c:pt>
                <c:pt idx="88">
                  <c:v>-0.7555183999999999</c:v>
                </c:pt>
                <c:pt idx="89">
                  <c:v>-2.4657816</c:v>
                </c:pt>
                <c:pt idx="90">
                  <c:v>-3.7593756</c:v>
                </c:pt>
                <c:pt idx="91">
                  <c:v>-7.227683400000001</c:v>
                </c:pt>
                <c:pt idx="92">
                  <c:v>-11.0853442</c:v>
                </c:pt>
                <c:pt idx="93">
                  <c:v>-12.44958</c:v>
                </c:pt>
                <c:pt idx="94">
                  <c:v>-13.475534</c:v>
                </c:pt>
                <c:pt idx="95">
                  <c:v>-14.247432</c:v>
                </c:pt>
                <c:pt idx="96">
                  <c:v>-16.182454</c:v>
                </c:pt>
                <c:pt idx="97">
                  <c:v>-16.479498</c:v>
                </c:pt>
                <c:pt idx="98">
                  <c:v>-16.10061</c:v>
                </c:pt>
                <c:pt idx="99">
                  <c:v>-16.702184</c:v>
                </c:pt>
                <c:pt idx="100">
                  <c:v>-19.694578</c:v>
                </c:pt>
                <c:pt idx="101">
                  <c:v>-19.67366</c:v>
                </c:pt>
                <c:pt idx="102">
                  <c:v>-19.943854</c:v>
                </c:pt>
                <c:pt idx="103">
                  <c:v>-19.952984</c:v>
                </c:pt>
                <c:pt idx="104">
                  <c:v>-22.91384</c:v>
                </c:pt>
                <c:pt idx="105">
                  <c:v>-23.90764</c:v>
                </c:pt>
                <c:pt idx="106">
                  <c:v>-23.628698</c:v>
                </c:pt>
                <c:pt idx="107">
                  <c:v>-23.978988</c:v>
                </c:pt>
                <c:pt idx="108">
                  <c:v>-25.568188</c:v>
                </c:pt>
                <c:pt idx="109">
                  <c:v>-26.53383</c:v>
                </c:pt>
                <c:pt idx="110">
                  <c:v>-26.369096</c:v>
                </c:pt>
                <c:pt idx="111">
                  <c:v>-26.689438</c:v>
                </c:pt>
                <c:pt idx="112">
                  <c:v>-28.630818</c:v>
                </c:pt>
                <c:pt idx="113">
                  <c:v>-29.51339</c:v>
                </c:pt>
                <c:pt idx="114">
                  <c:v>-29.415408</c:v>
                </c:pt>
                <c:pt idx="115">
                  <c:v>-29.68198</c:v>
                </c:pt>
                <c:pt idx="116">
                  <c:v>-31.061564</c:v>
                </c:pt>
                <c:pt idx="117">
                  <c:v>-32.843578</c:v>
                </c:pt>
                <c:pt idx="118">
                  <c:v>-33.161112</c:v>
                </c:pt>
                <c:pt idx="119">
                  <c:v>-33.120788</c:v>
                </c:pt>
                <c:pt idx="120">
                  <c:v>-33.640216</c:v>
                </c:pt>
                <c:pt idx="121">
                  <c:v>-35.704016</c:v>
                </c:pt>
                <c:pt idx="122">
                  <c:v>-35.998364</c:v>
                </c:pt>
                <c:pt idx="123">
                  <c:v>-36.065742</c:v>
                </c:pt>
                <c:pt idx="124">
                  <c:v>-36.388302</c:v>
                </c:pt>
                <c:pt idx="125">
                  <c:v>-38.714008</c:v>
                </c:pt>
                <c:pt idx="126">
                  <c:v>-39.326502</c:v>
                </c:pt>
                <c:pt idx="127">
                  <c:v>-38.741262</c:v>
                </c:pt>
                <c:pt idx="128">
                  <c:v>-38.821268</c:v>
                </c:pt>
                <c:pt idx="129">
                  <c:v>-40.935894</c:v>
                </c:pt>
                <c:pt idx="130">
                  <c:v>-41.757434</c:v>
                </c:pt>
                <c:pt idx="131">
                  <c:v>-41.394524</c:v>
                </c:pt>
                <c:pt idx="132">
                  <c:v>-41.673468</c:v>
                </c:pt>
                <c:pt idx="133">
                  <c:v>-43.382438</c:v>
                </c:pt>
                <c:pt idx="134">
                  <c:v>-44.876304</c:v>
                </c:pt>
                <c:pt idx="135">
                  <c:v>-44.400558</c:v>
                </c:pt>
                <c:pt idx="136">
                  <c:v>-45.295524</c:v>
                </c:pt>
                <c:pt idx="137">
                  <c:v>-45.6853</c:v>
                </c:pt>
                <c:pt idx="138">
                  <c:v>-47.975474</c:v>
                </c:pt>
                <c:pt idx="139">
                  <c:v>-47.809652</c:v>
                </c:pt>
                <c:pt idx="140">
                  <c:v>-47.777152</c:v>
                </c:pt>
                <c:pt idx="141">
                  <c:v>-49.23688199999999</c:v>
                </c:pt>
                <c:pt idx="142">
                  <c:v>-52.650252</c:v>
                </c:pt>
                <c:pt idx="143">
                  <c:v>-52.613646</c:v>
                </c:pt>
                <c:pt idx="144">
                  <c:v>-52.63144999999999</c:v>
                </c:pt>
                <c:pt idx="145">
                  <c:v>-54.244708</c:v>
                </c:pt>
                <c:pt idx="146">
                  <c:v>-57.231442</c:v>
                </c:pt>
                <c:pt idx="147">
                  <c:v>-58.559676</c:v>
                </c:pt>
                <c:pt idx="148">
                  <c:v>-55.66034399999999</c:v>
                </c:pt>
                <c:pt idx="149">
                  <c:v>-51.795736</c:v>
                </c:pt>
                <c:pt idx="150">
                  <c:v>-51.36253000000001</c:v>
                </c:pt>
                <c:pt idx="151">
                  <c:v>-50.54739600000001</c:v>
                </c:pt>
                <c:pt idx="152">
                  <c:v>-48.269716</c:v>
                </c:pt>
                <c:pt idx="153">
                  <c:v>-47.041654</c:v>
                </c:pt>
                <c:pt idx="154">
                  <c:v>-47.212426</c:v>
                </c:pt>
                <c:pt idx="155">
                  <c:v>-47.058508</c:v>
                </c:pt>
                <c:pt idx="156">
                  <c:v>-45.52311</c:v>
                </c:pt>
                <c:pt idx="157">
                  <c:v>-43.8726</c:v>
                </c:pt>
                <c:pt idx="158">
                  <c:v>-44.68167</c:v>
                </c:pt>
                <c:pt idx="159">
                  <c:v>-45.014438</c:v>
                </c:pt>
                <c:pt idx="160">
                  <c:v>-44.040618</c:v>
                </c:pt>
                <c:pt idx="161">
                  <c:v>-42.195538</c:v>
                </c:pt>
                <c:pt idx="162">
                  <c:v>-42.490564</c:v>
                </c:pt>
                <c:pt idx="163">
                  <c:v>-43.528168</c:v>
                </c:pt>
                <c:pt idx="164">
                  <c:v>-42.078832</c:v>
                </c:pt>
                <c:pt idx="165">
                  <c:v>-39.989276</c:v>
                </c:pt>
                <c:pt idx="166">
                  <c:v>-40.20703</c:v>
                </c:pt>
                <c:pt idx="167">
                  <c:v>-40.571448</c:v>
                </c:pt>
                <c:pt idx="168">
                  <c:v>-40.297054</c:v>
                </c:pt>
                <c:pt idx="169">
                  <c:v>-38.299896</c:v>
                </c:pt>
                <c:pt idx="170">
                  <c:v>-37.273062</c:v>
                </c:pt>
                <c:pt idx="171">
                  <c:v>-37.793282</c:v>
                </c:pt>
                <c:pt idx="172">
                  <c:v>-37.095108</c:v>
                </c:pt>
                <c:pt idx="173">
                  <c:v>-34.710366</c:v>
                </c:pt>
                <c:pt idx="174">
                  <c:v>-33.427734</c:v>
                </c:pt>
                <c:pt idx="175">
                  <c:v>-33.460628</c:v>
                </c:pt>
                <c:pt idx="176">
                  <c:v>-33.35491399999999</c:v>
                </c:pt>
                <c:pt idx="177">
                  <c:v>-31.624282</c:v>
                </c:pt>
                <c:pt idx="178">
                  <c:v>-29.687138</c:v>
                </c:pt>
                <c:pt idx="179">
                  <c:v>-29.61702</c:v>
                </c:pt>
                <c:pt idx="180">
                  <c:v>-28.798642</c:v>
                </c:pt>
                <c:pt idx="181">
                  <c:v>-26.834754</c:v>
                </c:pt>
                <c:pt idx="182">
                  <c:v>-24.37532666666667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-23.78268</c:v>
                </c:pt>
                <c:pt idx="1">
                  <c:v>-23.908364</c:v>
                </c:pt>
                <c:pt idx="2">
                  <c:v>-23.403746</c:v>
                </c:pt>
                <c:pt idx="3">
                  <c:v>-21.841328</c:v>
                </c:pt>
                <c:pt idx="4">
                  <c:v>-18.270768</c:v>
                </c:pt>
                <c:pt idx="5">
                  <c:v>-18.227692</c:v>
                </c:pt>
                <c:pt idx="6">
                  <c:v>-18.837146</c:v>
                </c:pt>
                <c:pt idx="7">
                  <c:v>-16.444678</c:v>
                </c:pt>
                <c:pt idx="8">
                  <c:v>-12.993112</c:v>
                </c:pt>
                <c:pt idx="9">
                  <c:v>-11.381478</c:v>
                </c:pt>
                <c:pt idx="10">
                  <c:v>-10.855868</c:v>
                </c:pt>
                <c:pt idx="11">
                  <c:v>-9.468897</c:v>
                </c:pt>
                <c:pt idx="12">
                  <c:v>-7.3794168</c:v>
                </c:pt>
                <c:pt idx="13">
                  <c:v>-4.6784732</c:v>
                </c:pt>
                <c:pt idx="14">
                  <c:v>-3.786204</c:v>
                </c:pt>
                <c:pt idx="15">
                  <c:v>-1.9934218</c:v>
                </c:pt>
                <c:pt idx="16">
                  <c:v>0.3176286</c:v>
                </c:pt>
                <c:pt idx="17">
                  <c:v>3.9953602</c:v>
                </c:pt>
                <c:pt idx="18">
                  <c:v>4.4979942</c:v>
                </c:pt>
                <c:pt idx="19">
                  <c:v>5.5666094</c:v>
                </c:pt>
                <c:pt idx="20">
                  <c:v>6.4212066</c:v>
                </c:pt>
                <c:pt idx="21">
                  <c:v>9.5495512</c:v>
                </c:pt>
                <c:pt idx="22">
                  <c:v>10.4072096</c:v>
                </c:pt>
                <c:pt idx="23">
                  <c:v>11.79791</c:v>
                </c:pt>
                <c:pt idx="24">
                  <c:v>13.59727</c:v>
                </c:pt>
                <c:pt idx="25">
                  <c:v>17.26606</c:v>
                </c:pt>
                <c:pt idx="26">
                  <c:v>19.816964</c:v>
                </c:pt>
                <c:pt idx="27">
                  <c:v>21.55346</c:v>
                </c:pt>
                <c:pt idx="28">
                  <c:v>23.560512</c:v>
                </c:pt>
                <c:pt idx="29">
                  <c:v>27.82113</c:v>
                </c:pt>
                <c:pt idx="30">
                  <c:v>29.89643</c:v>
                </c:pt>
                <c:pt idx="31">
                  <c:v>29.785818</c:v>
                </c:pt>
                <c:pt idx="32">
                  <c:v>30.158338</c:v>
                </c:pt>
                <c:pt idx="33">
                  <c:v>30.85669</c:v>
                </c:pt>
                <c:pt idx="34">
                  <c:v>32.31386999999999</c:v>
                </c:pt>
                <c:pt idx="35">
                  <c:v>31.124638</c:v>
                </c:pt>
                <c:pt idx="36">
                  <c:v>30.072946</c:v>
                </c:pt>
                <c:pt idx="37">
                  <c:v>29.448616</c:v>
                </c:pt>
                <c:pt idx="38">
                  <c:v>31.334738</c:v>
                </c:pt>
                <c:pt idx="39">
                  <c:v>29.136028</c:v>
                </c:pt>
                <c:pt idx="40">
                  <c:v>28.308092</c:v>
                </c:pt>
                <c:pt idx="41">
                  <c:v>28.58972</c:v>
                </c:pt>
                <c:pt idx="42">
                  <c:v>29.919558</c:v>
                </c:pt>
                <c:pt idx="43">
                  <c:v>28.673074</c:v>
                </c:pt>
                <c:pt idx="44">
                  <c:v>28.162126</c:v>
                </c:pt>
                <c:pt idx="45">
                  <c:v>28.229768</c:v>
                </c:pt>
                <c:pt idx="46">
                  <c:v>29.838776</c:v>
                </c:pt>
                <c:pt idx="47">
                  <c:v>29.8174</c:v>
                </c:pt>
                <c:pt idx="48">
                  <c:v>28.634384</c:v>
                </c:pt>
                <c:pt idx="49">
                  <c:v>28.265534</c:v>
                </c:pt>
                <c:pt idx="50">
                  <c:v>30.723756</c:v>
                </c:pt>
                <c:pt idx="51">
                  <c:v>31.327306</c:v>
                </c:pt>
                <c:pt idx="52">
                  <c:v>30.343372</c:v>
                </c:pt>
                <c:pt idx="53">
                  <c:v>30.472232</c:v>
                </c:pt>
                <c:pt idx="54">
                  <c:v>32.60280400000001</c:v>
                </c:pt>
                <c:pt idx="55">
                  <c:v>33.283294</c:v>
                </c:pt>
                <c:pt idx="56">
                  <c:v>31.412234</c:v>
                </c:pt>
                <c:pt idx="57">
                  <c:v>27.645882</c:v>
                </c:pt>
                <c:pt idx="58">
                  <c:v>25.027692</c:v>
                </c:pt>
                <c:pt idx="59">
                  <c:v>23.068454</c:v>
                </c:pt>
                <c:pt idx="60">
                  <c:v>19.7731</c:v>
                </c:pt>
                <c:pt idx="61">
                  <c:v>19.737876</c:v>
                </c:pt>
                <c:pt idx="62">
                  <c:v>19.05589</c:v>
                </c:pt>
                <c:pt idx="63">
                  <c:v>17.814456</c:v>
                </c:pt>
                <c:pt idx="64">
                  <c:v>14.717126</c:v>
                </c:pt>
                <c:pt idx="65">
                  <c:v>15.512792</c:v>
                </c:pt>
                <c:pt idx="66">
                  <c:v>15.145828</c:v>
                </c:pt>
                <c:pt idx="67">
                  <c:v>14.283216</c:v>
                </c:pt>
                <c:pt idx="68">
                  <c:v>11.83101</c:v>
                </c:pt>
                <c:pt idx="69">
                  <c:v>12.371154</c:v>
                </c:pt>
                <c:pt idx="70">
                  <c:v>12.218616</c:v>
                </c:pt>
                <c:pt idx="71">
                  <c:v>12.471486</c:v>
                </c:pt>
                <c:pt idx="72">
                  <c:v>8.761598599999999</c:v>
                </c:pt>
                <c:pt idx="73">
                  <c:v>9.018822199999999</c:v>
                </c:pt>
                <c:pt idx="74">
                  <c:v>9.416251800000001</c:v>
                </c:pt>
                <c:pt idx="75">
                  <c:v>9.541211000000001</c:v>
                </c:pt>
                <c:pt idx="76">
                  <c:v>8.3687942</c:v>
                </c:pt>
                <c:pt idx="77">
                  <c:v>6.682165</c:v>
                </c:pt>
                <c:pt idx="78">
                  <c:v>7.5910698</c:v>
                </c:pt>
                <c:pt idx="79">
                  <c:v>7.578527800000001</c:v>
                </c:pt>
                <c:pt idx="80">
                  <c:v>5.744743</c:v>
                </c:pt>
                <c:pt idx="81">
                  <c:v>4.0424624</c:v>
                </c:pt>
                <c:pt idx="82">
                  <c:v>4.9683854</c:v>
                </c:pt>
                <c:pt idx="83">
                  <c:v>5.2352198</c:v>
                </c:pt>
                <c:pt idx="84">
                  <c:v>3.1274992</c:v>
                </c:pt>
                <c:pt idx="85">
                  <c:v>0.724302</c:v>
                </c:pt>
                <c:pt idx="86">
                  <c:v>-0.4086109999999999</c:v>
                </c:pt>
                <c:pt idx="87">
                  <c:v>-1.2153842</c:v>
                </c:pt>
                <c:pt idx="88">
                  <c:v>-3.6595872</c:v>
                </c:pt>
                <c:pt idx="89">
                  <c:v>-7.4722156</c:v>
                </c:pt>
                <c:pt idx="90">
                  <c:v>-10.2131764</c:v>
                </c:pt>
                <c:pt idx="91">
                  <c:v>-11.365444</c:v>
                </c:pt>
                <c:pt idx="92">
                  <c:v>-13.643426</c:v>
                </c:pt>
                <c:pt idx="93">
                  <c:v>-15.421256</c:v>
                </c:pt>
                <c:pt idx="94">
                  <c:v>-15.501242</c:v>
                </c:pt>
                <c:pt idx="95">
                  <c:v>-15.197786</c:v>
                </c:pt>
                <c:pt idx="96">
                  <c:v>-15.8113</c:v>
                </c:pt>
                <c:pt idx="97">
                  <c:v>-18.586684</c:v>
                </c:pt>
                <c:pt idx="98">
                  <c:v>-19.437588</c:v>
                </c:pt>
                <c:pt idx="99">
                  <c:v>-19.238382</c:v>
                </c:pt>
                <c:pt idx="100">
                  <c:v>-19.05045</c:v>
                </c:pt>
                <c:pt idx="101">
                  <c:v>-20.870172</c:v>
                </c:pt>
                <c:pt idx="102">
                  <c:v>-22.732052</c:v>
                </c:pt>
                <c:pt idx="103">
                  <c:v>-22.353348</c:v>
                </c:pt>
                <c:pt idx="104">
                  <c:v>-22.780048</c:v>
                </c:pt>
                <c:pt idx="105">
                  <c:v>-24.526156</c:v>
                </c:pt>
                <c:pt idx="106">
                  <c:v>-25.779134</c:v>
                </c:pt>
                <c:pt idx="107">
                  <c:v>-25.432318</c:v>
                </c:pt>
                <c:pt idx="108">
                  <c:v>-24.85694</c:v>
                </c:pt>
                <c:pt idx="109">
                  <c:v>-26.301258</c:v>
                </c:pt>
                <c:pt idx="110">
                  <c:v>-28.819212</c:v>
                </c:pt>
                <c:pt idx="111">
                  <c:v>-28.508154</c:v>
                </c:pt>
                <c:pt idx="112">
                  <c:v>-28.711854</c:v>
                </c:pt>
                <c:pt idx="113">
                  <c:v>-29.222302</c:v>
                </c:pt>
                <c:pt idx="114">
                  <c:v>-31.809254</c:v>
                </c:pt>
                <c:pt idx="115">
                  <c:v>-32.039694</c:v>
                </c:pt>
                <c:pt idx="116">
                  <c:v>-31.72995</c:v>
                </c:pt>
                <c:pt idx="117">
                  <c:v>-32.212146</c:v>
                </c:pt>
                <c:pt idx="118">
                  <c:v>-34.13028</c:v>
                </c:pt>
                <c:pt idx="119">
                  <c:v>-34.63538</c:v>
                </c:pt>
                <c:pt idx="120">
                  <c:v>-34.87771</c:v>
                </c:pt>
                <c:pt idx="121">
                  <c:v>-35.191374</c:v>
                </c:pt>
                <c:pt idx="122">
                  <c:v>-36.60563</c:v>
                </c:pt>
                <c:pt idx="123">
                  <c:v>-38.314538</c:v>
                </c:pt>
                <c:pt idx="124">
                  <c:v>-37.518444</c:v>
                </c:pt>
                <c:pt idx="125">
                  <c:v>-37.561652</c:v>
                </c:pt>
                <c:pt idx="126">
                  <c:v>-38.523274</c:v>
                </c:pt>
                <c:pt idx="127">
                  <c:v>-41.012342</c:v>
                </c:pt>
                <c:pt idx="128">
                  <c:v>-40.074986</c:v>
                </c:pt>
                <c:pt idx="129">
                  <c:v>-40.540352</c:v>
                </c:pt>
                <c:pt idx="130">
                  <c:v>-41.644092</c:v>
                </c:pt>
                <c:pt idx="131">
                  <c:v>-44.119</c:v>
                </c:pt>
                <c:pt idx="132">
                  <c:v>-43.415358</c:v>
                </c:pt>
                <c:pt idx="133">
                  <c:v>-43.741822</c:v>
                </c:pt>
                <c:pt idx="134">
                  <c:v>-44.036332</c:v>
                </c:pt>
                <c:pt idx="135">
                  <c:v>-47.04839</c:v>
                </c:pt>
                <c:pt idx="136">
                  <c:v>-47.226856</c:v>
                </c:pt>
                <c:pt idx="137">
                  <c:v>-46.583338</c:v>
                </c:pt>
                <c:pt idx="138">
                  <c:v>-46.89199</c:v>
                </c:pt>
                <c:pt idx="139">
                  <c:v>-50.750704</c:v>
                </c:pt>
                <c:pt idx="140">
                  <c:v>-51.039474</c:v>
                </c:pt>
                <c:pt idx="141">
                  <c:v>-51.043154</c:v>
                </c:pt>
                <c:pt idx="142">
                  <c:v>-51.642916</c:v>
                </c:pt>
                <c:pt idx="143">
                  <c:v>-54.51676999999999</c:v>
                </c:pt>
                <c:pt idx="144">
                  <c:v>-55.924434</c:v>
                </c:pt>
                <c:pt idx="145">
                  <c:v>-57.06074</c:v>
                </c:pt>
                <c:pt idx="146">
                  <c:v>-56.34319799999999</c:v>
                </c:pt>
                <c:pt idx="147">
                  <c:v>-52.933626</c:v>
                </c:pt>
                <c:pt idx="148">
                  <c:v>-51.05861</c:v>
                </c:pt>
                <c:pt idx="149">
                  <c:v>-49.761996</c:v>
                </c:pt>
                <c:pt idx="150">
                  <c:v>-47.062318</c:v>
                </c:pt>
                <c:pt idx="151">
                  <c:v>-47.817214</c:v>
                </c:pt>
                <c:pt idx="152">
                  <c:v>-47.366894</c:v>
                </c:pt>
                <c:pt idx="153">
                  <c:v>-46.50256</c:v>
                </c:pt>
                <c:pt idx="154">
                  <c:v>-43.925166</c:v>
                </c:pt>
                <c:pt idx="155">
                  <c:v>-44.062004</c:v>
                </c:pt>
                <c:pt idx="156">
                  <c:v>-44.860208</c:v>
                </c:pt>
                <c:pt idx="157">
                  <c:v>-45.155362</c:v>
                </c:pt>
                <c:pt idx="158">
                  <c:v>-42.362244</c:v>
                </c:pt>
                <c:pt idx="159">
                  <c:v>-42.101274</c:v>
                </c:pt>
                <c:pt idx="160">
                  <c:v>-42.870014</c:v>
                </c:pt>
                <c:pt idx="161">
                  <c:v>-42.875504</c:v>
                </c:pt>
                <c:pt idx="162">
                  <c:v>-40.48473800000001</c:v>
                </c:pt>
                <c:pt idx="163">
                  <c:v>-40.198668</c:v>
                </c:pt>
                <c:pt idx="164">
                  <c:v>-40.237386</c:v>
                </c:pt>
                <c:pt idx="165">
                  <c:v>-40.862496</c:v>
                </c:pt>
                <c:pt idx="166">
                  <c:v>-38.533016</c:v>
                </c:pt>
                <c:pt idx="167">
                  <c:v>-37.310412</c:v>
                </c:pt>
                <c:pt idx="168">
                  <c:v>-37.825418</c:v>
                </c:pt>
                <c:pt idx="169">
                  <c:v>-37.244264</c:v>
                </c:pt>
                <c:pt idx="170">
                  <c:v>-35.666932</c:v>
                </c:pt>
                <c:pt idx="171">
                  <c:v>-34.22714</c:v>
                </c:pt>
                <c:pt idx="172">
                  <c:v>-33.746156</c:v>
                </c:pt>
                <c:pt idx="173">
                  <c:v>-33.194818</c:v>
                </c:pt>
                <c:pt idx="174">
                  <c:v>-32.794106</c:v>
                </c:pt>
                <c:pt idx="175">
                  <c:v>-30.32831</c:v>
                </c:pt>
                <c:pt idx="176">
                  <c:v>-30.194544</c:v>
                </c:pt>
                <c:pt idx="177">
                  <c:v>-29.599286</c:v>
                </c:pt>
                <c:pt idx="178">
                  <c:v>-29.058512</c:v>
                </c:pt>
                <c:pt idx="179">
                  <c:v>-25.090646</c:v>
                </c:pt>
                <c:pt idx="180">
                  <c:v>-24.372422</c:v>
                </c:pt>
                <c:pt idx="181">
                  <c:v>-24.103834</c:v>
                </c:pt>
                <c:pt idx="182">
                  <c:v>-23.79163333333333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-22.72127</c:v>
                </c:pt>
                <c:pt idx="1">
                  <c:v>-19.835356</c:v>
                </c:pt>
                <c:pt idx="2">
                  <c:v>-18.963164</c:v>
                </c:pt>
                <c:pt idx="3">
                  <c:v>-18.305426</c:v>
                </c:pt>
                <c:pt idx="4">
                  <c:v>-18.704302</c:v>
                </c:pt>
                <c:pt idx="5">
                  <c:v>-14.88576</c:v>
                </c:pt>
                <c:pt idx="6">
                  <c:v>-12.992814</c:v>
                </c:pt>
                <c:pt idx="7">
                  <c:v>-12.601902</c:v>
                </c:pt>
                <c:pt idx="8">
                  <c:v>-11.123122</c:v>
                </c:pt>
                <c:pt idx="9">
                  <c:v>-8.625244200000001</c:v>
                </c:pt>
                <c:pt idx="10">
                  <c:v>-6.6012798</c:v>
                </c:pt>
                <c:pt idx="11">
                  <c:v>-5.1758516</c:v>
                </c:pt>
                <c:pt idx="12">
                  <c:v>-3.6890498</c:v>
                </c:pt>
                <c:pt idx="13">
                  <c:v>-1.8177036</c:v>
                </c:pt>
                <c:pt idx="14">
                  <c:v>2.4044322</c:v>
                </c:pt>
                <c:pt idx="15">
                  <c:v>3.1390748</c:v>
                </c:pt>
                <c:pt idx="16">
                  <c:v>3.6489654</c:v>
                </c:pt>
                <c:pt idx="17">
                  <c:v>5.1536974</c:v>
                </c:pt>
                <c:pt idx="18">
                  <c:v>8.1166258</c:v>
                </c:pt>
                <c:pt idx="19">
                  <c:v>9.2723858</c:v>
                </c:pt>
                <c:pt idx="20">
                  <c:v>9.6316408</c:v>
                </c:pt>
                <c:pt idx="21">
                  <c:v>11.66314</c:v>
                </c:pt>
                <c:pt idx="22">
                  <c:v>15.250342</c:v>
                </c:pt>
                <c:pt idx="23">
                  <c:v>16.32669</c:v>
                </c:pt>
                <c:pt idx="24">
                  <c:v>18.61979</c:v>
                </c:pt>
                <c:pt idx="25">
                  <c:v>20.850518</c:v>
                </c:pt>
                <c:pt idx="26">
                  <c:v>24.426912</c:v>
                </c:pt>
                <c:pt idx="27">
                  <c:v>28.48382</c:v>
                </c:pt>
                <c:pt idx="28">
                  <c:v>29.646336</c:v>
                </c:pt>
                <c:pt idx="29">
                  <c:v>29.534668</c:v>
                </c:pt>
                <c:pt idx="30">
                  <c:v>31.03401</c:v>
                </c:pt>
                <c:pt idx="31">
                  <c:v>32.13451999999999</c:v>
                </c:pt>
                <c:pt idx="32">
                  <c:v>31.547154</c:v>
                </c:pt>
                <c:pt idx="33">
                  <c:v>30.253368</c:v>
                </c:pt>
                <c:pt idx="34">
                  <c:v>30.72729</c:v>
                </c:pt>
                <c:pt idx="35">
                  <c:v>32.052228</c:v>
                </c:pt>
                <c:pt idx="36">
                  <c:v>30.905906</c:v>
                </c:pt>
                <c:pt idx="37">
                  <c:v>29.773136</c:v>
                </c:pt>
                <c:pt idx="38">
                  <c:v>28.934604</c:v>
                </c:pt>
                <c:pt idx="39">
                  <c:v>29.780338</c:v>
                </c:pt>
                <c:pt idx="40">
                  <c:v>29.355908</c:v>
                </c:pt>
                <c:pt idx="41">
                  <c:v>28.278936</c:v>
                </c:pt>
                <c:pt idx="42">
                  <c:v>28.114558</c:v>
                </c:pt>
                <c:pt idx="43">
                  <c:v>29.560484</c:v>
                </c:pt>
                <c:pt idx="44">
                  <c:v>29.110494</c:v>
                </c:pt>
                <c:pt idx="45">
                  <c:v>28.383652</c:v>
                </c:pt>
                <c:pt idx="46">
                  <c:v>28.376642</c:v>
                </c:pt>
                <c:pt idx="47">
                  <c:v>30.65249</c:v>
                </c:pt>
                <c:pt idx="48">
                  <c:v>30.815418</c:v>
                </c:pt>
                <c:pt idx="49">
                  <c:v>30.735238</c:v>
                </c:pt>
                <c:pt idx="50">
                  <c:v>30.330654</c:v>
                </c:pt>
                <c:pt idx="51">
                  <c:v>31.65092</c:v>
                </c:pt>
                <c:pt idx="52">
                  <c:v>33.704102</c:v>
                </c:pt>
                <c:pt idx="53">
                  <c:v>33.114882</c:v>
                </c:pt>
                <c:pt idx="54">
                  <c:v>31.63942</c:v>
                </c:pt>
                <c:pt idx="55">
                  <c:v>27.757476</c:v>
                </c:pt>
                <c:pt idx="56">
                  <c:v>24.996346</c:v>
                </c:pt>
                <c:pt idx="57">
                  <c:v>21.69426</c:v>
                </c:pt>
                <c:pt idx="58">
                  <c:v>20.985592</c:v>
                </c:pt>
                <c:pt idx="59">
                  <c:v>19.93092</c:v>
                </c:pt>
                <c:pt idx="60">
                  <c:v>18.786926</c:v>
                </c:pt>
                <c:pt idx="61">
                  <c:v>16.330008</c:v>
                </c:pt>
                <c:pt idx="62">
                  <c:v>16.213366</c:v>
                </c:pt>
                <c:pt idx="63">
                  <c:v>15.817974</c:v>
                </c:pt>
                <c:pt idx="64">
                  <c:v>15.261532</c:v>
                </c:pt>
                <c:pt idx="65">
                  <c:v>13.528762</c:v>
                </c:pt>
                <c:pt idx="66">
                  <c:v>12.88396</c:v>
                </c:pt>
                <c:pt idx="67">
                  <c:v>13.141214</c:v>
                </c:pt>
                <c:pt idx="68">
                  <c:v>12.499154</c:v>
                </c:pt>
                <c:pt idx="69">
                  <c:v>10.5123482</c:v>
                </c:pt>
                <c:pt idx="70">
                  <c:v>9.921667000000001</c:v>
                </c:pt>
                <c:pt idx="71">
                  <c:v>9.968864</c:v>
                </c:pt>
                <c:pt idx="72">
                  <c:v>10.0704082</c:v>
                </c:pt>
                <c:pt idx="73">
                  <c:v>8.8524846</c:v>
                </c:pt>
                <c:pt idx="74">
                  <c:v>7.4565336</c:v>
                </c:pt>
                <c:pt idx="75">
                  <c:v>7.1971512</c:v>
                </c:pt>
                <c:pt idx="76">
                  <c:v>7.6880018</c:v>
                </c:pt>
                <c:pt idx="77">
                  <c:v>6.756648799999999</c:v>
                </c:pt>
                <c:pt idx="78">
                  <c:v>4.4320548</c:v>
                </c:pt>
                <c:pt idx="79">
                  <c:v>4.763992</c:v>
                </c:pt>
                <c:pt idx="80">
                  <c:v>5.648424400000001</c:v>
                </c:pt>
                <c:pt idx="81">
                  <c:v>5.3300072</c:v>
                </c:pt>
                <c:pt idx="82">
                  <c:v>2.7484442</c:v>
                </c:pt>
                <c:pt idx="83">
                  <c:v>2.313531</c:v>
                </c:pt>
                <c:pt idx="84">
                  <c:v>0.6322774</c:v>
                </c:pt>
                <c:pt idx="85">
                  <c:v>-0.974814</c:v>
                </c:pt>
                <c:pt idx="86">
                  <c:v>-5.745008400000001</c:v>
                </c:pt>
                <c:pt idx="87">
                  <c:v>-7.929717200000001</c:v>
                </c:pt>
                <c:pt idx="88">
                  <c:v>-9.7546228</c:v>
                </c:pt>
                <c:pt idx="89">
                  <c:v>-11.660272</c:v>
                </c:pt>
                <c:pt idx="90">
                  <c:v>-15.348516</c:v>
                </c:pt>
                <c:pt idx="91">
                  <c:v>-15.607848</c:v>
                </c:pt>
                <c:pt idx="92">
                  <c:v>-15.562686</c:v>
                </c:pt>
                <c:pt idx="93">
                  <c:v>-15.713332</c:v>
                </c:pt>
                <c:pt idx="94">
                  <c:v>-17.16721</c:v>
                </c:pt>
                <c:pt idx="95">
                  <c:v>-18.403376</c:v>
                </c:pt>
                <c:pt idx="96">
                  <c:v>-18.32441</c:v>
                </c:pt>
                <c:pt idx="97">
                  <c:v>-18.52176</c:v>
                </c:pt>
                <c:pt idx="98">
                  <c:v>-19.901886</c:v>
                </c:pt>
                <c:pt idx="99">
                  <c:v>-21.946114</c:v>
                </c:pt>
                <c:pt idx="100">
                  <c:v>-21.772942</c:v>
                </c:pt>
                <c:pt idx="101">
                  <c:v>-22.11085</c:v>
                </c:pt>
                <c:pt idx="102">
                  <c:v>-23.16781</c:v>
                </c:pt>
                <c:pt idx="103">
                  <c:v>-25.781988</c:v>
                </c:pt>
                <c:pt idx="104">
                  <c:v>-25.249226</c:v>
                </c:pt>
                <c:pt idx="105">
                  <c:v>-24.61009</c:v>
                </c:pt>
                <c:pt idx="106">
                  <c:v>-24.99885</c:v>
                </c:pt>
                <c:pt idx="107">
                  <c:v>-28.044</c:v>
                </c:pt>
                <c:pt idx="108">
                  <c:v>-27.952432</c:v>
                </c:pt>
                <c:pt idx="109">
                  <c:v>-28.322566</c:v>
                </c:pt>
                <c:pt idx="110">
                  <c:v>-28.37619</c:v>
                </c:pt>
                <c:pt idx="111">
                  <c:v>-30.402878</c:v>
                </c:pt>
                <c:pt idx="112">
                  <c:v>-31.497082</c:v>
                </c:pt>
                <c:pt idx="113">
                  <c:v>-31.136926</c:v>
                </c:pt>
                <c:pt idx="114">
                  <c:v>-31.46538</c:v>
                </c:pt>
                <c:pt idx="115">
                  <c:v>-32.774704</c:v>
                </c:pt>
                <c:pt idx="116">
                  <c:v>-34.35267</c:v>
                </c:pt>
                <c:pt idx="117">
                  <c:v>-33.8032</c:v>
                </c:pt>
                <c:pt idx="118">
                  <c:v>-34.112792</c:v>
                </c:pt>
                <c:pt idx="119">
                  <c:v>-35.604758</c:v>
                </c:pt>
                <c:pt idx="120">
                  <c:v>-37.153242</c:v>
                </c:pt>
                <c:pt idx="121">
                  <c:v>-36.95991</c:v>
                </c:pt>
                <c:pt idx="122">
                  <c:v>-37.021108</c:v>
                </c:pt>
                <c:pt idx="123">
                  <c:v>-37.81715</c:v>
                </c:pt>
                <c:pt idx="124">
                  <c:v>-39.735824</c:v>
                </c:pt>
                <c:pt idx="125">
                  <c:v>-39.684564</c:v>
                </c:pt>
                <c:pt idx="126">
                  <c:v>-40.028002</c:v>
                </c:pt>
                <c:pt idx="127">
                  <c:v>-40.120266</c:v>
                </c:pt>
                <c:pt idx="128">
                  <c:v>-42.97403799999999</c:v>
                </c:pt>
                <c:pt idx="129">
                  <c:v>-43.014784</c:v>
                </c:pt>
                <c:pt idx="130">
                  <c:v>-42.674882</c:v>
                </c:pt>
                <c:pt idx="131">
                  <c:v>-42.810582</c:v>
                </c:pt>
                <c:pt idx="132">
                  <c:v>-45.7918</c:v>
                </c:pt>
                <c:pt idx="133">
                  <c:v>-46.499878</c:v>
                </c:pt>
                <c:pt idx="134">
                  <c:v>-45.73739</c:v>
                </c:pt>
                <c:pt idx="135">
                  <c:v>-46.011926</c:v>
                </c:pt>
                <c:pt idx="136">
                  <c:v>-48.429352</c:v>
                </c:pt>
                <c:pt idx="137">
                  <c:v>-49.886882</c:v>
                </c:pt>
                <c:pt idx="138">
                  <c:v>-49.735724</c:v>
                </c:pt>
                <c:pt idx="139">
                  <c:v>-50.649946</c:v>
                </c:pt>
                <c:pt idx="140">
                  <c:v>-52.358592</c:v>
                </c:pt>
                <c:pt idx="141">
                  <c:v>-55.040016</c:v>
                </c:pt>
                <c:pt idx="142">
                  <c:v>-55.119568</c:v>
                </c:pt>
                <c:pt idx="143">
                  <c:v>-55.590326</c:v>
                </c:pt>
                <c:pt idx="144">
                  <c:v>-56.013434</c:v>
                </c:pt>
                <c:pt idx="145">
                  <c:v>-52.90629</c:v>
                </c:pt>
                <c:pt idx="146">
                  <c:v>-50.94738</c:v>
                </c:pt>
                <c:pt idx="147">
                  <c:v>-48.054278</c:v>
                </c:pt>
                <c:pt idx="148">
                  <c:v>-47.42168</c:v>
                </c:pt>
                <c:pt idx="149">
                  <c:v>-47.580056</c:v>
                </c:pt>
                <c:pt idx="150">
                  <c:v>-47.259878</c:v>
                </c:pt>
                <c:pt idx="151">
                  <c:v>-44.243792</c:v>
                </c:pt>
                <c:pt idx="152">
                  <c:v>-44.207298</c:v>
                </c:pt>
                <c:pt idx="153">
                  <c:v>-44.498716</c:v>
                </c:pt>
                <c:pt idx="154">
                  <c:v>-44.534922</c:v>
                </c:pt>
                <c:pt idx="155">
                  <c:v>-41.934668</c:v>
                </c:pt>
                <c:pt idx="156">
                  <c:v>-42.341554</c:v>
                </c:pt>
                <c:pt idx="157">
                  <c:v>-42.490488</c:v>
                </c:pt>
                <c:pt idx="158">
                  <c:v>-42.53890800000001</c:v>
                </c:pt>
                <c:pt idx="159">
                  <c:v>-41.203052</c:v>
                </c:pt>
                <c:pt idx="160">
                  <c:v>-39.529332</c:v>
                </c:pt>
                <c:pt idx="161">
                  <c:v>-40.523802</c:v>
                </c:pt>
                <c:pt idx="162">
                  <c:v>-40.010624</c:v>
                </c:pt>
                <c:pt idx="163">
                  <c:v>-38.9615</c:v>
                </c:pt>
                <c:pt idx="164">
                  <c:v>-37.657262</c:v>
                </c:pt>
                <c:pt idx="165">
                  <c:v>-37.81048</c:v>
                </c:pt>
                <c:pt idx="166">
                  <c:v>-37.873686</c:v>
                </c:pt>
                <c:pt idx="167">
                  <c:v>-36.652654</c:v>
                </c:pt>
                <c:pt idx="168">
                  <c:v>-34.151698</c:v>
                </c:pt>
                <c:pt idx="169">
                  <c:v>-34.32024800000001</c:v>
                </c:pt>
                <c:pt idx="170">
                  <c:v>-33.973164</c:v>
                </c:pt>
                <c:pt idx="171">
                  <c:v>-33.64033999999999</c:v>
                </c:pt>
                <c:pt idx="172">
                  <c:v>-30.806502</c:v>
                </c:pt>
                <c:pt idx="173">
                  <c:v>-31.003346</c:v>
                </c:pt>
                <c:pt idx="174">
                  <c:v>-30.622634</c:v>
                </c:pt>
                <c:pt idx="175">
                  <c:v>-29.32728</c:v>
                </c:pt>
                <c:pt idx="176">
                  <c:v>-26.352242</c:v>
                </c:pt>
                <c:pt idx="177">
                  <c:v>-25.003</c:v>
                </c:pt>
                <c:pt idx="178">
                  <c:v>-25.200448</c:v>
                </c:pt>
                <c:pt idx="179">
                  <c:v>-24.260164</c:v>
                </c:pt>
                <c:pt idx="180">
                  <c:v>-21.45265</c:v>
                </c:pt>
                <c:pt idx="181">
                  <c:v>-20.093556</c:v>
                </c:pt>
                <c:pt idx="182">
                  <c:v>-19.57513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-18.64287333333333</c:v>
                </c:pt>
                <c:pt idx="1">
                  <c:v>-18.221662</c:v>
                </c:pt>
                <c:pt idx="2">
                  <c:v>-16.60117</c:v>
                </c:pt>
                <c:pt idx="3">
                  <c:v>-14.425812</c:v>
                </c:pt>
                <c:pt idx="4">
                  <c:v>-13.633578</c:v>
                </c:pt>
                <c:pt idx="5">
                  <c:v>-12.69104</c:v>
                </c:pt>
                <c:pt idx="6">
                  <c:v>-10.332231</c:v>
                </c:pt>
                <c:pt idx="7">
                  <c:v>-7.5331</c:v>
                </c:pt>
                <c:pt idx="8">
                  <c:v>-6.871109200000001</c:v>
                </c:pt>
                <c:pt idx="9">
                  <c:v>-5.6801102</c:v>
                </c:pt>
                <c:pt idx="10">
                  <c:v>-3.9473554</c:v>
                </c:pt>
                <c:pt idx="11">
                  <c:v>0.9914971999999999</c:v>
                </c:pt>
                <c:pt idx="12">
                  <c:v>1.7065544</c:v>
                </c:pt>
                <c:pt idx="13">
                  <c:v>2.742672</c:v>
                </c:pt>
                <c:pt idx="14">
                  <c:v>3.7622046</c:v>
                </c:pt>
                <c:pt idx="15">
                  <c:v>6.718276</c:v>
                </c:pt>
                <c:pt idx="16">
                  <c:v>7.6506884</c:v>
                </c:pt>
                <c:pt idx="17">
                  <c:v>8.244664</c:v>
                </c:pt>
                <c:pt idx="18">
                  <c:v>9.7409374</c:v>
                </c:pt>
                <c:pt idx="19">
                  <c:v>12.734424</c:v>
                </c:pt>
                <c:pt idx="20">
                  <c:v>15.855852</c:v>
                </c:pt>
                <c:pt idx="21">
                  <c:v>16.104578</c:v>
                </c:pt>
                <c:pt idx="22">
                  <c:v>17.87036</c:v>
                </c:pt>
                <c:pt idx="23">
                  <c:v>21.108046</c:v>
                </c:pt>
                <c:pt idx="24">
                  <c:v>25.966572</c:v>
                </c:pt>
                <c:pt idx="25">
                  <c:v>27.493234</c:v>
                </c:pt>
                <c:pt idx="26">
                  <c:v>28.808306</c:v>
                </c:pt>
                <c:pt idx="27">
                  <c:v>30.14553</c:v>
                </c:pt>
                <c:pt idx="28">
                  <c:v>32.663244</c:v>
                </c:pt>
                <c:pt idx="29">
                  <c:v>31.769402</c:v>
                </c:pt>
                <c:pt idx="30">
                  <c:v>30.934364</c:v>
                </c:pt>
                <c:pt idx="31">
                  <c:v>30.738788</c:v>
                </c:pt>
                <c:pt idx="32">
                  <c:v>32.127856</c:v>
                </c:pt>
                <c:pt idx="33">
                  <c:v>31.357452</c:v>
                </c:pt>
                <c:pt idx="34">
                  <c:v>29.818484</c:v>
                </c:pt>
                <c:pt idx="35">
                  <c:v>28.872934</c:v>
                </c:pt>
                <c:pt idx="36">
                  <c:v>30.61805</c:v>
                </c:pt>
                <c:pt idx="37">
                  <c:v>29.61442</c:v>
                </c:pt>
                <c:pt idx="38">
                  <c:v>28.054526</c:v>
                </c:pt>
                <c:pt idx="39">
                  <c:v>27.472798</c:v>
                </c:pt>
                <c:pt idx="40">
                  <c:v>29.06088</c:v>
                </c:pt>
                <c:pt idx="41">
                  <c:v>28.928418</c:v>
                </c:pt>
                <c:pt idx="42">
                  <c:v>28.588588</c:v>
                </c:pt>
                <c:pt idx="43">
                  <c:v>28.701938</c:v>
                </c:pt>
                <c:pt idx="44">
                  <c:v>29.277274</c:v>
                </c:pt>
                <c:pt idx="45">
                  <c:v>31.066548</c:v>
                </c:pt>
                <c:pt idx="46">
                  <c:v>29.86345</c:v>
                </c:pt>
                <c:pt idx="47">
                  <c:v>29.96895</c:v>
                </c:pt>
                <c:pt idx="48">
                  <c:v>30.306534</c:v>
                </c:pt>
                <c:pt idx="49">
                  <c:v>32.170432</c:v>
                </c:pt>
                <c:pt idx="50">
                  <c:v>32.073942</c:v>
                </c:pt>
                <c:pt idx="51">
                  <c:v>31.332182</c:v>
                </c:pt>
                <c:pt idx="52">
                  <c:v>31.174672</c:v>
                </c:pt>
                <c:pt idx="53">
                  <c:v>27.30447</c:v>
                </c:pt>
                <c:pt idx="54">
                  <c:v>22.98865</c:v>
                </c:pt>
                <c:pt idx="55">
                  <c:v>22.618352</c:v>
                </c:pt>
                <c:pt idx="56">
                  <c:v>21.111312</c:v>
                </c:pt>
                <c:pt idx="57">
                  <c:v>20.28894</c:v>
                </c:pt>
                <c:pt idx="58">
                  <c:v>17.63057</c:v>
                </c:pt>
                <c:pt idx="59">
                  <c:v>16.419152</c:v>
                </c:pt>
                <c:pt idx="60">
                  <c:v>16.79655</c:v>
                </c:pt>
                <c:pt idx="61">
                  <c:v>16.121724</c:v>
                </c:pt>
                <c:pt idx="62">
                  <c:v>13.902462</c:v>
                </c:pt>
                <c:pt idx="63">
                  <c:v>13.970938</c:v>
                </c:pt>
                <c:pt idx="64">
                  <c:v>13.000998</c:v>
                </c:pt>
                <c:pt idx="65">
                  <c:v>13.586064</c:v>
                </c:pt>
                <c:pt idx="66">
                  <c:v>11.364178</c:v>
                </c:pt>
                <c:pt idx="67">
                  <c:v>10.3280146</c:v>
                </c:pt>
                <c:pt idx="68">
                  <c:v>10.1956108</c:v>
                </c:pt>
                <c:pt idx="69">
                  <c:v>10.788018</c:v>
                </c:pt>
                <c:pt idx="70">
                  <c:v>8.846315000000001</c:v>
                </c:pt>
                <c:pt idx="71">
                  <c:v>8.4394846</c:v>
                </c:pt>
                <c:pt idx="72">
                  <c:v>8.3125924</c:v>
                </c:pt>
                <c:pt idx="73">
                  <c:v>7.8112902</c:v>
                </c:pt>
                <c:pt idx="74">
                  <c:v>8.180307000000001</c:v>
                </c:pt>
                <c:pt idx="75">
                  <c:v>5.19193</c:v>
                </c:pt>
                <c:pt idx="76">
                  <c:v>5.953609800000001</c:v>
                </c:pt>
                <c:pt idx="77">
                  <c:v>6.547340199999999</c:v>
                </c:pt>
                <c:pt idx="78">
                  <c:v>5.480434</c:v>
                </c:pt>
                <c:pt idx="79">
                  <c:v>3.8875614</c:v>
                </c:pt>
                <c:pt idx="80">
                  <c:v>3.6199828</c:v>
                </c:pt>
                <c:pt idx="81">
                  <c:v>2.4330454</c:v>
                </c:pt>
                <c:pt idx="82">
                  <c:v>1.3974914</c:v>
                </c:pt>
                <c:pt idx="83">
                  <c:v>-3.2757566</c:v>
                </c:pt>
                <c:pt idx="84">
                  <c:v>-5.6438592</c:v>
                </c:pt>
                <c:pt idx="85">
                  <c:v>-6.628638</c:v>
                </c:pt>
                <c:pt idx="86">
                  <c:v>-9.246219400000001</c:v>
                </c:pt>
                <c:pt idx="87">
                  <c:v>-13.558264</c:v>
                </c:pt>
                <c:pt idx="88">
                  <c:v>-15.89106</c:v>
                </c:pt>
                <c:pt idx="89">
                  <c:v>-15.494778</c:v>
                </c:pt>
                <c:pt idx="90">
                  <c:v>-15.289956</c:v>
                </c:pt>
                <c:pt idx="91">
                  <c:v>-16.297928</c:v>
                </c:pt>
                <c:pt idx="92">
                  <c:v>-18.339032</c:v>
                </c:pt>
                <c:pt idx="93">
                  <c:v>-17.414704</c:v>
                </c:pt>
                <c:pt idx="94">
                  <c:v>-17.398744</c:v>
                </c:pt>
                <c:pt idx="95">
                  <c:v>-18.684218</c:v>
                </c:pt>
                <c:pt idx="96">
                  <c:v>-20.639622</c:v>
                </c:pt>
                <c:pt idx="97">
                  <c:v>-21.188994</c:v>
                </c:pt>
                <c:pt idx="98">
                  <c:v>-20.921408</c:v>
                </c:pt>
                <c:pt idx="99">
                  <c:v>-21.980386</c:v>
                </c:pt>
                <c:pt idx="100">
                  <c:v>-24.757688</c:v>
                </c:pt>
                <c:pt idx="101">
                  <c:v>-24.231108</c:v>
                </c:pt>
                <c:pt idx="102">
                  <c:v>-24.06709</c:v>
                </c:pt>
                <c:pt idx="103">
                  <c:v>-24.077102</c:v>
                </c:pt>
                <c:pt idx="104">
                  <c:v>-27.145544</c:v>
                </c:pt>
                <c:pt idx="105">
                  <c:v>-27.32302</c:v>
                </c:pt>
                <c:pt idx="106">
                  <c:v>-26.940142</c:v>
                </c:pt>
                <c:pt idx="107">
                  <c:v>-27.458714</c:v>
                </c:pt>
                <c:pt idx="108">
                  <c:v>-29.362684</c:v>
                </c:pt>
                <c:pt idx="109">
                  <c:v>-30.571482</c:v>
                </c:pt>
                <c:pt idx="110">
                  <c:v>-30.040584</c:v>
                </c:pt>
                <c:pt idx="111">
                  <c:v>-30.280352</c:v>
                </c:pt>
                <c:pt idx="112">
                  <c:v>-32.431956</c:v>
                </c:pt>
                <c:pt idx="113">
                  <c:v>-33.730752</c:v>
                </c:pt>
                <c:pt idx="114">
                  <c:v>-32.35943</c:v>
                </c:pt>
                <c:pt idx="115">
                  <c:v>-33.187646</c:v>
                </c:pt>
                <c:pt idx="116">
                  <c:v>-34.520438</c:v>
                </c:pt>
                <c:pt idx="117">
                  <c:v>-36.739702</c:v>
                </c:pt>
                <c:pt idx="118">
                  <c:v>-36.216342</c:v>
                </c:pt>
                <c:pt idx="119">
                  <c:v>-35.978194</c:v>
                </c:pt>
                <c:pt idx="120">
                  <c:v>-36.971912</c:v>
                </c:pt>
                <c:pt idx="121">
                  <c:v>-38.855988</c:v>
                </c:pt>
                <c:pt idx="122">
                  <c:v>-38.689772</c:v>
                </c:pt>
                <c:pt idx="123">
                  <c:v>-38.976954</c:v>
                </c:pt>
                <c:pt idx="124">
                  <c:v>-39.485606</c:v>
                </c:pt>
                <c:pt idx="125">
                  <c:v>-42.141244</c:v>
                </c:pt>
                <c:pt idx="126">
                  <c:v>-42.601392</c:v>
                </c:pt>
                <c:pt idx="127">
                  <c:v>-41.853256</c:v>
                </c:pt>
                <c:pt idx="128">
                  <c:v>-42.106572</c:v>
                </c:pt>
                <c:pt idx="129">
                  <c:v>-43.598836</c:v>
                </c:pt>
                <c:pt idx="130">
                  <c:v>-45.076322</c:v>
                </c:pt>
                <c:pt idx="131">
                  <c:v>-45.09511</c:v>
                </c:pt>
                <c:pt idx="132">
                  <c:v>-44.730774</c:v>
                </c:pt>
                <c:pt idx="133">
                  <c:v>-46.619234</c:v>
                </c:pt>
                <c:pt idx="134">
                  <c:v>-48.769886</c:v>
                </c:pt>
                <c:pt idx="135">
                  <c:v>-48.886108</c:v>
                </c:pt>
                <c:pt idx="136">
                  <c:v>-48.476838</c:v>
                </c:pt>
                <c:pt idx="137">
                  <c:v>-50.35634</c:v>
                </c:pt>
                <c:pt idx="138">
                  <c:v>-53.049786</c:v>
                </c:pt>
                <c:pt idx="139">
                  <c:v>-54.225166</c:v>
                </c:pt>
                <c:pt idx="140">
                  <c:v>-53.724478</c:v>
                </c:pt>
                <c:pt idx="141">
                  <c:v>-55.98845</c:v>
                </c:pt>
                <c:pt idx="142">
                  <c:v>-57.797062</c:v>
                </c:pt>
                <c:pt idx="143">
                  <c:v>-52.648996</c:v>
                </c:pt>
                <c:pt idx="144">
                  <c:v>-48.954972</c:v>
                </c:pt>
                <c:pt idx="145">
                  <c:v>-48.374174</c:v>
                </c:pt>
                <c:pt idx="146">
                  <c:v>-47.786218</c:v>
                </c:pt>
                <c:pt idx="147">
                  <c:v>-48.06426</c:v>
                </c:pt>
                <c:pt idx="148">
                  <c:v>-44.133668</c:v>
                </c:pt>
                <c:pt idx="149">
                  <c:v>-43.881758</c:v>
                </c:pt>
                <c:pt idx="150">
                  <c:v>-44.52471000000001</c:v>
                </c:pt>
                <c:pt idx="151">
                  <c:v>-44.743018</c:v>
                </c:pt>
                <c:pt idx="152">
                  <c:v>-42.267042</c:v>
                </c:pt>
                <c:pt idx="153">
                  <c:v>-41.74715</c:v>
                </c:pt>
                <c:pt idx="154">
                  <c:v>-42.10436</c:v>
                </c:pt>
                <c:pt idx="155">
                  <c:v>-42.594928</c:v>
                </c:pt>
                <c:pt idx="156">
                  <c:v>-40.383832</c:v>
                </c:pt>
                <c:pt idx="157">
                  <c:v>-39.774512</c:v>
                </c:pt>
                <c:pt idx="158">
                  <c:v>-40.169414</c:v>
                </c:pt>
                <c:pt idx="159">
                  <c:v>-39.999532</c:v>
                </c:pt>
                <c:pt idx="160">
                  <c:v>-39.287666</c:v>
                </c:pt>
                <c:pt idx="161">
                  <c:v>-37.84457999999999</c:v>
                </c:pt>
                <c:pt idx="162">
                  <c:v>-37.777956</c:v>
                </c:pt>
                <c:pt idx="163">
                  <c:v>-38.35140199999999</c:v>
                </c:pt>
                <c:pt idx="164">
                  <c:v>-37.282346</c:v>
                </c:pt>
                <c:pt idx="165">
                  <c:v>-34.105076</c:v>
                </c:pt>
                <c:pt idx="166">
                  <c:v>-34.616204</c:v>
                </c:pt>
                <c:pt idx="167">
                  <c:v>-34.728866</c:v>
                </c:pt>
                <c:pt idx="168">
                  <c:v>-33.489464</c:v>
                </c:pt>
                <c:pt idx="169">
                  <c:v>-31.288094</c:v>
                </c:pt>
                <c:pt idx="170">
                  <c:v>-31.255022</c:v>
                </c:pt>
                <c:pt idx="171">
                  <c:v>-31.039148</c:v>
                </c:pt>
                <c:pt idx="172">
                  <c:v>-30.105452</c:v>
                </c:pt>
                <c:pt idx="173">
                  <c:v>-27.225094</c:v>
                </c:pt>
                <c:pt idx="174">
                  <c:v>-26.048356</c:v>
                </c:pt>
                <c:pt idx="175">
                  <c:v>-25.962112</c:v>
                </c:pt>
                <c:pt idx="176">
                  <c:v>-25.08525</c:v>
                </c:pt>
                <c:pt idx="177">
                  <c:v>-22.750394</c:v>
                </c:pt>
                <c:pt idx="178">
                  <c:v>-20.435246</c:v>
                </c:pt>
                <c:pt idx="179">
                  <c:v>-20.587582</c:v>
                </c:pt>
                <c:pt idx="180">
                  <c:v>-19.85373</c:v>
                </c:pt>
                <c:pt idx="181">
                  <c:v>-17.83598</c:v>
                </c:pt>
                <c:pt idx="182">
                  <c:v>-16.65147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-15.6518775</c:v>
                </c:pt>
                <c:pt idx="1">
                  <c:v>-14.764234</c:v>
                </c:pt>
                <c:pt idx="2">
                  <c:v>-14.24762</c:v>
                </c:pt>
                <c:pt idx="3">
                  <c:v>-12.095766</c:v>
                </c:pt>
                <c:pt idx="4">
                  <c:v>-8.3662408</c:v>
                </c:pt>
                <c:pt idx="5">
                  <c:v>-8.051319400000001</c:v>
                </c:pt>
                <c:pt idx="6">
                  <c:v>-7.3715022</c:v>
                </c:pt>
                <c:pt idx="7">
                  <c:v>-5.239965</c:v>
                </c:pt>
                <c:pt idx="8">
                  <c:v>-0.8560714</c:v>
                </c:pt>
                <c:pt idx="9">
                  <c:v>-0.2641314</c:v>
                </c:pt>
                <c:pt idx="10">
                  <c:v>0.8400652000000001</c:v>
                </c:pt>
                <c:pt idx="11">
                  <c:v>2.8210278</c:v>
                </c:pt>
                <c:pt idx="12">
                  <c:v>5.5073036</c:v>
                </c:pt>
                <c:pt idx="13">
                  <c:v>5.7082618</c:v>
                </c:pt>
                <c:pt idx="14">
                  <c:v>7.027645</c:v>
                </c:pt>
                <c:pt idx="15">
                  <c:v>7.651808200000001</c:v>
                </c:pt>
                <c:pt idx="16">
                  <c:v>10.8682046</c:v>
                </c:pt>
                <c:pt idx="17">
                  <c:v>12.974856</c:v>
                </c:pt>
                <c:pt idx="18">
                  <c:v>14.307678</c:v>
                </c:pt>
                <c:pt idx="19">
                  <c:v>15.28715</c:v>
                </c:pt>
                <c:pt idx="20">
                  <c:v>18.42108</c:v>
                </c:pt>
                <c:pt idx="21">
                  <c:v>23.310324</c:v>
                </c:pt>
                <c:pt idx="22">
                  <c:v>24.815014</c:v>
                </c:pt>
                <c:pt idx="23">
                  <c:v>27.52305</c:v>
                </c:pt>
                <c:pt idx="24">
                  <c:v>29.788234</c:v>
                </c:pt>
                <c:pt idx="25">
                  <c:v>31.50476</c:v>
                </c:pt>
                <c:pt idx="26">
                  <c:v>31.613778</c:v>
                </c:pt>
                <c:pt idx="27">
                  <c:v>30.342698</c:v>
                </c:pt>
                <c:pt idx="28">
                  <c:v>30.800912</c:v>
                </c:pt>
                <c:pt idx="29">
                  <c:v>31.53057</c:v>
                </c:pt>
                <c:pt idx="30">
                  <c:v>31.194228</c:v>
                </c:pt>
                <c:pt idx="31">
                  <c:v>30.702498</c:v>
                </c:pt>
                <c:pt idx="32">
                  <c:v>30.0217</c:v>
                </c:pt>
                <c:pt idx="33">
                  <c:v>31.071476</c:v>
                </c:pt>
                <c:pt idx="34">
                  <c:v>29.954808</c:v>
                </c:pt>
                <c:pt idx="35">
                  <c:v>28.599126</c:v>
                </c:pt>
                <c:pt idx="36">
                  <c:v>27.967802</c:v>
                </c:pt>
                <c:pt idx="37">
                  <c:v>29.484826</c:v>
                </c:pt>
                <c:pt idx="38">
                  <c:v>29.574168</c:v>
                </c:pt>
                <c:pt idx="39">
                  <c:v>28.851016</c:v>
                </c:pt>
                <c:pt idx="40">
                  <c:v>28.100106</c:v>
                </c:pt>
                <c:pt idx="41">
                  <c:v>28.76306</c:v>
                </c:pt>
                <c:pt idx="42">
                  <c:v>30.385704</c:v>
                </c:pt>
                <c:pt idx="43">
                  <c:v>30.20833</c:v>
                </c:pt>
                <c:pt idx="44">
                  <c:v>29.55734</c:v>
                </c:pt>
                <c:pt idx="45">
                  <c:v>29.255054</c:v>
                </c:pt>
                <c:pt idx="46">
                  <c:v>31.920212</c:v>
                </c:pt>
                <c:pt idx="47">
                  <c:v>31.846678</c:v>
                </c:pt>
                <c:pt idx="48">
                  <c:v>31.477444</c:v>
                </c:pt>
                <c:pt idx="49">
                  <c:v>31.735768</c:v>
                </c:pt>
                <c:pt idx="50">
                  <c:v>32.38394</c:v>
                </c:pt>
                <c:pt idx="51">
                  <c:v>25.129832</c:v>
                </c:pt>
                <c:pt idx="52">
                  <c:v>24.524356</c:v>
                </c:pt>
                <c:pt idx="53">
                  <c:v>23.156944</c:v>
                </c:pt>
                <c:pt idx="54">
                  <c:v>21.878794</c:v>
                </c:pt>
                <c:pt idx="55">
                  <c:v>18.781472</c:v>
                </c:pt>
                <c:pt idx="56">
                  <c:v>18.362132</c:v>
                </c:pt>
                <c:pt idx="57">
                  <c:v>18.669048</c:v>
                </c:pt>
                <c:pt idx="58">
                  <c:v>16.67103</c:v>
                </c:pt>
                <c:pt idx="59">
                  <c:v>15.016802</c:v>
                </c:pt>
                <c:pt idx="60">
                  <c:v>13.59126</c:v>
                </c:pt>
                <c:pt idx="61">
                  <c:v>14.706192</c:v>
                </c:pt>
                <c:pt idx="62">
                  <c:v>13.816114</c:v>
                </c:pt>
                <c:pt idx="63">
                  <c:v>12.20513</c:v>
                </c:pt>
                <c:pt idx="64">
                  <c:v>11.1652486</c:v>
                </c:pt>
                <c:pt idx="65">
                  <c:v>10.9983166</c:v>
                </c:pt>
                <c:pt idx="66">
                  <c:v>10.874536</c:v>
                </c:pt>
                <c:pt idx="67">
                  <c:v>10.2061048</c:v>
                </c:pt>
                <c:pt idx="68">
                  <c:v>8.366069599999999</c:v>
                </c:pt>
                <c:pt idx="69">
                  <c:v>8.608958599999999</c:v>
                </c:pt>
                <c:pt idx="70">
                  <c:v>9.0009338</c:v>
                </c:pt>
                <c:pt idx="71">
                  <c:v>8.997346799999999</c:v>
                </c:pt>
                <c:pt idx="72">
                  <c:v>5.1664152</c:v>
                </c:pt>
                <c:pt idx="73">
                  <c:v>6.0684574</c:v>
                </c:pt>
                <c:pt idx="74">
                  <c:v>6.8064662</c:v>
                </c:pt>
                <c:pt idx="75">
                  <c:v>6.3094814</c:v>
                </c:pt>
                <c:pt idx="76">
                  <c:v>4.102829</c:v>
                </c:pt>
                <c:pt idx="77">
                  <c:v>3.7979922</c:v>
                </c:pt>
                <c:pt idx="78">
                  <c:v>3.8863526</c:v>
                </c:pt>
                <c:pt idx="79">
                  <c:v>3.0114908</c:v>
                </c:pt>
                <c:pt idx="80">
                  <c:v>-0.9657836</c:v>
                </c:pt>
                <c:pt idx="81">
                  <c:v>-3.242053400000001</c:v>
                </c:pt>
                <c:pt idx="82">
                  <c:v>-4.2747032</c:v>
                </c:pt>
                <c:pt idx="83">
                  <c:v>-6.8409182</c:v>
                </c:pt>
                <c:pt idx="84">
                  <c:v>-10.253641</c:v>
                </c:pt>
                <c:pt idx="85">
                  <c:v>-13.925542</c:v>
                </c:pt>
                <c:pt idx="86">
                  <c:v>-15.41691</c:v>
                </c:pt>
                <c:pt idx="87">
                  <c:v>-15.234348</c:v>
                </c:pt>
                <c:pt idx="88">
                  <c:v>-15.47941</c:v>
                </c:pt>
                <c:pt idx="89">
                  <c:v>-17.37356</c:v>
                </c:pt>
                <c:pt idx="90">
                  <c:v>-17.60243</c:v>
                </c:pt>
                <c:pt idx="91">
                  <c:v>-16.990774</c:v>
                </c:pt>
                <c:pt idx="92">
                  <c:v>-17.740288</c:v>
                </c:pt>
                <c:pt idx="93">
                  <c:v>-19.722152</c:v>
                </c:pt>
                <c:pt idx="94">
                  <c:v>-20.070064</c:v>
                </c:pt>
                <c:pt idx="95">
                  <c:v>-20.400048</c:v>
                </c:pt>
                <c:pt idx="96">
                  <c:v>-21.232082</c:v>
                </c:pt>
                <c:pt idx="97">
                  <c:v>-23.411696</c:v>
                </c:pt>
                <c:pt idx="98">
                  <c:v>-23.786194</c:v>
                </c:pt>
                <c:pt idx="99">
                  <c:v>-23.569612</c:v>
                </c:pt>
                <c:pt idx="100">
                  <c:v>-23.786316</c:v>
                </c:pt>
                <c:pt idx="101">
                  <c:v>-26.105706</c:v>
                </c:pt>
                <c:pt idx="102">
                  <c:v>-26.317692</c:v>
                </c:pt>
                <c:pt idx="103">
                  <c:v>-26.14643</c:v>
                </c:pt>
                <c:pt idx="104">
                  <c:v>-26.398414</c:v>
                </c:pt>
                <c:pt idx="105">
                  <c:v>-28.294354</c:v>
                </c:pt>
                <c:pt idx="106">
                  <c:v>-29.602608</c:v>
                </c:pt>
                <c:pt idx="107">
                  <c:v>-29.470982</c:v>
                </c:pt>
                <c:pt idx="108">
                  <c:v>-29.570314</c:v>
                </c:pt>
                <c:pt idx="109">
                  <c:v>-30.161926</c:v>
                </c:pt>
                <c:pt idx="110">
                  <c:v>-33.234368</c:v>
                </c:pt>
                <c:pt idx="111">
                  <c:v>-32.645102</c:v>
                </c:pt>
                <c:pt idx="112">
                  <c:v>-32.048022</c:v>
                </c:pt>
                <c:pt idx="113">
                  <c:v>-32.92254000000001</c:v>
                </c:pt>
                <c:pt idx="114">
                  <c:v>-35.603964</c:v>
                </c:pt>
                <c:pt idx="115">
                  <c:v>-35.217018</c:v>
                </c:pt>
                <c:pt idx="116">
                  <c:v>-35.08562</c:v>
                </c:pt>
                <c:pt idx="117">
                  <c:v>-35.728678</c:v>
                </c:pt>
                <c:pt idx="118">
                  <c:v>-38.409986</c:v>
                </c:pt>
                <c:pt idx="119">
                  <c:v>-37.447632</c:v>
                </c:pt>
                <c:pt idx="120">
                  <c:v>-37.963576</c:v>
                </c:pt>
                <c:pt idx="121">
                  <c:v>-38.261954</c:v>
                </c:pt>
                <c:pt idx="122">
                  <c:v>-40.675134</c:v>
                </c:pt>
                <c:pt idx="123">
                  <c:v>-41.570826</c:v>
                </c:pt>
                <c:pt idx="124">
                  <c:v>-41.115002</c:v>
                </c:pt>
                <c:pt idx="125">
                  <c:v>-40.796168</c:v>
                </c:pt>
                <c:pt idx="126">
                  <c:v>-42.996624</c:v>
                </c:pt>
                <c:pt idx="127">
                  <c:v>-44.19366599999999</c:v>
                </c:pt>
                <c:pt idx="128">
                  <c:v>-44.164752</c:v>
                </c:pt>
                <c:pt idx="129">
                  <c:v>-44.290386</c:v>
                </c:pt>
                <c:pt idx="130">
                  <c:v>-45.05865</c:v>
                </c:pt>
                <c:pt idx="131">
                  <c:v>-48.214984</c:v>
                </c:pt>
                <c:pt idx="132">
                  <c:v>-47.470376</c:v>
                </c:pt>
                <c:pt idx="133">
                  <c:v>-47.9129</c:v>
                </c:pt>
                <c:pt idx="134">
                  <c:v>-48.468574</c:v>
                </c:pt>
                <c:pt idx="135">
                  <c:v>-52.474526</c:v>
                </c:pt>
                <c:pt idx="136">
                  <c:v>-51.784184</c:v>
                </c:pt>
                <c:pt idx="137">
                  <c:v>-52.49640400000001</c:v>
                </c:pt>
                <c:pt idx="138">
                  <c:v>-53.22988400000001</c:v>
                </c:pt>
                <c:pt idx="139">
                  <c:v>-57.696338</c:v>
                </c:pt>
                <c:pt idx="140">
                  <c:v>-57.514742</c:v>
                </c:pt>
                <c:pt idx="141">
                  <c:v>-50.839706</c:v>
                </c:pt>
                <c:pt idx="142">
                  <c:v>-48.813642</c:v>
                </c:pt>
                <c:pt idx="143">
                  <c:v>-48.62848</c:v>
                </c:pt>
                <c:pt idx="144">
                  <c:v>-47.454604</c:v>
                </c:pt>
                <c:pt idx="145">
                  <c:v>-45.260432</c:v>
                </c:pt>
                <c:pt idx="146">
                  <c:v>-43.700006</c:v>
                </c:pt>
                <c:pt idx="147">
                  <c:v>-44.554654</c:v>
                </c:pt>
                <c:pt idx="148">
                  <c:v>-44.65271</c:v>
                </c:pt>
                <c:pt idx="149">
                  <c:v>-42.503548</c:v>
                </c:pt>
                <c:pt idx="150">
                  <c:v>-41.759894</c:v>
                </c:pt>
                <c:pt idx="151">
                  <c:v>-42.50848</c:v>
                </c:pt>
                <c:pt idx="152">
                  <c:v>-43.160902</c:v>
                </c:pt>
                <c:pt idx="153">
                  <c:v>-41.11139799999999</c:v>
                </c:pt>
                <c:pt idx="154">
                  <c:v>-39.010088</c:v>
                </c:pt>
                <c:pt idx="155">
                  <c:v>-39.55621</c:v>
                </c:pt>
                <c:pt idx="156">
                  <c:v>-39.937674</c:v>
                </c:pt>
                <c:pt idx="157">
                  <c:v>-39.941308</c:v>
                </c:pt>
                <c:pt idx="158">
                  <c:v>-38.065146</c:v>
                </c:pt>
                <c:pt idx="159">
                  <c:v>-37.55924599999999</c:v>
                </c:pt>
                <c:pt idx="160">
                  <c:v>-38.166382</c:v>
                </c:pt>
                <c:pt idx="161">
                  <c:v>-37.748846</c:v>
                </c:pt>
                <c:pt idx="162">
                  <c:v>-34.87482</c:v>
                </c:pt>
                <c:pt idx="163">
                  <c:v>-35.365046</c:v>
                </c:pt>
                <c:pt idx="164">
                  <c:v>-34.414136</c:v>
                </c:pt>
                <c:pt idx="165">
                  <c:v>-34.076164</c:v>
                </c:pt>
                <c:pt idx="166">
                  <c:v>-32.630712</c:v>
                </c:pt>
                <c:pt idx="167">
                  <c:v>-30.976006</c:v>
                </c:pt>
                <c:pt idx="168">
                  <c:v>-31.442724</c:v>
                </c:pt>
                <c:pt idx="169">
                  <c:v>-31.120466</c:v>
                </c:pt>
                <c:pt idx="170">
                  <c:v>-28.538854</c:v>
                </c:pt>
                <c:pt idx="171">
                  <c:v>-26.815012</c:v>
                </c:pt>
                <c:pt idx="172">
                  <c:v>-26.826856</c:v>
                </c:pt>
                <c:pt idx="173">
                  <c:v>-26.205474</c:v>
                </c:pt>
                <c:pt idx="174">
                  <c:v>-24.71592</c:v>
                </c:pt>
                <c:pt idx="175">
                  <c:v>-21.932474</c:v>
                </c:pt>
                <c:pt idx="176">
                  <c:v>-20.970996</c:v>
                </c:pt>
                <c:pt idx="177">
                  <c:v>-20.221888</c:v>
                </c:pt>
                <c:pt idx="178">
                  <c:v>-18.780398</c:v>
                </c:pt>
                <c:pt idx="179">
                  <c:v>-16.011122</c:v>
                </c:pt>
                <c:pt idx="180">
                  <c:v>-15.620904</c:v>
                </c:pt>
                <c:pt idx="181">
                  <c:v>-15.248508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-13.944224</c:v>
                </c:pt>
                <c:pt idx="1">
                  <c:v>-10.0918438</c:v>
                </c:pt>
                <c:pt idx="2">
                  <c:v>-9.5536192</c:v>
                </c:pt>
                <c:pt idx="3">
                  <c:v>-8.779479200000001</c:v>
                </c:pt>
                <c:pt idx="4">
                  <c:v>-7.3065906</c:v>
                </c:pt>
                <c:pt idx="5">
                  <c:v>-3.7809306</c:v>
                </c:pt>
                <c:pt idx="6">
                  <c:v>-1.510562</c:v>
                </c:pt>
                <c:pt idx="7">
                  <c:v>-0.6141586</c:v>
                </c:pt>
                <c:pt idx="8">
                  <c:v>0.467718</c:v>
                </c:pt>
                <c:pt idx="9">
                  <c:v>3.5660496</c:v>
                </c:pt>
                <c:pt idx="10">
                  <c:v>5.5853078</c:v>
                </c:pt>
                <c:pt idx="11">
                  <c:v>6.2510278</c:v>
                </c:pt>
                <c:pt idx="12">
                  <c:v>6.597468399999999</c:v>
                </c:pt>
                <c:pt idx="13">
                  <c:v>9.202115000000001</c:v>
                </c:pt>
                <c:pt idx="14">
                  <c:v>12.865876</c:v>
                </c:pt>
                <c:pt idx="15">
                  <c:v>12.898234</c:v>
                </c:pt>
                <c:pt idx="16">
                  <c:v>13.532622</c:v>
                </c:pt>
                <c:pt idx="17">
                  <c:v>16.289646</c:v>
                </c:pt>
                <c:pt idx="18">
                  <c:v>19.792012</c:v>
                </c:pt>
                <c:pt idx="19">
                  <c:v>21.845858</c:v>
                </c:pt>
                <c:pt idx="20">
                  <c:v>24.532168</c:v>
                </c:pt>
                <c:pt idx="21">
                  <c:v>27.368556</c:v>
                </c:pt>
                <c:pt idx="22">
                  <c:v>31.235216</c:v>
                </c:pt>
                <c:pt idx="23">
                  <c:v>31.910246</c:v>
                </c:pt>
                <c:pt idx="24">
                  <c:v>31.202954</c:v>
                </c:pt>
                <c:pt idx="25">
                  <c:v>29.957946</c:v>
                </c:pt>
                <c:pt idx="26">
                  <c:v>32.58030599999999</c:v>
                </c:pt>
                <c:pt idx="27">
                  <c:v>31.370594</c:v>
                </c:pt>
                <c:pt idx="28">
                  <c:v>30.576312</c:v>
                </c:pt>
                <c:pt idx="29">
                  <c:v>30.066004</c:v>
                </c:pt>
                <c:pt idx="30">
                  <c:v>30.684296</c:v>
                </c:pt>
                <c:pt idx="31">
                  <c:v>30.78691</c:v>
                </c:pt>
                <c:pt idx="32">
                  <c:v>29.5617</c:v>
                </c:pt>
                <c:pt idx="33">
                  <c:v>28.461808</c:v>
                </c:pt>
                <c:pt idx="34">
                  <c:v>29.212208</c:v>
                </c:pt>
                <c:pt idx="35">
                  <c:v>29.87235</c:v>
                </c:pt>
                <c:pt idx="36">
                  <c:v>28.902276</c:v>
                </c:pt>
                <c:pt idx="37">
                  <c:v>28.086012</c:v>
                </c:pt>
                <c:pt idx="38">
                  <c:v>28.984814</c:v>
                </c:pt>
                <c:pt idx="39">
                  <c:v>30.834728</c:v>
                </c:pt>
                <c:pt idx="40">
                  <c:v>29.949846</c:v>
                </c:pt>
                <c:pt idx="41">
                  <c:v>29.62581</c:v>
                </c:pt>
                <c:pt idx="42">
                  <c:v>29.749412</c:v>
                </c:pt>
                <c:pt idx="43">
                  <c:v>31.835476</c:v>
                </c:pt>
                <c:pt idx="44">
                  <c:v>31.470968</c:v>
                </c:pt>
                <c:pt idx="45">
                  <c:v>31.037638</c:v>
                </c:pt>
                <c:pt idx="46">
                  <c:v>31.217678</c:v>
                </c:pt>
                <c:pt idx="47">
                  <c:v>33.723618</c:v>
                </c:pt>
                <c:pt idx="48">
                  <c:v>31.49213</c:v>
                </c:pt>
                <c:pt idx="49">
                  <c:v>26.539524</c:v>
                </c:pt>
                <c:pt idx="50">
                  <c:v>24.610312</c:v>
                </c:pt>
                <c:pt idx="51">
                  <c:v>23.683062</c:v>
                </c:pt>
                <c:pt idx="52">
                  <c:v>19.971684</c:v>
                </c:pt>
                <c:pt idx="53">
                  <c:v>18.784154</c:v>
                </c:pt>
                <c:pt idx="54">
                  <c:v>18.408332</c:v>
                </c:pt>
                <c:pt idx="55">
                  <c:v>17.882266</c:v>
                </c:pt>
                <c:pt idx="56">
                  <c:v>16.109542</c:v>
                </c:pt>
                <c:pt idx="57">
                  <c:v>14.453252</c:v>
                </c:pt>
                <c:pt idx="58">
                  <c:v>14.593152</c:v>
                </c:pt>
                <c:pt idx="59">
                  <c:v>14.646722</c:v>
                </c:pt>
                <c:pt idx="60">
                  <c:v>13.766442</c:v>
                </c:pt>
                <c:pt idx="61">
                  <c:v>11.303334</c:v>
                </c:pt>
                <c:pt idx="62">
                  <c:v>11.893346</c:v>
                </c:pt>
                <c:pt idx="63">
                  <c:v>11.610546</c:v>
                </c:pt>
                <c:pt idx="64">
                  <c:v>10.69668</c:v>
                </c:pt>
                <c:pt idx="65">
                  <c:v>9.259508</c:v>
                </c:pt>
                <c:pt idx="66">
                  <c:v>8.916200399999999</c:v>
                </c:pt>
                <c:pt idx="67">
                  <c:v>9.8346768</c:v>
                </c:pt>
                <c:pt idx="68">
                  <c:v>9.169874400000001</c:v>
                </c:pt>
                <c:pt idx="69">
                  <c:v>6.3119906</c:v>
                </c:pt>
                <c:pt idx="70">
                  <c:v>6.720243399999999</c:v>
                </c:pt>
                <c:pt idx="71">
                  <c:v>6.795857</c:v>
                </c:pt>
                <c:pt idx="72">
                  <c:v>7.1406996</c:v>
                </c:pt>
                <c:pt idx="73">
                  <c:v>5.3807684</c:v>
                </c:pt>
                <c:pt idx="74">
                  <c:v>4.333052</c:v>
                </c:pt>
                <c:pt idx="75">
                  <c:v>4.6748922</c:v>
                </c:pt>
                <c:pt idx="76">
                  <c:v>4.508600400000001</c:v>
                </c:pt>
                <c:pt idx="77">
                  <c:v>2.0411264</c:v>
                </c:pt>
                <c:pt idx="78">
                  <c:v>-1.2845482</c:v>
                </c:pt>
                <c:pt idx="79">
                  <c:v>-2.3170324</c:v>
                </c:pt>
                <c:pt idx="80">
                  <c:v>-3.975317599999999</c:v>
                </c:pt>
                <c:pt idx="81">
                  <c:v>-7.296064599999999</c:v>
                </c:pt>
                <c:pt idx="82">
                  <c:v>-11.74993</c:v>
                </c:pt>
                <c:pt idx="83">
                  <c:v>-13.514356</c:v>
                </c:pt>
                <c:pt idx="84">
                  <c:v>-15.22817</c:v>
                </c:pt>
                <c:pt idx="85">
                  <c:v>-15.494868</c:v>
                </c:pt>
                <c:pt idx="86">
                  <c:v>-18.08051</c:v>
                </c:pt>
                <c:pt idx="87">
                  <c:v>-17.67322</c:v>
                </c:pt>
                <c:pt idx="88">
                  <c:v>-17.198168</c:v>
                </c:pt>
                <c:pt idx="89">
                  <c:v>-17.50054</c:v>
                </c:pt>
                <c:pt idx="90">
                  <c:v>-19.294916</c:v>
                </c:pt>
                <c:pt idx="91">
                  <c:v>-19.844632</c:v>
                </c:pt>
                <c:pt idx="92">
                  <c:v>-19.55954</c:v>
                </c:pt>
                <c:pt idx="93">
                  <c:v>-19.863898</c:v>
                </c:pt>
                <c:pt idx="94">
                  <c:v>-22.187916</c:v>
                </c:pt>
                <c:pt idx="95">
                  <c:v>-23.73421</c:v>
                </c:pt>
                <c:pt idx="96">
                  <c:v>-22.754798</c:v>
                </c:pt>
                <c:pt idx="97">
                  <c:v>-23.00961</c:v>
                </c:pt>
                <c:pt idx="98">
                  <c:v>-22.626886</c:v>
                </c:pt>
                <c:pt idx="99">
                  <c:v>-26.297832</c:v>
                </c:pt>
                <c:pt idx="100">
                  <c:v>-25.63431</c:v>
                </c:pt>
                <c:pt idx="101">
                  <c:v>-25.817182</c:v>
                </c:pt>
                <c:pt idx="102">
                  <c:v>-27.386796</c:v>
                </c:pt>
                <c:pt idx="103">
                  <c:v>-29.221346</c:v>
                </c:pt>
                <c:pt idx="104">
                  <c:v>-29.354232</c:v>
                </c:pt>
                <c:pt idx="105">
                  <c:v>-28.901852</c:v>
                </c:pt>
                <c:pt idx="106">
                  <c:v>-29.333964</c:v>
                </c:pt>
                <c:pt idx="107">
                  <c:v>-31.309242</c:v>
                </c:pt>
                <c:pt idx="108">
                  <c:v>-31.747756</c:v>
                </c:pt>
                <c:pt idx="109">
                  <c:v>-31.367796</c:v>
                </c:pt>
                <c:pt idx="110">
                  <c:v>-32.895654</c:v>
                </c:pt>
                <c:pt idx="111">
                  <c:v>-34.667726</c:v>
                </c:pt>
                <c:pt idx="112">
                  <c:v>-35.038532</c:v>
                </c:pt>
                <c:pt idx="113">
                  <c:v>-34.356182</c:v>
                </c:pt>
                <c:pt idx="114">
                  <c:v>-35.344574</c:v>
                </c:pt>
                <c:pt idx="115">
                  <c:v>-37.06023</c:v>
                </c:pt>
                <c:pt idx="116">
                  <c:v>-38.082976</c:v>
                </c:pt>
                <c:pt idx="117">
                  <c:v>-37.395044</c:v>
                </c:pt>
                <c:pt idx="118">
                  <c:v>-37.59995199999999</c:v>
                </c:pt>
                <c:pt idx="119">
                  <c:v>-39.080482</c:v>
                </c:pt>
                <c:pt idx="120">
                  <c:v>-41.265788</c:v>
                </c:pt>
                <c:pt idx="121">
                  <c:v>-40.32463800000001</c:v>
                </c:pt>
                <c:pt idx="122">
                  <c:v>-40.36279</c:v>
                </c:pt>
                <c:pt idx="123">
                  <c:v>-41.21800399999999</c:v>
                </c:pt>
                <c:pt idx="124">
                  <c:v>-43.423062</c:v>
                </c:pt>
                <c:pt idx="125">
                  <c:v>-43.15609</c:v>
                </c:pt>
                <c:pt idx="126">
                  <c:v>-42.946282</c:v>
                </c:pt>
                <c:pt idx="127">
                  <c:v>-44.346678</c:v>
                </c:pt>
                <c:pt idx="128">
                  <c:v>-47.041924</c:v>
                </c:pt>
                <c:pt idx="129">
                  <c:v>-46.636508</c:v>
                </c:pt>
                <c:pt idx="130">
                  <c:v>-45.84015</c:v>
                </c:pt>
                <c:pt idx="131">
                  <c:v>-47.813772</c:v>
                </c:pt>
                <c:pt idx="132">
                  <c:v>-50.393198</c:v>
                </c:pt>
                <c:pt idx="133">
                  <c:v>-51.079998</c:v>
                </c:pt>
                <c:pt idx="134">
                  <c:v>-50.84931</c:v>
                </c:pt>
                <c:pt idx="135">
                  <c:v>-51.800816</c:v>
                </c:pt>
                <c:pt idx="136">
                  <c:v>-55.597526</c:v>
                </c:pt>
                <c:pt idx="137">
                  <c:v>-57.103056</c:v>
                </c:pt>
                <c:pt idx="138">
                  <c:v>-54.886532</c:v>
                </c:pt>
                <c:pt idx="139">
                  <c:v>-50.471468</c:v>
                </c:pt>
                <c:pt idx="140">
                  <c:v>-49.086044</c:v>
                </c:pt>
                <c:pt idx="141">
                  <c:v>-49.277952</c:v>
                </c:pt>
                <c:pt idx="142">
                  <c:v>-46.279706</c:v>
                </c:pt>
                <c:pt idx="143">
                  <c:v>-44.650934</c:v>
                </c:pt>
                <c:pt idx="144">
                  <c:v>-44.737518</c:v>
                </c:pt>
                <c:pt idx="145">
                  <c:v>-43.982124</c:v>
                </c:pt>
                <c:pt idx="146">
                  <c:v>-43.77123400000001</c:v>
                </c:pt>
                <c:pt idx="147">
                  <c:v>-41.621374</c:v>
                </c:pt>
                <c:pt idx="148">
                  <c:v>-41.819684</c:v>
                </c:pt>
                <c:pt idx="149">
                  <c:v>-42.992906</c:v>
                </c:pt>
                <c:pt idx="150">
                  <c:v>-41.8215</c:v>
                </c:pt>
                <c:pt idx="151">
                  <c:v>-38.771818</c:v>
                </c:pt>
                <c:pt idx="152">
                  <c:v>-39.899444</c:v>
                </c:pt>
                <c:pt idx="153">
                  <c:v>-40.736888</c:v>
                </c:pt>
                <c:pt idx="154">
                  <c:v>-39.86048599999999</c:v>
                </c:pt>
                <c:pt idx="155">
                  <c:v>-38.136624</c:v>
                </c:pt>
                <c:pt idx="156">
                  <c:v>-38.132166</c:v>
                </c:pt>
                <c:pt idx="157">
                  <c:v>-38.928088</c:v>
                </c:pt>
                <c:pt idx="158">
                  <c:v>-38.1661</c:v>
                </c:pt>
                <c:pt idx="159">
                  <c:v>-35.559626</c:v>
                </c:pt>
                <c:pt idx="160">
                  <c:v>-34.994892</c:v>
                </c:pt>
                <c:pt idx="161">
                  <c:v>-35.484242</c:v>
                </c:pt>
                <c:pt idx="162">
                  <c:v>-35.17085400000001</c:v>
                </c:pt>
                <c:pt idx="163">
                  <c:v>-32.611132</c:v>
                </c:pt>
                <c:pt idx="164">
                  <c:v>-32.024308</c:v>
                </c:pt>
                <c:pt idx="165">
                  <c:v>-31.439172</c:v>
                </c:pt>
                <c:pt idx="166">
                  <c:v>-31.42511</c:v>
                </c:pt>
                <c:pt idx="167">
                  <c:v>-29.352388</c:v>
                </c:pt>
                <c:pt idx="168">
                  <c:v>-27.531964</c:v>
                </c:pt>
                <c:pt idx="169">
                  <c:v>-27.210938</c:v>
                </c:pt>
                <c:pt idx="170">
                  <c:v>-27.101252</c:v>
                </c:pt>
                <c:pt idx="171">
                  <c:v>-25.477206</c:v>
                </c:pt>
                <c:pt idx="172">
                  <c:v>-23.468142</c:v>
                </c:pt>
                <c:pt idx="173">
                  <c:v>-22.159662</c:v>
                </c:pt>
                <c:pt idx="174">
                  <c:v>-21.663246</c:v>
                </c:pt>
                <c:pt idx="175">
                  <c:v>-20.672106</c:v>
                </c:pt>
                <c:pt idx="176">
                  <c:v>-17.04736</c:v>
                </c:pt>
                <c:pt idx="177">
                  <c:v>-16.266728</c:v>
                </c:pt>
                <c:pt idx="178">
                  <c:v>-16.078734</c:v>
                </c:pt>
                <c:pt idx="179">
                  <c:v>-15.15305</c:v>
                </c:pt>
                <c:pt idx="180">
                  <c:v>-12.412544</c:v>
                </c:pt>
                <c:pt idx="181">
                  <c:v>-10.807125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43.58198222222222</v>
      </c>
      <c r="C3">
        <v>-1.13</v>
      </c>
      <c r="D3">
        <v>-46.49182</v>
      </c>
      <c r="E3">
        <v>-1.11</v>
      </c>
      <c r="F3">
        <v>-34.8546775</v>
      </c>
      <c r="G3">
        <v>-1.09</v>
      </c>
      <c r="H3">
        <v>-30.373418</v>
      </c>
      <c r="I3">
        <v>-1.08</v>
      </c>
      <c r="J3">
        <v>-27.54088</v>
      </c>
      <c r="K3">
        <v>-1.06</v>
      </c>
      <c r="L3">
        <v>-23.78268</v>
      </c>
      <c r="M3">
        <v>-1.04</v>
      </c>
      <c r="N3">
        <v>-22.72127</v>
      </c>
      <c r="O3">
        <v>-1.02</v>
      </c>
      <c r="P3">
        <v>-18.64287333333333</v>
      </c>
      <c r="Q3">
        <v>-1</v>
      </c>
      <c r="R3">
        <v>-15.6518775</v>
      </c>
      <c r="S3">
        <v>-0.98</v>
      </c>
      <c r="T3">
        <v>-13.944224</v>
      </c>
    </row>
    <row r="4" spans="1:20">
      <c r="A4">
        <v>-0.95</v>
      </c>
      <c r="B4">
        <v>-84.89280333333333</v>
      </c>
      <c r="C4">
        <v>-1.12</v>
      </c>
      <c r="D4">
        <v>-44.74626600000001</v>
      </c>
      <c r="E4">
        <v>-1.1</v>
      </c>
      <c r="F4">
        <v>-35.07287</v>
      </c>
      <c r="G4">
        <v>-1.08</v>
      </c>
      <c r="H4">
        <v>-29.109626</v>
      </c>
      <c r="I4">
        <v>-1.07</v>
      </c>
      <c r="J4">
        <v>-28.640782</v>
      </c>
      <c r="K4">
        <v>-1.05</v>
      </c>
      <c r="L4">
        <v>-23.908364</v>
      </c>
      <c r="M4">
        <v>-1.03</v>
      </c>
      <c r="N4">
        <v>-19.835356</v>
      </c>
      <c r="O4">
        <v>-1.01</v>
      </c>
      <c r="P4">
        <v>-18.221662</v>
      </c>
      <c r="Q4">
        <v>-0.99</v>
      </c>
      <c r="R4">
        <v>-14.764234</v>
      </c>
      <c r="S4">
        <v>-0.97</v>
      </c>
      <c r="T4">
        <v>-10.0918438</v>
      </c>
    </row>
    <row r="5" spans="1:20">
      <c r="A5">
        <v>-0.9399999999999999</v>
      </c>
      <c r="B5">
        <v>-111.449438</v>
      </c>
      <c r="C5">
        <v>-1.11</v>
      </c>
      <c r="D5">
        <v>-41.48793</v>
      </c>
      <c r="E5">
        <v>-1.09</v>
      </c>
      <c r="F5">
        <v>-33.50336</v>
      </c>
      <c r="G5">
        <v>-1.07</v>
      </c>
      <c r="H5">
        <v>-28.957548</v>
      </c>
      <c r="I5">
        <v>-1.06</v>
      </c>
      <c r="J5">
        <v>-26.036888</v>
      </c>
      <c r="K5">
        <v>-1.04</v>
      </c>
      <c r="L5">
        <v>-23.403746</v>
      </c>
      <c r="M5">
        <v>-1.02</v>
      </c>
      <c r="N5">
        <v>-18.963164</v>
      </c>
      <c r="O5">
        <v>-1</v>
      </c>
      <c r="P5">
        <v>-16.60117</v>
      </c>
      <c r="Q5">
        <v>-0.98</v>
      </c>
      <c r="R5">
        <v>-14.24762</v>
      </c>
      <c r="S5">
        <v>-0.96</v>
      </c>
      <c r="T5">
        <v>-9.5536192</v>
      </c>
    </row>
    <row r="6" spans="1:20">
      <c r="A6">
        <v>-0.93</v>
      </c>
      <c r="B6">
        <v>-84.356886</v>
      </c>
      <c r="C6">
        <v>-1.1</v>
      </c>
      <c r="D6">
        <v>-41.373182</v>
      </c>
      <c r="E6">
        <v>-1.08</v>
      </c>
      <c r="F6">
        <v>-30.826716</v>
      </c>
      <c r="G6">
        <v>-1.06</v>
      </c>
      <c r="H6">
        <v>-28.924236</v>
      </c>
      <c r="I6">
        <v>-1.05</v>
      </c>
      <c r="J6">
        <v>-23.654024</v>
      </c>
      <c r="K6">
        <v>-1.03</v>
      </c>
      <c r="L6">
        <v>-21.841328</v>
      </c>
      <c r="M6">
        <v>-1.01</v>
      </c>
      <c r="N6">
        <v>-18.305426</v>
      </c>
      <c r="O6">
        <v>-0.99</v>
      </c>
      <c r="P6">
        <v>-14.425812</v>
      </c>
      <c r="Q6">
        <v>-0.97</v>
      </c>
      <c r="R6">
        <v>-12.095766</v>
      </c>
      <c r="S6">
        <v>-0.95</v>
      </c>
      <c r="T6">
        <v>-8.779479200000001</v>
      </c>
    </row>
    <row r="7" spans="1:20">
      <c r="A7">
        <v>-0.92</v>
      </c>
      <c r="B7">
        <v>-67.41058</v>
      </c>
      <c r="C7">
        <v>-1.09</v>
      </c>
      <c r="D7">
        <v>-40.40983</v>
      </c>
      <c r="E7">
        <v>-1.07</v>
      </c>
      <c r="F7">
        <v>-30.028032</v>
      </c>
      <c r="G7">
        <v>-1.05</v>
      </c>
      <c r="H7">
        <v>-24.713544</v>
      </c>
      <c r="I7">
        <v>-1.04</v>
      </c>
      <c r="J7">
        <v>-22.821812</v>
      </c>
      <c r="K7">
        <v>-1.02</v>
      </c>
      <c r="L7">
        <v>-18.270768</v>
      </c>
      <c r="M7">
        <v>-1</v>
      </c>
      <c r="N7">
        <v>-18.704302</v>
      </c>
      <c r="O7">
        <v>-0.98</v>
      </c>
      <c r="P7">
        <v>-13.633578</v>
      </c>
      <c r="Q7">
        <v>-0.96</v>
      </c>
      <c r="R7">
        <v>-8.3662408</v>
      </c>
      <c r="S7">
        <v>-0.9399999999999999</v>
      </c>
      <c r="T7">
        <v>-7.3065906</v>
      </c>
    </row>
    <row r="8" spans="1:20">
      <c r="A8">
        <v>-0.91</v>
      </c>
      <c r="B8">
        <v>-55.698978</v>
      </c>
      <c r="C8">
        <v>-1.08</v>
      </c>
      <c r="D8">
        <v>-39.033888</v>
      </c>
      <c r="E8">
        <v>-1.06</v>
      </c>
      <c r="F8">
        <v>-30.39402</v>
      </c>
      <c r="G8">
        <v>-1.04</v>
      </c>
      <c r="H8">
        <v>-23.148718</v>
      </c>
      <c r="I8">
        <v>-1.03</v>
      </c>
      <c r="J8">
        <v>-23.128974</v>
      </c>
      <c r="K8">
        <v>-1.01</v>
      </c>
      <c r="L8">
        <v>-18.227692</v>
      </c>
      <c r="M8">
        <v>-0.99</v>
      </c>
      <c r="N8">
        <v>-14.88576</v>
      </c>
      <c r="O8">
        <v>-0.97</v>
      </c>
      <c r="P8">
        <v>-12.69104</v>
      </c>
      <c r="Q8">
        <v>-0.95</v>
      </c>
      <c r="R8">
        <v>-8.051319400000001</v>
      </c>
      <c r="S8">
        <v>-0.93</v>
      </c>
      <c r="T8">
        <v>-3.7809306</v>
      </c>
    </row>
    <row r="9" spans="1:20">
      <c r="A9">
        <v>-0.9</v>
      </c>
      <c r="B9">
        <v>-45.954876</v>
      </c>
      <c r="C9">
        <v>-1.07</v>
      </c>
      <c r="D9">
        <v>-35.929746</v>
      </c>
      <c r="E9">
        <v>-1.05</v>
      </c>
      <c r="F9">
        <v>-28.12523</v>
      </c>
      <c r="G9">
        <v>-1.03</v>
      </c>
      <c r="H9">
        <v>-22.731764</v>
      </c>
      <c r="I9">
        <v>-1.02</v>
      </c>
      <c r="J9">
        <v>-20.322914</v>
      </c>
      <c r="K9">
        <v>-1</v>
      </c>
      <c r="L9">
        <v>-18.837146</v>
      </c>
      <c r="M9">
        <v>-0.98</v>
      </c>
      <c r="N9">
        <v>-12.992814</v>
      </c>
      <c r="O9">
        <v>-0.96</v>
      </c>
      <c r="P9">
        <v>-10.332231</v>
      </c>
      <c r="Q9">
        <v>-0.9399999999999999</v>
      </c>
      <c r="R9">
        <v>-7.3715022</v>
      </c>
      <c r="S9">
        <v>-0.92</v>
      </c>
      <c r="T9">
        <v>-1.510562</v>
      </c>
    </row>
    <row r="10" spans="1:20">
      <c r="A10">
        <v>-0.89</v>
      </c>
      <c r="B10">
        <v>-38.512764</v>
      </c>
      <c r="C10">
        <v>-1.06</v>
      </c>
      <c r="D10">
        <v>-35.86341</v>
      </c>
      <c r="E10">
        <v>-1.04</v>
      </c>
      <c r="F10">
        <v>-25.456578</v>
      </c>
      <c r="G10">
        <v>-1.02</v>
      </c>
      <c r="H10">
        <v>-21.423836</v>
      </c>
      <c r="I10">
        <v>-1.01</v>
      </c>
      <c r="J10">
        <v>-17.179242</v>
      </c>
      <c r="K10">
        <v>-0.99</v>
      </c>
      <c r="L10">
        <v>-16.444678</v>
      </c>
      <c r="M10">
        <v>-0.97</v>
      </c>
      <c r="N10">
        <v>-12.601902</v>
      </c>
      <c r="O10">
        <v>-0.95</v>
      </c>
      <c r="P10">
        <v>-7.5331</v>
      </c>
      <c r="Q10">
        <v>-0.93</v>
      </c>
      <c r="R10">
        <v>-5.239965</v>
      </c>
      <c r="S10">
        <v>-0.91</v>
      </c>
      <c r="T10">
        <v>-0.6141586</v>
      </c>
    </row>
    <row r="11" spans="1:20">
      <c r="A11">
        <v>-0.88</v>
      </c>
      <c r="B11">
        <v>-32.992568</v>
      </c>
      <c r="C11">
        <v>-1.05</v>
      </c>
      <c r="D11">
        <v>-33.987112</v>
      </c>
      <c r="E11">
        <v>-1.03</v>
      </c>
      <c r="F11">
        <v>-23.936094</v>
      </c>
      <c r="G11">
        <v>-1.01</v>
      </c>
      <c r="H11">
        <v>-19.33539</v>
      </c>
      <c r="I11">
        <v>-1</v>
      </c>
      <c r="J11">
        <v>-19.277014</v>
      </c>
      <c r="K11">
        <v>-0.98</v>
      </c>
      <c r="L11">
        <v>-12.993112</v>
      </c>
      <c r="M11">
        <v>-0.96</v>
      </c>
      <c r="N11">
        <v>-11.123122</v>
      </c>
      <c r="O11">
        <v>-0.9399999999999999</v>
      </c>
      <c r="P11">
        <v>-6.871109200000001</v>
      </c>
      <c r="Q11">
        <v>-0.92</v>
      </c>
      <c r="R11">
        <v>-0.8560714</v>
      </c>
      <c r="S11">
        <v>-0.9</v>
      </c>
      <c r="T11">
        <v>0.467718</v>
      </c>
    </row>
    <row r="12" spans="1:20">
      <c r="A12">
        <v>-0.87</v>
      </c>
      <c r="B12">
        <v>-29.571952</v>
      </c>
      <c r="C12">
        <v>-1.04</v>
      </c>
      <c r="D12">
        <v>-32.673512</v>
      </c>
      <c r="E12">
        <v>-1.02</v>
      </c>
      <c r="F12">
        <v>-23.150174</v>
      </c>
      <c r="G12">
        <v>-1</v>
      </c>
      <c r="H12">
        <v>-19.809124</v>
      </c>
      <c r="I12">
        <v>-0.99</v>
      </c>
      <c r="J12">
        <v>-16.245426</v>
      </c>
      <c r="K12">
        <v>-0.97</v>
      </c>
      <c r="L12">
        <v>-11.381478</v>
      </c>
      <c r="M12">
        <v>-0.95</v>
      </c>
      <c r="N12">
        <v>-8.625244200000001</v>
      </c>
      <c r="O12">
        <v>-0.93</v>
      </c>
      <c r="P12">
        <v>-5.6801102</v>
      </c>
      <c r="Q12">
        <v>-0.91</v>
      </c>
      <c r="R12">
        <v>-0.2641314</v>
      </c>
      <c r="S12">
        <v>-0.89</v>
      </c>
      <c r="T12">
        <v>3.5660496</v>
      </c>
    </row>
    <row r="13" spans="1:20">
      <c r="A13">
        <v>-0.86</v>
      </c>
      <c r="B13">
        <v>-24.46377</v>
      </c>
      <c r="C13">
        <v>-1.03</v>
      </c>
      <c r="D13">
        <v>-28.20668</v>
      </c>
      <c r="E13">
        <v>-1.01</v>
      </c>
      <c r="F13">
        <v>-21.861208</v>
      </c>
      <c r="G13">
        <v>-0.99</v>
      </c>
      <c r="H13">
        <v>-16.914928</v>
      </c>
      <c r="I13">
        <v>-0.98</v>
      </c>
      <c r="J13">
        <v>-15.298936</v>
      </c>
      <c r="K13">
        <v>-0.96</v>
      </c>
      <c r="L13">
        <v>-10.855868</v>
      </c>
      <c r="M13">
        <v>-0.9399999999999999</v>
      </c>
      <c r="N13">
        <v>-6.6012798</v>
      </c>
      <c r="O13">
        <v>-0.92</v>
      </c>
      <c r="P13">
        <v>-3.9473554</v>
      </c>
      <c r="Q13">
        <v>-0.9</v>
      </c>
      <c r="R13">
        <v>0.8400652000000001</v>
      </c>
      <c r="S13">
        <v>-0.88</v>
      </c>
      <c r="T13">
        <v>5.5853078</v>
      </c>
    </row>
    <row r="14" spans="1:20">
      <c r="A14">
        <v>-0.85</v>
      </c>
      <c r="B14">
        <v>-18.845668</v>
      </c>
      <c r="C14">
        <v>-1.02</v>
      </c>
      <c r="D14">
        <v>-27.561988</v>
      </c>
      <c r="E14">
        <v>-1</v>
      </c>
      <c r="F14">
        <v>-21.6135</v>
      </c>
      <c r="G14">
        <v>-0.98</v>
      </c>
      <c r="H14">
        <v>-16.289538</v>
      </c>
      <c r="I14">
        <v>-0.97</v>
      </c>
      <c r="J14">
        <v>-11.086002</v>
      </c>
      <c r="K14">
        <v>-0.95</v>
      </c>
      <c r="L14">
        <v>-9.468897</v>
      </c>
      <c r="M14">
        <v>-0.93</v>
      </c>
      <c r="N14">
        <v>-5.1758516</v>
      </c>
      <c r="O14">
        <v>-0.91</v>
      </c>
      <c r="P14">
        <v>0.9914971999999999</v>
      </c>
      <c r="Q14">
        <v>-0.89</v>
      </c>
      <c r="R14">
        <v>2.8210278</v>
      </c>
      <c r="S14">
        <v>-0.87</v>
      </c>
      <c r="T14">
        <v>6.2510278</v>
      </c>
    </row>
    <row r="15" spans="1:20">
      <c r="A15">
        <v>-0.84</v>
      </c>
      <c r="B15">
        <v>-16.21961</v>
      </c>
      <c r="C15">
        <v>-1.01</v>
      </c>
      <c r="D15">
        <v>-25.850874</v>
      </c>
      <c r="E15">
        <v>-0.99</v>
      </c>
      <c r="F15">
        <v>-17.79529</v>
      </c>
      <c r="G15">
        <v>-0.97</v>
      </c>
      <c r="H15">
        <v>-13.9184</v>
      </c>
      <c r="I15">
        <v>-0.96</v>
      </c>
      <c r="J15">
        <v>-10.726758</v>
      </c>
      <c r="K15">
        <v>-0.9399999999999999</v>
      </c>
      <c r="L15">
        <v>-7.3794168</v>
      </c>
      <c r="M15">
        <v>-0.92</v>
      </c>
      <c r="N15">
        <v>-3.6890498</v>
      </c>
      <c r="O15">
        <v>-0.9</v>
      </c>
      <c r="P15">
        <v>1.7065544</v>
      </c>
      <c r="Q15">
        <v>-0.88</v>
      </c>
      <c r="R15">
        <v>5.5073036</v>
      </c>
      <c r="S15">
        <v>-0.86</v>
      </c>
      <c r="T15">
        <v>6.597468399999999</v>
      </c>
    </row>
    <row r="16" spans="1:20">
      <c r="A16">
        <v>-0.83</v>
      </c>
      <c r="B16">
        <v>-14.24229</v>
      </c>
      <c r="C16">
        <v>-1</v>
      </c>
      <c r="D16">
        <v>-25.867678</v>
      </c>
      <c r="E16">
        <v>-0.98</v>
      </c>
      <c r="F16">
        <v>-16.46148</v>
      </c>
      <c r="G16">
        <v>-0.96</v>
      </c>
      <c r="H16">
        <v>-9.7785382</v>
      </c>
      <c r="I16">
        <v>-0.95</v>
      </c>
      <c r="J16">
        <v>-9.775858400000001</v>
      </c>
      <c r="K16">
        <v>-0.93</v>
      </c>
      <c r="L16">
        <v>-4.6784732</v>
      </c>
      <c r="M16">
        <v>-0.91</v>
      </c>
      <c r="N16">
        <v>-1.8177036</v>
      </c>
      <c r="O16">
        <v>-0.89</v>
      </c>
      <c r="P16">
        <v>2.742672</v>
      </c>
      <c r="Q16">
        <v>-0.87</v>
      </c>
      <c r="R16">
        <v>5.7082618</v>
      </c>
      <c r="S16">
        <v>-0.85</v>
      </c>
      <c r="T16">
        <v>9.202115000000001</v>
      </c>
    </row>
    <row r="17" spans="1:20">
      <c r="A17">
        <v>-0.82</v>
      </c>
      <c r="B17">
        <v>-10.679648</v>
      </c>
      <c r="C17">
        <v>-0.99</v>
      </c>
      <c r="D17">
        <v>-23.60392</v>
      </c>
      <c r="E17">
        <v>-0.97</v>
      </c>
      <c r="F17">
        <v>-15.299778</v>
      </c>
      <c r="G17">
        <v>-0.95</v>
      </c>
      <c r="H17">
        <v>-9.330329000000001</v>
      </c>
      <c r="I17">
        <v>-0.9399999999999999</v>
      </c>
      <c r="J17">
        <v>-7.7092394</v>
      </c>
      <c r="K17">
        <v>-0.92</v>
      </c>
      <c r="L17">
        <v>-3.786204</v>
      </c>
      <c r="M17">
        <v>-0.9</v>
      </c>
      <c r="N17">
        <v>2.4044322</v>
      </c>
      <c r="O17">
        <v>-0.88</v>
      </c>
      <c r="P17">
        <v>3.7622046</v>
      </c>
      <c r="Q17">
        <v>-0.86</v>
      </c>
      <c r="R17">
        <v>7.027645</v>
      </c>
      <c r="S17">
        <v>-0.84</v>
      </c>
      <c r="T17">
        <v>12.865876</v>
      </c>
    </row>
    <row r="18" spans="1:20">
      <c r="A18">
        <v>-0.8100000000000001</v>
      </c>
      <c r="B18">
        <v>-5.5072584</v>
      </c>
      <c r="C18">
        <v>-0.98</v>
      </c>
      <c r="D18">
        <v>-21.061564</v>
      </c>
      <c r="E18">
        <v>-0.96</v>
      </c>
      <c r="F18">
        <v>-13.03678</v>
      </c>
      <c r="G18">
        <v>-0.9399999999999999</v>
      </c>
      <c r="H18">
        <v>-8.459253200000001</v>
      </c>
      <c r="I18">
        <v>-0.93</v>
      </c>
      <c r="J18">
        <v>-4.5484088</v>
      </c>
      <c r="K18">
        <v>-0.91</v>
      </c>
      <c r="L18">
        <v>-1.9934218</v>
      </c>
      <c r="M18">
        <v>-0.89</v>
      </c>
      <c r="N18">
        <v>3.1390748</v>
      </c>
      <c r="O18">
        <v>-0.87</v>
      </c>
      <c r="P18">
        <v>6.718276</v>
      </c>
      <c r="Q18">
        <v>-0.85</v>
      </c>
      <c r="R18">
        <v>7.651808200000001</v>
      </c>
      <c r="S18">
        <v>-0.83</v>
      </c>
      <c r="T18">
        <v>12.898234</v>
      </c>
    </row>
    <row r="19" spans="1:20">
      <c r="A19">
        <v>-0.8</v>
      </c>
      <c r="B19">
        <v>-2.6317466</v>
      </c>
      <c r="C19">
        <v>-0.97</v>
      </c>
      <c r="D19">
        <v>-18.997654</v>
      </c>
      <c r="E19">
        <v>-0.95</v>
      </c>
      <c r="F19">
        <v>-9.51131</v>
      </c>
      <c r="G19">
        <v>-0.93</v>
      </c>
      <c r="H19">
        <v>-6.448296399999999</v>
      </c>
      <c r="I19">
        <v>-0.92</v>
      </c>
      <c r="J19">
        <v>-3.618978</v>
      </c>
      <c r="K19">
        <v>-0.9</v>
      </c>
      <c r="L19">
        <v>0.3176286</v>
      </c>
      <c r="M19">
        <v>-0.88</v>
      </c>
      <c r="N19">
        <v>3.6489654</v>
      </c>
      <c r="O19">
        <v>-0.86</v>
      </c>
      <c r="P19">
        <v>7.6506884</v>
      </c>
      <c r="Q19">
        <v>-0.84</v>
      </c>
      <c r="R19">
        <v>10.8682046</v>
      </c>
      <c r="S19">
        <v>-0.82</v>
      </c>
      <c r="T19">
        <v>13.532622</v>
      </c>
    </row>
    <row r="20" spans="1:20">
      <c r="A20">
        <v>-0.79</v>
      </c>
      <c r="B20">
        <v>1.5716778</v>
      </c>
      <c r="C20">
        <v>-0.96</v>
      </c>
      <c r="D20">
        <v>-18.493344</v>
      </c>
      <c r="E20">
        <v>-0.9399999999999999</v>
      </c>
      <c r="F20">
        <v>-9.3766126</v>
      </c>
      <c r="G20">
        <v>-0.92</v>
      </c>
      <c r="H20">
        <v>-2.7657746</v>
      </c>
      <c r="I20">
        <v>-0.91</v>
      </c>
      <c r="J20">
        <v>-2.2053504</v>
      </c>
      <c r="K20">
        <v>-0.89</v>
      </c>
      <c r="L20">
        <v>3.9953602</v>
      </c>
      <c r="M20">
        <v>-0.87</v>
      </c>
      <c r="N20">
        <v>5.1536974</v>
      </c>
      <c r="O20">
        <v>-0.85</v>
      </c>
      <c r="P20">
        <v>8.244664</v>
      </c>
      <c r="Q20">
        <v>-0.83</v>
      </c>
      <c r="R20">
        <v>12.974856</v>
      </c>
      <c r="S20">
        <v>-0.8100000000000001</v>
      </c>
      <c r="T20">
        <v>16.289646</v>
      </c>
    </row>
    <row r="21" spans="1:20">
      <c r="A21">
        <v>-0.78</v>
      </c>
      <c r="B21">
        <v>4.9704998</v>
      </c>
      <c r="C21">
        <v>-0.95</v>
      </c>
      <c r="D21">
        <v>-14.896154</v>
      </c>
      <c r="E21">
        <v>-0.93</v>
      </c>
      <c r="F21">
        <v>-8.082150799999999</v>
      </c>
      <c r="G21">
        <v>-0.91</v>
      </c>
      <c r="H21">
        <v>-1.58619</v>
      </c>
      <c r="I21">
        <v>-0.9</v>
      </c>
      <c r="J21">
        <v>0.2292996</v>
      </c>
      <c r="K21">
        <v>-0.88</v>
      </c>
      <c r="L21">
        <v>4.4979942</v>
      </c>
      <c r="M21">
        <v>-0.86</v>
      </c>
      <c r="N21">
        <v>8.1166258</v>
      </c>
      <c r="O21">
        <v>-0.84</v>
      </c>
      <c r="P21">
        <v>9.7409374</v>
      </c>
      <c r="Q21">
        <v>-0.82</v>
      </c>
      <c r="R21">
        <v>14.307678</v>
      </c>
      <c r="S21">
        <v>-0.8</v>
      </c>
      <c r="T21">
        <v>19.792012</v>
      </c>
    </row>
    <row r="22" spans="1:20">
      <c r="A22">
        <v>-0.77</v>
      </c>
      <c r="B22">
        <v>10.6542484</v>
      </c>
      <c r="C22">
        <v>-0.9399999999999999</v>
      </c>
      <c r="D22">
        <v>-12.10683</v>
      </c>
      <c r="E22">
        <v>-0.92</v>
      </c>
      <c r="F22">
        <v>-5.4518296</v>
      </c>
      <c r="G22">
        <v>-0.9</v>
      </c>
      <c r="H22">
        <v>-0.5847792000000001</v>
      </c>
      <c r="I22">
        <v>-0.89</v>
      </c>
      <c r="J22">
        <v>4.0492776</v>
      </c>
      <c r="K22">
        <v>-0.87</v>
      </c>
      <c r="L22">
        <v>5.5666094</v>
      </c>
      <c r="M22">
        <v>-0.85</v>
      </c>
      <c r="N22">
        <v>9.2723858</v>
      </c>
      <c r="O22">
        <v>-0.83</v>
      </c>
      <c r="P22">
        <v>12.734424</v>
      </c>
      <c r="Q22">
        <v>-0.8100000000000001</v>
      </c>
      <c r="R22">
        <v>15.28715</v>
      </c>
      <c r="S22">
        <v>-0.79</v>
      </c>
      <c r="T22">
        <v>21.845858</v>
      </c>
    </row>
    <row r="23" spans="1:20">
      <c r="A23">
        <v>-0.76</v>
      </c>
      <c r="B23">
        <v>14.237032</v>
      </c>
      <c r="C23">
        <v>-0.93</v>
      </c>
      <c r="D23">
        <v>-11.018367</v>
      </c>
      <c r="E23">
        <v>-0.91</v>
      </c>
      <c r="F23">
        <v>-2.620994</v>
      </c>
      <c r="G23">
        <v>-0.89</v>
      </c>
      <c r="H23">
        <v>0.9236644000000001</v>
      </c>
      <c r="I23">
        <v>-0.88</v>
      </c>
      <c r="J23">
        <v>4.971963199999999</v>
      </c>
      <c r="K23">
        <v>-0.86</v>
      </c>
      <c r="L23">
        <v>6.4212066</v>
      </c>
      <c r="M23">
        <v>-0.84</v>
      </c>
      <c r="N23">
        <v>9.6316408</v>
      </c>
      <c r="O23">
        <v>-0.82</v>
      </c>
      <c r="P23">
        <v>15.855852</v>
      </c>
      <c r="Q23">
        <v>-0.8</v>
      </c>
      <c r="R23">
        <v>18.42108</v>
      </c>
      <c r="S23">
        <v>-0.78</v>
      </c>
      <c r="T23">
        <v>24.532168</v>
      </c>
    </row>
    <row r="24" spans="1:20">
      <c r="A24">
        <v>-0.75</v>
      </c>
      <c r="B24">
        <v>16.745224</v>
      </c>
      <c r="C24">
        <v>-0.92</v>
      </c>
      <c r="D24">
        <v>-9.4241846</v>
      </c>
      <c r="E24">
        <v>-0.9</v>
      </c>
      <c r="F24">
        <v>-0.098898</v>
      </c>
      <c r="G24">
        <v>-0.88</v>
      </c>
      <c r="H24">
        <v>5.14916</v>
      </c>
      <c r="I24">
        <v>-0.87</v>
      </c>
      <c r="J24">
        <v>6.036148</v>
      </c>
      <c r="K24">
        <v>-0.85</v>
      </c>
      <c r="L24">
        <v>9.5495512</v>
      </c>
      <c r="M24">
        <v>-0.83</v>
      </c>
      <c r="N24">
        <v>11.66314</v>
      </c>
      <c r="O24">
        <v>-0.8100000000000001</v>
      </c>
      <c r="P24">
        <v>16.104578</v>
      </c>
      <c r="Q24">
        <v>-0.79</v>
      </c>
      <c r="R24">
        <v>23.310324</v>
      </c>
      <c r="S24">
        <v>-0.77</v>
      </c>
      <c r="T24">
        <v>27.368556</v>
      </c>
    </row>
    <row r="25" spans="1:20">
      <c r="A25">
        <v>-0.74</v>
      </c>
      <c r="B25">
        <v>20.42069</v>
      </c>
      <c r="C25">
        <v>-0.91</v>
      </c>
      <c r="D25">
        <v>-6.870811600000001</v>
      </c>
      <c r="E25">
        <v>-0.89</v>
      </c>
      <c r="F25">
        <v>0.2977861999999999</v>
      </c>
      <c r="G25">
        <v>-0.87</v>
      </c>
      <c r="H25">
        <v>5.9664022</v>
      </c>
      <c r="I25">
        <v>-0.86</v>
      </c>
      <c r="J25">
        <v>6.445696</v>
      </c>
      <c r="K25">
        <v>-0.84</v>
      </c>
      <c r="L25">
        <v>10.4072096</v>
      </c>
      <c r="M25">
        <v>-0.82</v>
      </c>
      <c r="N25">
        <v>15.250342</v>
      </c>
      <c r="O25">
        <v>-0.8</v>
      </c>
      <c r="P25">
        <v>17.87036</v>
      </c>
      <c r="Q25">
        <v>-0.78</v>
      </c>
      <c r="R25">
        <v>24.815014</v>
      </c>
      <c r="S25">
        <v>-0.76</v>
      </c>
      <c r="T25">
        <v>31.235216</v>
      </c>
    </row>
    <row r="26" spans="1:20">
      <c r="A26">
        <v>-0.73</v>
      </c>
      <c r="B26">
        <v>25.164026</v>
      </c>
      <c r="C26">
        <v>-0.9</v>
      </c>
      <c r="D26">
        <v>-3.217784</v>
      </c>
      <c r="E26">
        <v>-0.88</v>
      </c>
      <c r="F26">
        <v>1.3854162</v>
      </c>
      <c r="G26">
        <v>-0.86</v>
      </c>
      <c r="H26">
        <v>7.3507972</v>
      </c>
      <c r="I26">
        <v>-0.85</v>
      </c>
      <c r="J26">
        <v>9.1900452</v>
      </c>
      <c r="K26">
        <v>-0.83</v>
      </c>
      <c r="L26">
        <v>11.79791</v>
      </c>
      <c r="M26">
        <v>-0.8100000000000001</v>
      </c>
      <c r="N26">
        <v>16.32669</v>
      </c>
      <c r="O26">
        <v>-0.79</v>
      </c>
      <c r="P26">
        <v>21.108046</v>
      </c>
      <c r="Q26">
        <v>-0.77</v>
      </c>
      <c r="R26">
        <v>27.52305</v>
      </c>
      <c r="S26">
        <v>-0.75</v>
      </c>
      <c r="T26">
        <v>31.910246</v>
      </c>
    </row>
    <row r="27" spans="1:20">
      <c r="A27">
        <v>-0.72</v>
      </c>
      <c r="B27">
        <v>28.191616</v>
      </c>
      <c r="C27">
        <v>-0.89</v>
      </c>
      <c r="D27">
        <v>-2.5681102</v>
      </c>
      <c r="E27">
        <v>-0.87</v>
      </c>
      <c r="F27">
        <v>5.484064</v>
      </c>
      <c r="G27">
        <v>-0.85</v>
      </c>
      <c r="H27">
        <v>8.031748199999999</v>
      </c>
      <c r="I27">
        <v>-0.84</v>
      </c>
      <c r="J27">
        <v>11.1644196</v>
      </c>
      <c r="K27">
        <v>-0.82</v>
      </c>
      <c r="L27">
        <v>13.59727</v>
      </c>
      <c r="M27">
        <v>-0.8</v>
      </c>
      <c r="N27">
        <v>18.61979</v>
      </c>
      <c r="O27">
        <v>-0.78</v>
      </c>
      <c r="P27">
        <v>25.966572</v>
      </c>
      <c r="Q27">
        <v>-0.76</v>
      </c>
      <c r="R27">
        <v>29.788234</v>
      </c>
      <c r="S27">
        <v>-0.74</v>
      </c>
      <c r="T27">
        <v>31.202954</v>
      </c>
    </row>
    <row r="28" spans="1:20">
      <c r="A28">
        <v>-0.71</v>
      </c>
      <c r="B28">
        <v>30.236534</v>
      </c>
      <c r="C28">
        <v>-0.88</v>
      </c>
      <c r="D28">
        <v>-0.6873182</v>
      </c>
      <c r="E28">
        <v>-0.86</v>
      </c>
      <c r="F28">
        <v>6.869136</v>
      </c>
      <c r="G28">
        <v>-0.84</v>
      </c>
      <c r="H28">
        <v>10.8100766</v>
      </c>
      <c r="I28">
        <v>-0.83</v>
      </c>
      <c r="J28">
        <v>11.682894</v>
      </c>
      <c r="K28">
        <v>-0.8100000000000001</v>
      </c>
      <c r="L28">
        <v>17.26606</v>
      </c>
      <c r="M28">
        <v>-0.79</v>
      </c>
      <c r="N28">
        <v>20.850518</v>
      </c>
      <c r="O28">
        <v>-0.77</v>
      </c>
      <c r="P28">
        <v>27.493234</v>
      </c>
      <c r="Q28">
        <v>-0.75</v>
      </c>
      <c r="R28">
        <v>31.50476</v>
      </c>
      <c r="S28">
        <v>-0.73</v>
      </c>
      <c r="T28">
        <v>29.957946</v>
      </c>
    </row>
    <row r="29" spans="1:20">
      <c r="A29">
        <v>-0.7</v>
      </c>
      <c r="B29">
        <v>30.951546</v>
      </c>
      <c r="C29">
        <v>-0.87</v>
      </c>
      <c r="D29">
        <v>1.2050812</v>
      </c>
      <c r="E29">
        <v>-0.85</v>
      </c>
      <c r="F29">
        <v>7.962210399999999</v>
      </c>
      <c r="G29">
        <v>-0.83</v>
      </c>
      <c r="H29">
        <v>12.71593</v>
      </c>
      <c r="I29">
        <v>-0.82</v>
      </c>
      <c r="J29">
        <v>13.405246</v>
      </c>
      <c r="K29">
        <v>-0.8</v>
      </c>
      <c r="L29">
        <v>19.816964</v>
      </c>
      <c r="M29">
        <v>-0.78</v>
      </c>
      <c r="N29">
        <v>24.426912</v>
      </c>
      <c r="O29">
        <v>-0.76</v>
      </c>
      <c r="P29">
        <v>28.808306</v>
      </c>
      <c r="Q29">
        <v>-0.74</v>
      </c>
      <c r="R29">
        <v>31.613778</v>
      </c>
      <c r="S29">
        <v>-0.72</v>
      </c>
      <c r="T29">
        <v>32.58030599999999</v>
      </c>
    </row>
    <row r="30" spans="1:20">
      <c r="A30">
        <v>-0.6899999999999999</v>
      </c>
      <c r="B30">
        <v>32.632912</v>
      </c>
      <c r="C30">
        <v>-0.86</v>
      </c>
      <c r="D30">
        <v>5.8309588</v>
      </c>
      <c r="E30">
        <v>-0.84</v>
      </c>
      <c r="F30">
        <v>8.261910199999999</v>
      </c>
      <c r="G30">
        <v>-0.82</v>
      </c>
      <c r="H30">
        <v>13.942078</v>
      </c>
      <c r="I30">
        <v>-0.8100000000000001</v>
      </c>
      <c r="J30">
        <v>16.772476</v>
      </c>
      <c r="K30">
        <v>-0.79</v>
      </c>
      <c r="L30">
        <v>21.55346</v>
      </c>
      <c r="M30">
        <v>-0.77</v>
      </c>
      <c r="N30">
        <v>28.48382</v>
      </c>
      <c r="O30">
        <v>-0.75</v>
      </c>
      <c r="P30">
        <v>30.14553</v>
      </c>
      <c r="Q30">
        <v>-0.73</v>
      </c>
      <c r="R30">
        <v>30.342698</v>
      </c>
      <c r="S30">
        <v>-0.71</v>
      </c>
      <c r="T30">
        <v>31.370594</v>
      </c>
    </row>
    <row r="31" spans="1:20">
      <c r="A31">
        <v>-0.68</v>
      </c>
      <c r="B31">
        <v>33.053764</v>
      </c>
      <c r="C31">
        <v>-0.85</v>
      </c>
      <c r="D31">
        <v>5.626054600000001</v>
      </c>
      <c r="E31">
        <v>-0.83</v>
      </c>
      <c r="F31">
        <v>12.184224</v>
      </c>
      <c r="G31">
        <v>-0.8100000000000001</v>
      </c>
      <c r="H31">
        <v>15.606746</v>
      </c>
      <c r="I31">
        <v>-0.8</v>
      </c>
      <c r="J31">
        <v>20.414358</v>
      </c>
      <c r="K31">
        <v>-0.78</v>
      </c>
      <c r="L31">
        <v>23.560512</v>
      </c>
      <c r="M31">
        <v>-0.76</v>
      </c>
      <c r="N31">
        <v>29.646336</v>
      </c>
      <c r="O31">
        <v>-0.74</v>
      </c>
      <c r="P31">
        <v>32.663244</v>
      </c>
      <c r="Q31">
        <v>-0.72</v>
      </c>
      <c r="R31">
        <v>30.800912</v>
      </c>
      <c r="S31">
        <v>-0.7</v>
      </c>
      <c r="T31">
        <v>30.576312</v>
      </c>
    </row>
    <row r="32" spans="1:20">
      <c r="A32">
        <v>-0.67</v>
      </c>
      <c r="B32">
        <v>32.195644</v>
      </c>
      <c r="C32">
        <v>-0.84</v>
      </c>
      <c r="D32">
        <v>7.4241638</v>
      </c>
      <c r="E32">
        <v>-0.82</v>
      </c>
      <c r="F32">
        <v>14.098256</v>
      </c>
      <c r="G32">
        <v>-0.8</v>
      </c>
      <c r="H32">
        <v>19.058328</v>
      </c>
      <c r="I32">
        <v>-0.79</v>
      </c>
      <c r="J32">
        <v>22.214124</v>
      </c>
      <c r="K32">
        <v>-0.77</v>
      </c>
      <c r="L32">
        <v>27.82113</v>
      </c>
      <c r="M32">
        <v>-0.75</v>
      </c>
      <c r="N32">
        <v>29.534668</v>
      </c>
      <c r="O32">
        <v>-0.73</v>
      </c>
      <c r="P32">
        <v>31.769402</v>
      </c>
      <c r="Q32">
        <v>-0.71</v>
      </c>
      <c r="R32">
        <v>31.53057</v>
      </c>
      <c r="S32">
        <v>-0.6899999999999999</v>
      </c>
      <c r="T32">
        <v>30.066004</v>
      </c>
    </row>
    <row r="33" spans="1:20">
      <c r="A33">
        <v>-0.66</v>
      </c>
      <c r="B33">
        <v>30.075398</v>
      </c>
      <c r="C33">
        <v>-0.83</v>
      </c>
      <c r="D33">
        <v>8.4137694</v>
      </c>
      <c r="E33">
        <v>-0.8100000000000001</v>
      </c>
      <c r="F33">
        <v>14.963076</v>
      </c>
      <c r="G33">
        <v>-0.79</v>
      </c>
      <c r="H33">
        <v>22.99927</v>
      </c>
      <c r="I33">
        <v>-0.78</v>
      </c>
      <c r="J33">
        <v>23.963218</v>
      </c>
      <c r="K33">
        <v>-0.76</v>
      </c>
      <c r="L33">
        <v>29.89643</v>
      </c>
      <c r="M33">
        <v>-0.74</v>
      </c>
      <c r="N33">
        <v>31.03401</v>
      </c>
      <c r="O33">
        <v>-0.72</v>
      </c>
      <c r="P33">
        <v>30.934364</v>
      </c>
      <c r="Q33">
        <v>-0.7</v>
      </c>
      <c r="R33">
        <v>31.194228</v>
      </c>
      <c r="S33">
        <v>-0.68</v>
      </c>
      <c r="T33">
        <v>30.684296</v>
      </c>
    </row>
    <row r="34" spans="1:20">
      <c r="A34">
        <v>-0.65</v>
      </c>
      <c r="B34">
        <v>29.523352</v>
      </c>
      <c r="C34">
        <v>-0.82</v>
      </c>
      <c r="D34">
        <v>13.483846</v>
      </c>
      <c r="E34">
        <v>-0.8</v>
      </c>
      <c r="F34">
        <v>17.344948</v>
      </c>
      <c r="G34">
        <v>-0.78</v>
      </c>
      <c r="H34">
        <v>24.752474</v>
      </c>
      <c r="I34">
        <v>-0.77</v>
      </c>
      <c r="J34">
        <v>26.738074</v>
      </c>
      <c r="K34">
        <v>-0.75</v>
      </c>
      <c r="L34">
        <v>29.785818</v>
      </c>
      <c r="M34">
        <v>-0.73</v>
      </c>
      <c r="N34">
        <v>32.13451999999999</v>
      </c>
      <c r="O34">
        <v>-0.71</v>
      </c>
      <c r="P34">
        <v>30.738788</v>
      </c>
      <c r="Q34">
        <v>-0.6899999999999999</v>
      </c>
      <c r="R34">
        <v>30.702498</v>
      </c>
      <c r="S34">
        <v>-0.67</v>
      </c>
      <c r="T34">
        <v>30.78691</v>
      </c>
    </row>
    <row r="35" spans="1:20">
      <c r="A35">
        <v>-0.64</v>
      </c>
      <c r="B35">
        <v>28.931916</v>
      </c>
      <c r="C35">
        <v>-0.8100000000000001</v>
      </c>
      <c r="D35">
        <v>15.14891</v>
      </c>
      <c r="E35">
        <v>-0.79</v>
      </c>
      <c r="F35">
        <v>21.664648</v>
      </c>
      <c r="G35">
        <v>-0.77</v>
      </c>
      <c r="H35">
        <v>27.290024</v>
      </c>
      <c r="I35">
        <v>-0.76</v>
      </c>
      <c r="J35">
        <v>30.641558</v>
      </c>
      <c r="K35">
        <v>-0.74</v>
      </c>
      <c r="L35">
        <v>30.158338</v>
      </c>
      <c r="M35">
        <v>-0.72</v>
      </c>
      <c r="N35">
        <v>31.547154</v>
      </c>
      <c r="O35">
        <v>-0.7</v>
      </c>
      <c r="P35">
        <v>32.127856</v>
      </c>
      <c r="Q35">
        <v>-0.68</v>
      </c>
      <c r="R35">
        <v>30.0217</v>
      </c>
      <c r="S35">
        <v>-0.66</v>
      </c>
      <c r="T35">
        <v>29.5617</v>
      </c>
    </row>
    <row r="36" spans="1:20">
      <c r="A36">
        <v>-0.63</v>
      </c>
      <c r="B36">
        <v>27.119064</v>
      </c>
      <c r="C36">
        <v>-0.8</v>
      </c>
      <c r="D36">
        <v>17.543952</v>
      </c>
      <c r="E36">
        <v>-0.78</v>
      </c>
      <c r="F36">
        <v>25.041672</v>
      </c>
      <c r="G36">
        <v>-0.76</v>
      </c>
      <c r="H36">
        <v>29.06894</v>
      </c>
      <c r="I36">
        <v>-0.75</v>
      </c>
      <c r="J36">
        <v>30.228596</v>
      </c>
      <c r="K36">
        <v>-0.73</v>
      </c>
      <c r="L36">
        <v>30.85669</v>
      </c>
      <c r="M36">
        <v>-0.71</v>
      </c>
      <c r="N36">
        <v>30.253368</v>
      </c>
      <c r="O36">
        <v>-0.6899999999999999</v>
      </c>
      <c r="P36">
        <v>31.357452</v>
      </c>
      <c r="Q36">
        <v>-0.67</v>
      </c>
      <c r="R36">
        <v>31.071476</v>
      </c>
      <c r="S36">
        <v>-0.65</v>
      </c>
      <c r="T36">
        <v>28.461808</v>
      </c>
    </row>
    <row r="37" spans="1:20">
      <c r="A37">
        <v>-0.62</v>
      </c>
      <c r="B37">
        <v>24.803132</v>
      </c>
      <c r="C37">
        <v>-0.79</v>
      </c>
      <c r="D37">
        <v>20.083846</v>
      </c>
      <c r="E37">
        <v>-0.77</v>
      </c>
      <c r="F37">
        <v>27.168646</v>
      </c>
      <c r="G37">
        <v>-0.75</v>
      </c>
      <c r="H37">
        <v>29.739284</v>
      </c>
      <c r="I37">
        <v>-0.74</v>
      </c>
      <c r="J37">
        <v>30.336848</v>
      </c>
      <c r="K37">
        <v>-0.72</v>
      </c>
      <c r="L37">
        <v>32.31386999999999</v>
      </c>
      <c r="M37">
        <v>-0.7</v>
      </c>
      <c r="N37">
        <v>30.72729</v>
      </c>
      <c r="O37">
        <v>-0.68</v>
      </c>
      <c r="P37">
        <v>29.818484</v>
      </c>
      <c r="Q37">
        <v>-0.66</v>
      </c>
      <c r="R37">
        <v>29.954808</v>
      </c>
      <c r="S37">
        <v>-0.64</v>
      </c>
      <c r="T37">
        <v>29.212208</v>
      </c>
    </row>
    <row r="38" spans="1:20">
      <c r="A38">
        <v>-0.61</v>
      </c>
      <c r="B38">
        <v>24.637234</v>
      </c>
      <c r="C38">
        <v>-0.78</v>
      </c>
      <c r="D38">
        <v>24.556212</v>
      </c>
      <c r="E38">
        <v>-0.76</v>
      </c>
      <c r="F38">
        <v>27.82244</v>
      </c>
      <c r="G38">
        <v>-0.74</v>
      </c>
      <c r="H38">
        <v>30.632582</v>
      </c>
      <c r="I38">
        <v>-0.73</v>
      </c>
      <c r="J38">
        <v>30.026954</v>
      </c>
      <c r="K38">
        <v>-0.71</v>
      </c>
      <c r="L38">
        <v>31.124638</v>
      </c>
      <c r="M38">
        <v>-0.6899999999999999</v>
      </c>
      <c r="N38">
        <v>32.052228</v>
      </c>
      <c r="O38">
        <v>-0.67</v>
      </c>
      <c r="P38">
        <v>28.872934</v>
      </c>
      <c r="Q38">
        <v>-0.65</v>
      </c>
      <c r="R38">
        <v>28.599126</v>
      </c>
      <c r="S38">
        <v>-0.63</v>
      </c>
      <c r="T38">
        <v>29.87235</v>
      </c>
    </row>
    <row r="39" spans="1:20">
      <c r="A39">
        <v>-0.6</v>
      </c>
      <c r="B39">
        <v>25.69569</v>
      </c>
      <c r="C39">
        <v>-0.77</v>
      </c>
      <c r="D39">
        <v>28.35177</v>
      </c>
      <c r="E39">
        <v>-0.75</v>
      </c>
      <c r="F39">
        <v>29.747508</v>
      </c>
      <c r="G39">
        <v>-0.73</v>
      </c>
      <c r="H39">
        <v>29.814472</v>
      </c>
      <c r="I39">
        <v>-0.72</v>
      </c>
      <c r="J39">
        <v>32.0304</v>
      </c>
      <c r="K39">
        <v>-0.7</v>
      </c>
      <c r="L39">
        <v>30.072946</v>
      </c>
      <c r="M39">
        <v>-0.68</v>
      </c>
      <c r="N39">
        <v>30.905906</v>
      </c>
      <c r="O39">
        <v>-0.66</v>
      </c>
      <c r="P39">
        <v>30.61805</v>
      </c>
      <c r="Q39">
        <v>-0.64</v>
      </c>
      <c r="R39">
        <v>27.967802</v>
      </c>
      <c r="S39">
        <v>-0.62</v>
      </c>
      <c r="T39">
        <v>28.902276</v>
      </c>
    </row>
    <row r="40" spans="1:20">
      <c r="A40">
        <v>-0.59</v>
      </c>
      <c r="B40">
        <v>25.540348</v>
      </c>
      <c r="C40">
        <v>-0.76</v>
      </c>
      <c r="D40">
        <v>29.451202</v>
      </c>
      <c r="E40">
        <v>-0.74</v>
      </c>
      <c r="F40">
        <v>31.411268</v>
      </c>
      <c r="G40">
        <v>-0.72</v>
      </c>
      <c r="H40">
        <v>29.94718</v>
      </c>
      <c r="I40">
        <v>-0.71</v>
      </c>
      <c r="J40">
        <v>31.304046</v>
      </c>
      <c r="K40">
        <v>-0.6899999999999999</v>
      </c>
      <c r="L40">
        <v>29.448616</v>
      </c>
      <c r="M40">
        <v>-0.67</v>
      </c>
      <c r="N40">
        <v>29.773136</v>
      </c>
      <c r="O40">
        <v>-0.65</v>
      </c>
      <c r="P40">
        <v>29.61442</v>
      </c>
      <c r="Q40">
        <v>-0.63</v>
      </c>
      <c r="R40">
        <v>29.484826</v>
      </c>
      <c r="S40">
        <v>-0.61</v>
      </c>
      <c r="T40">
        <v>28.086012</v>
      </c>
    </row>
    <row r="41" spans="1:20">
      <c r="A41">
        <v>-0.58</v>
      </c>
      <c r="B41">
        <v>23.41103</v>
      </c>
      <c r="C41">
        <v>-0.75</v>
      </c>
      <c r="D41">
        <v>29.799368</v>
      </c>
      <c r="E41">
        <v>-0.73</v>
      </c>
      <c r="F41">
        <v>30.58032</v>
      </c>
      <c r="G41">
        <v>-0.71</v>
      </c>
      <c r="H41">
        <v>31.888864</v>
      </c>
      <c r="I41">
        <v>-0.7</v>
      </c>
      <c r="J41">
        <v>29.665086</v>
      </c>
      <c r="K41">
        <v>-0.68</v>
      </c>
      <c r="L41">
        <v>31.334738</v>
      </c>
      <c r="M41">
        <v>-0.66</v>
      </c>
      <c r="N41">
        <v>28.934604</v>
      </c>
      <c r="O41">
        <v>-0.64</v>
      </c>
      <c r="P41">
        <v>28.054526</v>
      </c>
      <c r="Q41">
        <v>-0.62</v>
      </c>
      <c r="R41">
        <v>29.574168</v>
      </c>
      <c r="S41">
        <v>-0.6</v>
      </c>
      <c r="T41">
        <v>28.984814</v>
      </c>
    </row>
    <row r="42" spans="1:20">
      <c r="A42">
        <v>-0.57</v>
      </c>
      <c r="B42">
        <v>24.437026</v>
      </c>
      <c r="C42">
        <v>-0.74</v>
      </c>
      <c r="D42">
        <v>31.738228</v>
      </c>
      <c r="E42">
        <v>-0.72</v>
      </c>
      <c r="F42">
        <v>29.74675</v>
      </c>
      <c r="G42">
        <v>-0.7</v>
      </c>
      <c r="H42">
        <v>30.898434</v>
      </c>
      <c r="I42">
        <v>-0.6899999999999999</v>
      </c>
      <c r="J42">
        <v>28.87934</v>
      </c>
      <c r="K42">
        <v>-0.67</v>
      </c>
      <c r="L42">
        <v>29.136028</v>
      </c>
      <c r="M42">
        <v>-0.65</v>
      </c>
      <c r="N42">
        <v>29.780338</v>
      </c>
      <c r="O42">
        <v>-0.63</v>
      </c>
      <c r="P42">
        <v>27.472798</v>
      </c>
      <c r="Q42">
        <v>-0.61</v>
      </c>
      <c r="R42">
        <v>28.851016</v>
      </c>
      <c r="S42">
        <v>-0.59</v>
      </c>
      <c r="T42">
        <v>30.834728</v>
      </c>
    </row>
    <row r="43" spans="1:20">
      <c r="A43">
        <v>-0.5600000000000001</v>
      </c>
      <c r="B43">
        <v>25.361256</v>
      </c>
      <c r="C43">
        <v>-0.73</v>
      </c>
      <c r="D43">
        <v>31.993876</v>
      </c>
      <c r="E43">
        <v>-0.71</v>
      </c>
      <c r="F43">
        <v>30.00982</v>
      </c>
      <c r="G43">
        <v>-0.6899999999999999</v>
      </c>
      <c r="H43">
        <v>29.4894</v>
      </c>
      <c r="I43">
        <v>-0.68</v>
      </c>
      <c r="J43">
        <v>30.518702</v>
      </c>
      <c r="K43">
        <v>-0.66</v>
      </c>
      <c r="L43">
        <v>28.308092</v>
      </c>
      <c r="M43">
        <v>-0.64</v>
      </c>
      <c r="N43">
        <v>29.355908</v>
      </c>
      <c r="O43">
        <v>-0.62</v>
      </c>
      <c r="P43">
        <v>29.06088</v>
      </c>
      <c r="Q43">
        <v>-0.6</v>
      </c>
      <c r="R43">
        <v>28.100106</v>
      </c>
      <c r="S43">
        <v>-0.58</v>
      </c>
      <c r="T43">
        <v>29.949846</v>
      </c>
    </row>
    <row r="44" spans="1:20">
      <c r="A44">
        <v>-0.55</v>
      </c>
      <c r="B44">
        <v>25.682866</v>
      </c>
      <c r="C44">
        <v>-0.72</v>
      </c>
      <c r="D44">
        <v>31.057268</v>
      </c>
      <c r="E44">
        <v>-0.7</v>
      </c>
      <c r="F44">
        <v>32.159826</v>
      </c>
      <c r="G44">
        <v>-0.68</v>
      </c>
      <c r="H44">
        <v>29.35029</v>
      </c>
      <c r="I44">
        <v>-0.67</v>
      </c>
      <c r="J44">
        <v>29.681998</v>
      </c>
      <c r="K44">
        <v>-0.65</v>
      </c>
      <c r="L44">
        <v>28.58972</v>
      </c>
      <c r="M44">
        <v>-0.63</v>
      </c>
      <c r="N44">
        <v>28.278936</v>
      </c>
      <c r="O44">
        <v>-0.61</v>
      </c>
      <c r="P44">
        <v>28.928418</v>
      </c>
      <c r="Q44">
        <v>-0.59</v>
      </c>
      <c r="R44">
        <v>28.76306</v>
      </c>
      <c r="S44">
        <v>-0.57</v>
      </c>
      <c r="T44">
        <v>29.62581</v>
      </c>
    </row>
    <row r="45" spans="1:20">
      <c r="A45">
        <v>-0.54</v>
      </c>
      <c r="B45">
        <v>25.10104</v>
      </c>
      <c r="C45">
        <v>-0.71</v>
      </c>
      <c r="D45">
        <v>30.18177</v>
      </c>
      <c r="E45">
        <v>-0.6899999999999999</v>
      </c>
      <c r="F45">
        <v>30.549816</v>
      </c>
      <c r="G45">
        <v>-0.67</v>
      </c>
      <c r="H45">
        <v>30.072778</v>
      </c>
      <c r="I45">
        <v>-0.66</v>
      </c>
      <c r="J45">
        <v>28.737332</v>
      </c>
      <c r="K45">
        <v>-0.64</v>
      </c>
      <c r="L45">
        <v>29.919558</v>
      </c>
      <c r="M45">
        <v>-0.62</v>
      </c>
      <c r="N45">
        <v>28.114558</v>
      </c>
      <c r="O45">
        <v>-0.6</v>
      </c>
      <c r="P45">
        <v>28.588588</v>
      </c>
      <c r="Q45">
        <v>-0.58</v>
      </c>
      <c r="R45">
        <v>30.385704</v>
      </c>
      <c r="S45">
        <v>-0.5600000000000001</v>
      </c>
      <c r="T45">
        <v>29.749412</v>
      </c>
    </row>
    <row r="46" spans="1:20">
      <c r="A46">
        <v>-0.53</v>
      </c>
      <c r="B46">
        <v>25.128934</v>
      </c>
      <c r="C46">
        <v>-0.7</v>
      </c>
      <c r="D46">
        <v>30.590702</v>
      </c>
      <c r="E46">
        <v>-0.68</v>
      </c>
      <c r="F46">
        <v>29.077684</v>
      </c>
      <c r="G46">
        <v>-0.66</v>
      </c>
      <c r="H46">
        <v>29.40415</v>
      </c>
      <c r="I46">
        <v>-0.65</v>
      </c>
      <c r="J46">
        <v>28.272812</v>
      </c>
      <c r="K46">
        <v>-0.63</v>
      </c>
      <c r="L46">
        <v>28.673074</v>
      </c>
      <c r="M46">
        <v>-0.61</v>
      </c>
      <c r="N46">
        <v>29.560484</v>
      </c>
      <c r="O46">
        <v>-0.59</v>
      </c>
      <c r="P46">
        <v>28.701938</v>
      </c>
      <c r="Q46">
        <v>-0.57</v>
      </c>
      <c r="R46">
        <v>30.20833</v>
      </c>
      <c r="S46">
        <v>-0.55</v>
      </c>
      <c r="T46">
        <v>31.835476</v>
      </c>
    </row>
    <row r="47" spans="1:20">
      <c r="A47">
        <v>-0.52</v>
      </c>
      <c r="B47">
        <v>27.355868</v>
      </c>
      <c r="C47">
        <v>-0.6899999999999999</v>
      </c>
      <c r="D47">
        <v>31.898908</v>
      </c>
      <c r="E47">
        <v>-0.67</v>
      </c>
      <c r="F47">
        <v>28.926976</v>
      </c>
      <c r="G47">
        <v>-0.65</v>
      </c>
      <c r="H47">
        <v>28.54615</v>
      </c>
      <c r="I47">
        <v>-0.64</v>
      </c>
      <c r="J47">
        <v>28.743764</v>
      </c>
      <c r="K47">
        <v>-0.62</v>
      </c>
      <c r="L47">
        <v>28.162126</v>
      </c>
      <c r="M47">
        <v>-0.6</v>
      </c>
      <c r="N47">
        <v>29.110494</v>
      </c>
      <c r="O47">
        <v>-0.58</v>
      </c>
      <c r="P47">
        <v>29.277274</v>
      </c>
      <c r="Q47">
        <v>-0.5600000000000001</v>
      </c>
      <c r="R47">
        <v>29.55734</v>
      </c>
      <c r="S47">
        <v>-0.54</v>
      </c>
      <c r="T47">
        <v>31.470968</v>
      </c>
    </row>
    <row r="48" spans="1:20">
      <c r="A48">
        <v>-0.51</v>
      </c>
      <c r="B48">
        <v>27.300872</v>
      </c>
      <c r="C48">
        <v>-0.68</v>
      </c>
      <c r="D48">
        <v>30.786494</v>
      </c>
      <c r="E48">
        <v>-0.66</v>
      </c>
      <c r="F48">
        <v>29.762144</v>
      </c>
      <c r="G48">
        <v>-0.64</v>
      </c>
      <c r="H48">
        <v>27.671482</v>
      </c>
      <c r="I48">
        <v>-0.63</v>
      </c>
      <c r="J48">
        <v>29.76456</v>
      </c>
      <c r="K48">
        <v>-0.61</v>
      </c>
      <c r="L48">
        <v>28.229768</v>
      </c>
      <c r="M48">
        <v>-0.59</v>
      </c>
      <c r="N48">
        <v>28.383652</v>
      </c>
      <c r="O48">
        <v>-0.57</v>
      </c>
      <c r="P48">
        <v>31.066548</v>
      </c>
      <c r="Q48">
        <v>-0.55</v>
      </c>
      <c r="R48">
        <v>29.255054</v>
      </c>
      <c r="S48">
        <v>-0.53</v>
      </c>
      <c r="T48">
        <v>31.037638</v>
      </c>
    </row>
    <row r="49" spans="1:20">
      <c r="A49">
        <v>-0.5</v>
      </c>
      <c r="B49">
        <v>25.841798</v>
      </c>
      <c r="C49">
        <v>-0.67</v>
      </c>
      <c r="D49">
        <v>29.478206</v>
      </c>
      <c r="E49">
        <v>-0.65</v>
      </c>
      <c r="F49">
        <v>29.704998</v>
      </c>
      <c r="G49">
        <v>-0.63</v>
      </c>
      <c r="H49">
        <v>29.47254</v>
      </c>
      <c r="I49">
        <v>-0.62</v>
      </c>
      <c r="J49">
        <v>27.898864</v>
      </c>
      <c r="K49">
        <v>-0.6</v>
      </c>
      <c r="L49">
        <v>29.838776</v>
      </c>
      <c r="M49">
        <v>-0.58</v>
      </c>
      <c r="N49">
        <v>28.376642</v>
      </c>
      <c r="O49">
        <v>-0.5600000000000001</v>
      </c>
      <c r="P49">
        <v>29.86345</v>
      </c>
      <c r="Q49">
        <v>-0.54</v>
      </c>
      <c r="R49">
        <v>31.920212</v>
      </c>
      <c r="S49">
        <v>-0.52</v>
      </c>
      <c r="T49">
        <v>31.217678</v>
      </c>
    </row>
    <row r="50" spans="1:20">
      <c r="A50">
        <v>-0.51</v>
      </c>
      <c r="B50">
        <v>22.122206</v>
      </c>
      <c r="C50">
        <v>-0.66</v>
      </c>
      <c r="D50">
        <v>29.09043</v>
      </c>
      <c r="E50">
        <v>-0.64</v>
      </c>
      <c r="F50">
        <v>28.562608</v>
      </c>
      <c r="G50">
        <v>-0.62</v>
      </c>
      <c r="H50">
        <v>29.281124</v>
      </c>
      <c r="I50">
        <v>-0.61</v>
      </c>
      <c r="J50">
        <v>28.359264</v>
      </c>
      <c r="K50">
        <v>-0.59</v>
      </c>
      <c r="L50">
        <v>29.8174</v>
      </c>
      <c r="M50">
        <v>-0.57</v>
      </c>
      <c r="N50">
        <v>30.65249</v>
      </c>
      <c r="O50">
        <v>-0.55</v>
      </c>
      <c r="P50">
        <v>29.96895</v>
      </c>
      <c r="Q50">
        <v>-0.53</v>
      </c>
      <c r="R50">
        <v>31.846678</v>
      </c>
      <c r="S50">
        <v>-0.51</v>
      </c>
      <c r="T50">
        <v>33.723618</v>
      </c>
    </row>
    <row r="51" spans="1:20">
      <c r="A51">
        <v>-0.52</v>
      </c>
      <c r="B51">
        <v>21.562968</v>
      </c>
      <c r="C51">
        <v>-0.65</v>
      </c>
      <c r="D51">
        <v>31.171356</v>
      </c>
      <c r="E51">
        <v>-0.63</v>
      </c>
      <c r="F51">
        <v>28.259718</v>
      </c>
      <c r="G51">
        <v>-0.61</v>
      </c>
      <c r="H51">
        <v>28.446998</v>
      </c>
      <c r="I51">
        <v>-0.6</v>
      </c>
      <c r="J51">
        <v>28.861104</v>
      </c>
      <c r="K51">
        <v>-0.58</v>
      </c>
      <c r="L51">
        <v>28.634384</v>
      </c>
      <c r="M51">
        <v>-0.5600000000000001</v>
      </c>
      <c r="N51">
        <v>30.815418</v>
      </c>
      <c r="O51">
        <v>-0.54</v>
      </c>
      <c r="P51">
        <v>30.306534</v>
      </c>
      <c r="Q51">
        <v>-0.52</v>
      </c>
      <c r="R51">
        <v>31.477444</v>
      </c>
      <c r="S51">
        <v>-0.5</v>
      </c>
      <c r="T51">
        <v>31.49213</v>
      </c>
    </row>
    <row r="52" spans="1:20">
      <c r="A52">
        <v>-0.53</v>
      </c>
      <c r="B52">
        <v>17.97757</v>
      </c>
      <c r="C52">
        <v>-0.64</v>
      </c>
      <c r="D52">
        <v>29.435986</v>
      </c>
      <c r="E52">
        <v>-0.62</v>
      </c>
      <c r="F52">
        <v>29.804662</v>
      </c>
      <c r="G52">
        <v>-0.6</v>
      </c>
      <c r="H52">
        <v>28.201082</v>
      </c>
      <c r="I52">
        <v>-0.59</v>
      </c>
      <c r="J52">
        <v>29.61768</v>
      </c>
      <c r="K52">
        <v>-0.57</v>
      </c>
      <c r="L52">
        <v>28.265534</v>
      </c>
      <c r="M52">
        <v>-0.55</v>
      </c>
      <c r="N52">
        <v>30.735238</v>
      </c>
      <c r="O52">
        <v>-0.53</v>
      </c>
      <c r="P52">
        <v>32.170432</v>
      </c>
      <c r="Q52">
        <v>-0.51</v>
      </c>
      <c r="R52">
        <v>31.735768</v>
      </c>
      <c r="S52">
        <v>-0.51</v>
      </c>
      <c r="T52">
        <v>26.539524</v>
      </c>
    </row>
    <row r="53" spans="1:20">
      <c r="A53">
        <v>-0.54</v>
      </c>
      <c r="B53">
        <v>15.495258</v>
      </c>
      <c r="C53">
        <v>-0.63</v>
      </c>
      <c r="D53">
        <v>28.617178</v>
      </c>
      <c r="E53">
        <v>-0.61</v>
      </c>
      <c r="F53">
        <v>29.085164</v>
      </c>
      <c r="G53">
        <v>-0.59</v>
      </c>
      <c r="H53">
        <v>29.493672</v>
      </c>
      <c r="I53">
        <v>-0.58</v>
      </c>
      <c r="J53">
        <v>29.476218</v>
      </c>
      <c r="K53">
        <v>-0.5600000000000001</v>
      </c>
      <c r="L53">
        <v>30.723756</v>
      </c>
      <c r="M53">
        <v>-0.54</v>
      </c>
      <c r="N53">
        <v>30.330654</v>
      </c>
      <c r="O53">
        <v>-0.52</v>
      </c>
      <c r="P53">
        <v>32.073942</v>
      </c>
      <c r="Q53">
        <v>-0.5</v>
      </c>
      <c r="R53">
        <v>32.38394</v>
      </c>
      <c r="S53">
        <v>-0.52</v>
      </c>
      <c r="T53">
        <v>24.610312</v>
      </c>
    </row>
    <row r="54" spans="1:20">
      <c r="A54">
        <v>-0.55</v>
      </c>
      <c r="B54">
        <v>15.740318</v>
      </c>
      <c r="C54">
        <v>-0.62</v>
      </c>
      <c r="D54">
        <v>27.243012</v>
      </c>
      <c r="E54">
        <v>-0.6</v>
      </c>
      <c r="F54">
        <v>28.30434</v>
      </c>
      <c r="G54">
        <v>-0.58</v>
      </c>
      <c r="H54">
        <v>30.201684</v>
      </c>
      <c r="I54">
        <v>-0.57</v>
      </c>
      <c r="J54">
        <v>29.086486</v>
      </c>
      <c r="K54">
        <v>-0.55</v>
      </c>
      <c r="L54">
        <v>31.327306</v>
      </c>
      <c r="M54">
        <v>-0.53</v>
      </c>
      <c r="N54">
        <v>31.65092</v>
      </c>
      <c r="O54">
        <v>-0.51</v>
      </c>
      <c r="P54">
        <v>31.332182</v>
      </c>
      <c r="Q54">
        <v>-0.51</v>
      </c>
      <c r="R54">
        <v>25.129832</v>
      </c>
      <c r="S54">
        <v>-0.53</v>
      </c>
      <c r="T54">
        <v>23.683062</v>
      </c>
    </row>
    <row r="55" spans="1:20">
      <c r="A55">
        <v>-0.5600000000000001</v>
      </c>
      <c r="B55">
        <v>15.032354</v>
      </c>
      <c r="C55">
        <v>-0.61</v>
      </c>
      <c r="D55">
        <v>29.53255</v>
      </c>
      <c r="E55">
        <v>-0.59</v>
      </c>
      <c r="F55">
        <v>28.798474</v>
      </c>
      <c r="G55">
        <v>-0.57</v>
      </c>
      <c r="H55">
        <v>29.809164</v>
      </c>
      <c r="I55">
        <v>-0.5600000000000001</v>
      </c>
      <c r="J55">
        <v>29.0613</v>
      </c>
      <c r="K55">
        <v>-0.54</v>
      </c>
      <c r="L55">
        <v>30.343372</v>
      </c>
      <c r="M55">
        <v>-0.52</v>
      </c>
      <c r="N55">
        <v>33.704102</v>
      </c>
      <c r="O55">
        <v>-0.5</v>
      </c>
      <c r="P55">
        <v>31.174672</v>
      </c>
      <c r="Q55">
        <v>-0.52</v>
      </c>
      <c r="R55">
        <v>24.524356</v>
      </c>
      <c r="S55">
        <v>-0.54</v>
      </c>
      <c r="T55">
        <v>19.971684</v>
      </c>
    </row>
    <row r="56" spans="1:20">
      <c r="A56">
        <v>-0.57</v>
      </c>
      <c r="B56">
        <v>13.512572</v>
      </c>
      <c r="C56">
        <v>-0.6</v>
      </c>
      <c r="D56">
        <v>29.639102</v>
      </c>
      <c r="E56">
        <v>-0.58</v>
      </c>
      <c r="F56">
        <v>30.210154</v>
      </c>
      <c r="G56">
        <v>-0.5600000000000001</v>
      </c>
      <c r="H56">
        <v>29.174498</v>
      </c>
      <c r="I56">
        <v>-0.55</v>
      </c>
      <c r="J56">
        <v>32.141876</v>
      </c>
      <c r="K56">
        <v>-0.53</v>
      </c>
      <c r="L56">
        <v>30.472232</v>
      </c>
      <c r="M56">
        <v>-0.51</v>
      </c>
      <c r="N56">
        <v>33.114882</v>
      </c>
      <c r="O56">
        <v>-0.51</v>
      </c>
      <c r="P56">
        <v>27.30447</v>
      </c>
      <c r="Q56">
        <v>-0.53</v>
      </c>
      <c r="R56">
        <v>23.156944</v>
      </c>
      <c r="S56">
        <v>-0.55</v>
      </c>
      <c r="T56">
        <v>18.784154</v>
      </c>
    </row>
    <row r="57" spans="1:20">
      <c r="A57">
        <v>-0.58</v>
      </c>
      <c r="B57">
        <v>11.814824</v>
      </c>
      <c r="C57">
        <v>-0.59</v>
      </c>
      <c r="D57">
        <v>29.113924</v>
      </c>
      <c r="E57">
        <v>-0.57</v>
      </c>
      <c r="F57">
        <v>30.34436</v>
      </c>
      <c r="G57">
        <v>-0.55</v>
      </c>
      <c r="H57">
        <v>30.364792</v>
      </c>
      <c r="I57">
        <v>-0.54</v>
      </c>
      <c r="J57">
        <v>31.359338</v>
      </c>
      <c r="K57">
        <v>-0.52</v>
      </c>
      <c r="L57">
        <v>32.60280400000001</v>
      </c>
      <c r="M57">
        <v>-0.5</v>
      </c>
      <c r="N57">
        <v>31.63942</v>
      </c>
      <c r="O57">
        <v>-0.52</v>
      </c>
      <c r="P57">
        <v>22.98865</v>
      </c>
      <c r="Q57">
        <v>-0.54</v>
      </c>
      <c r="R57">
        <v>21.878794</v>
      </c>
      <c r="S57">
        <v>-0.5600000000000001</v>
      </c>
      <c r="T57">
        <v>18.408332</v>
      </c>
    </row>
    <row r="58" spans="1:20">
      <c r="A58">
        <v>-0.59</v>
      </c>
      <c r="B58">
        <v>11.695556</v>
      </c>
      <c r="C58">
        <v>-0.58</v>
      </c>
      <c r="D58">
        <v>28.790768</v>
      </c>
      <c r="E58">
        <v>-0.5600000000000001</v>
      </c>
      <c r="F58">
        <v>29.851588</v>
      </c>
      <c r="G58">
        <v>-0.54</v>
      </c>
      <c r="H58">
        <v>31.579976</v>
      </c>
      <c r="I58">
        <v>-0.53</v>
      </c>
      <c r="J58">
        <v>31.186994</v>
      </c>
      <c r="K58">
        <v>-0.51</v>
      </c>
      <c r="L58">
        <v>33.283294</v>
      </c>
      <c r="M58">
        <v>-0.51</v>
      </c>
      <c r="N58">
        <v>27.757476</v>
      </c>
      <c r="O58">
        <v>-0.53</v>
      </c>
      <c r="P58">
        <v>22.618352</v>
      </c>
      <c r="Q58">
        <v>-0.55</v>
      </c>
      <c r="R58">
        <v>18.781472</v>
      </c>
      <c r="S58">
        <v>-0.57</v>
      </c>
      <c r="T58">
        <v>17.882266</v>
      </c>
    </row>
    <row r="59" spans="1:20">
      <c r="A59">
        <v>-0.6</v>
      </c>
      <c r="B59">
        <v>11.257836</v>
      </c>
      <c r="C59">
        <v>-0.57</v>
      </c>
      <c r="D59">
        <v>30.342754</v>
      </c>
      <c r="E59">
        <v>-0.55</v>
      </c>
      <c r="F59">
        <v>29.461794</v>
      </c>
      <c r="G59">
        <v>-0.53</v>
      </c>
      <c r="H59">
        <v>31.897926</v>
      </c>
      <c r="I59">
        <v>-0.52</v>
      </c>
      <c r="J59">
        <v>31.068644</v>
      </c>
      <c r="K59">
        <v>-0.5</v>
      </c>
      <c r="L59">
        <v>31.412234</v>
      </c>
      <c r="M59">
        <v>-0.52</v>
      </c>
      <c r="N59">
        <v>24.996346</v>
      </c>
      <c r="O59">
        <v>-0.54</v>
      </c>
      <c r="P59">
        <v>21.111312</v>
      </c>
      <c r="Q59">
        <v>-0.5600000000000001</v>
      </c>
      <c r="R59">
        <v>18.362132</v>
      </c>
      <c r="S59">
        <v>-0.58</v>
      </c>
      <c r="T59">
        <v>16.109542</v>
      </c>
    </row>
    <row r="60" spans="1:20">
      <c r="A60">
        <v>-0.61</v>
      </c>
      <c r="B60">
        <v>10.2747498</v>
      </c>
      <c r="C60">
        <v>-0.5600000000000001</v>
      </c>
      <c r="D60">
        <v>30.976282</v>
      </c>
      <c r="E60">
        <v>-0.54</v>
      </c>
      <c r="F60">
        <v>31.483784</v>
      </c>
      <c r="G60">
        <v>-0.52</v>
      </c>
      <c r="H60">
        <v>31.403154</v>
      </c>
      <c r="I60">
        <v>-0.51</v>
      </c>
      <c r="J60">
        <v>33.594236</v>
      </c>
      <c r="K60">
        <v>-0.51</v>
      </c>
      <c r="L60">
        <v>27.645882</v>
      </c>
      <c r="M60">
        <v>-0.53</v>
      </c>
      <c r="N60">
        <v>21.69426</v>
      </c>
      <c r="O60">
        <v>-0.55</v>
      </c>
      <c r="P60">
        <v>20.28894</v>
      </c>
      <c r="Q60">
        <v>-0.57</v>
      </c>
      <c r="R60">
        <v>18.669048</v>
      </c>
      <c r="S60">
        <v>-0.59</v>
      </c>
      <c r="T60">
        <v>14.453252</v>
      </c>
    </row>
    <row r="61" spans="1:20">
      <c r="A61">
        <v>-0.62</v>
      </c>
      <c r="B61">
        <v>8.1148744</v>
      </c>
      <c r="C61">
        <v>-0.55</v>
      </c>
      <c r="D61">
        <v>30.2161</v>
      </c>
      <c r="E61">
        <v>-0.53</v>
      </c>
      <c r="F61">
        <v>31.972028</v>
      </c>
      <c r="G61">
        <v>-0.51</v>
      </c>
      <c r="H61">
        <v>31.61938</v>
      </c>
      <c r="I61">
        <v>-0.5</v>
      </c>
      <c r="J61">
        <v>30.567112</v>
      </c>
      <c r="K61">
        <v>-0.52</v>
      </c>
      <c r="L61">
        <v>25.027692</v>
      </c>
      <c r="M61">
        <v>-0.54</v>
      </c>
      <c r="N61">
        <v>20.985592</v>
      </c>
      <c r="O61">
        <v>-0.5600000000000001</v>
      </c>
      <c r="P61">
        <v>17.63057</v>
      </c>
      <c r="Q61">
        <v>-0.58</v>
      </c>
      <c r="R61">
        <v>16.67103</v>
      </c>
      <c r="S61">
        <v>-0.6</v>
      </c>
      <c r="T61">
        <v>14.593152</v>
      </c>
    </row>
    <row r="62" spans="1:20">
      <c r="A62">
        <v>-0.63</v>
      </c>
      <c r="B62">
        <v>8.699605399999999</v>
      </c>
      <c r="C62">
        <v>-0.54</v>
      </c>
      <c r="D62">
        <v>30.41416</v>
      </c>
      <c r="E62">
        <v>-0.52</v>
      </c>
      <c r="F62">
        <v>31.720778</v>
      </c>
      <c r="G62">
        <v>-0.5</v>
      </c>
      <c r="H62">
        <v>31.195406</v>
      </c>
      <c r="I62">
        <v>-0.51</v>
      </c>
      <c r="J62">
        <v>25.60275</v>
      </c>
      <c r="K62">
        <v>-0.53</v>
      </c>
      <c r="L62">
        <v>23.068454</v>
      </c>
      <c r="M62">
        <v>-0.55</v>
      </c>
      <c r="N62">
        <v>19.93092</v>
      </c>
      <c r="O62">
        <v>-0.57</v>
      </c>
      <c r="P62">
        <v>16.419152</v>
      </c>
      <c r="Q62">
        <v>-0.59</v>
      </c>
      <c r="R62">
        <v>15.016802</v>
      </c>
      <c r="S62">
        <v>-0.61</v>
      </c>
      <c r="T62">
        <v>14.646722</v>
      </c>
    </row>
    <row r="63" spans="1:20">
      <c r="A63">
        <v>-0.64</v>
      </c>
      <c r="B63">
        <v>8.339469599999999</v>
      </c>
      <c r="C63">
        <v>-0.53</v>
      </c>
      <c r="D63">
        <v>32.47097</v>
      </c>
      <c r="E63">
        <v>-0.51</v>
      </c>
      <c r="F63">
        <v>31.649252</v>
      </c>
      <c r="G63">
        <v>-0.51</v>
      </c>
      <c r="H63">
        <v>24.85405</v>
      </c>
      <c r="I63">
        <v>-0.52</v>
      </c>
      <c r="J63">
        <v>24.41071</v>
      </c>
      <c r="K63">
        <v>-0.54</v>
      </c>
      <c r="L63">
        <v>19.7731</v>
      </c>
      <c r="M63">
        <v>-0.5600000000000001</v>
      </c>
      <c r="N63">
        <v>18.786926</v>
      </c>
      <c r="O63">
        <v>-0.58</v>
      </c>
      <c r="P63">
        <v>16.79655</v>
      </c>
      <c r="Q63">
        <v>-0.6</v>
      </c>
      <c r="R63">
        <v>13.59126</v>
      </c>
      <c r="S63">
        <v>-0.62</v>
      </c>
      <c r="T63">
        <v>13.766442</v>
      </c>
    </row>
    <row r="64" spans="1:20">
      <c r="A64">
        <v>-0.65</v>
      </c>
      <c r="B64">
        <v>8.4310262</v>
      </c>
      <c r="C64">
        <v>-0.52</v>
      </c>
      <c r="D64">
        <v>33.145782</v>
      </c>
      <c r="E64">
        <v>-0.5</v>
      </c>
      <c r="F64">
        <v>31.12082</v>
      </c>
      <c r="G64">
        <v>-0.52</v>
      </c>
      <c r="H64">
        <v>23.6577</v>
      </c>
      <c r="I64">
        <v>-0.53</v>
      </c>
      <c r="J64">
        <v>22.421588</v>
      </c>
      <c r="K64">
        <v>-0.55</v>
      </c>
      <c r="L64">
        <v>19.737876</v>
      </c>
      <c r="M64">
        <v>-0.57</v>
      </c>
      <c r="N64">
        <v>16.330008</v>
      </c>
      <c r="O64">
        <v>-0.59</v>
      </c>
      <c r="P64">
        <v>16.121724</v>
      </c>
      <c r="Q64">
        <v>-0.61</v>
      </c>
      <c r="R64">
        <v>14.706192</v>
      </c>
      <c r="S64">
        <v>-0.63</v>
      </c>
      <c r="T64">
        <v>11.303334</v>
      </c>
    </row>
    <row r="65" spans="1:20">
      <c r="A65">
        <v>-0.66</v>
      </c>
      <c r="B65">
        <v>6.2004522</v>
      </c>
      <c r="C65">
        <v>-0.51</v>
      </c>
      <c r="D65">
        <v>33.157358</v>
      </c>
      <c r="E65">
        <v>-0.51</v>
      </c>
      <c r="F65">
        <v>26.712468</v>
      </c>
      <c r="G65">
        <v>-0.53</v>
      </c>
      <c r="H65">
        <v>22.602952</v>
      </c>
      <c r="I65">
        <v>-0.54</v>
      </c>
      <c r="J65">
        <v>20.106658</v>
      </c>
      <c r="K65">
        <v>-0.5600000000000001</v>
      </c>
      <c r="L65">
        <v>19.05589</v>
      </c>
      <c r="M65">
        <v>-0.58</v>
      </c>
      <c r="N65">
        <v>16.213366</v>
      </c>
      <c r="O65">
        <v>-0.6</v>
      </c>
      <c r="P65">
        <v>13.902462</v>
      </c>
      <c r="Q65">
        <v>-0.62</v>
      </c>
      <c r="R65">
        <v>13.816114</v>
      </c>
      <c r="S65">
        <v>-0.64</v>
      </c>
      <c r="T65">
        <v>11.893346</v>
      </c>
    </row>
    <row r="66" spans="1:20">
      <c r="A66">
        <v>-0.67</v>
      </c>
      <c r="B66">
        <v>6.273768</v>
      </c>
      <c r="C66">
        <v>-0.5</v>
      </c>
      <c r="D66">
        <v>30.906594</v>
      </c>
      <c r="E66">
        <v>-0.52</v>
      </c>
      <c r="F66">
        <v>22.739272</v>
      </c>
      <c r="G66">
        <v>-0.54</v>
      </c>
      <c r="H66">
        <v>21.421346</v>
      </c>
      <c r="I66">
        <v>-0.55</v>
      </c>
      <c r="J66">
        <v>19.16117</v>
      </c>
      <c r="K66">
        <v>-0.57</v>
      </c>
      <c r="L66">
        <v>17.814456</v>
      </c>
      <c r="M66">
        <v>-0.59</v>
      </c>
      <c r="N66">
        <v>15.817974</v>
      </c>
      <c r="O66">
        <v>-0.61</v>
      </c>
      <c r="P66">
        <v>13.970938</v>
      </c>
      <c r="Q66">
        <v>-0.63</v>
      </c>
      <c r="R66">
        <v>12.20513</v>
      </c>
      <c r="S66">
        <v>-0.65</v>
      </c>
      <c r="T66">
        <v>11.610546</v>
      </c>
    </row>
    <row r="67" spans="1:20">
      <c r="A67">
        <v>-0.68</v>
      </c>
      <c r="B67">
        <v>5.5557078</v>
      </c>
      <c r="C67">
        <v>-0.51</v>
      </c>
      <c r="D67">
        <v>27.446052</v>
      </c>
      <c r="E67">
        <v>-0.53</v>
      </c>
      <c r="F67">
        <v>22.075596</v>
      </c>
      <c r="G67">
        <v>-0.55</v>
      </c>
      <c r="H67">
        <v>18.952656</v>
      </c>
      <c r="I67">
        <v>-0.5600000000000001</v>
      </c>
      <c r="J67">
        <v>18.753898</v>
      </c>
      <c r="K67">
        <v>-0.58</v>
      </c>
      <c r="L67">
        <v>14.717126</v>
      </c>
      <c r="M67">
        <v>-0.6</v>
      </c>
      <c r="N67">
        <v>15.261532</v>
      </c>
      <c r="O67">
        <v>-0.62</v>
      </c>
      <c r="P67">
        <v>13.000998</v>
      </c>
      <c r="Q67">
        <v>-0.64</v>
      </c>
      <c r="R67">
        <v>11.1652486</v>
      </c>
      <c r="S67">
        <v>-0.66</v>
      </c>
      <c r="T67">
        <v>10.69668</v>
      </c>
    </row>
    <row r="68" spans="1:20">
      <c r="A68">
        <v>-0.6899999999999999</v>
      </c>
      <c r="B68">
        <v>6.2323462</v>
      </c>
      <c r="C68">
        <v>-0.52</v>
      </c>
      <c r="D68">
        <v>24.594016</v>
      </c>
      <c r="E68">
        <v>-0.54</v>
      </c>
      <c r="F68">
        <v>21.37729</v>
      </c>
      <c r="G68">
        <v>-0.5600000000000001</v>
      </c>
      <c r="H68">
        <v>17.88091</v>
      </c>
      <c r="I68">
        <v>-0.57</v>
      </c>
      <c r="J68">
        <v>18.146268</v>
      </c>
      <c r="K68">
        <v>-0.59</v>
      </c>
      <c r="L68">
        <v>15.512792</v>
      </c>
      <c r="M68">
        <v>-0.61</v>
      </c>
      <c r="N68">
        <v>13.528762</v>
      </c>
      <c r="O68">
        <v>-0.63</v>
      </c>
      <c r="P68">
        <v>13.586064</v>
      </c>
      <c r="Q68">
        <v>-0.65</v>
      </c>
      <c r="R68">
        <v>10.9983166</v>
      </c>
      <c r="S68">
        <v>-0.67</v>
      </c>
      <c r="T68">
        <v>9.259508</v>
      </c>
    </row>
    <row r="69" spans="1:20">
      <c r="A69">
        <v>-0.7</v>
      </c>
      <c r="B69">
        <v>3.9906226</v>
      </c>
      <c r="C69">
        <v>-0.53</v>
      </c>
      <c r="D69">
        <v>21.89363</v>
      </c>
      <c r="E69">
        <v>-0.55</v>
      </c>
      <c r="F69">
        <v>19.638818</v>
      </c>
      <c r="G69">
        <v>-0.57</v>
      </c>
      <c r="H69">
        <v>18.00564</v>
      </c>
      <c r="I69">
        <v>-0.58</v>
      </c>
      <c r="J69">
        <v>15.723584</v>
      </c>
      <c r="K69">
        <v>-0.6</v>
      </c>
      <c r="L69">
        <v>15.145828</v>
      </c>
      <c r="M69">
        <v>-0.62</v>
      </c>
      <c r="N69">
        <v>12.88396</v>
      </c>
      <c r="O69">
        <v>-0.64</v>
      </c>
      <c r="P69">
        <v>11.364178</v>
      </c>
      <c r="Q69">
        <v>-0.66</v>
      </c>
      <c r="R69">
        <v>10.874536</v>
      </c>
      <c r="S69">
        <v>-0.68</v>
      </c>
      <c r="T69">
        <v>8.916200399999999</v>
      </c>
    </row>
    <row r="70" spans="1:20">
      <c r="A70">
        <v>-0.71</v>
      </c>
      <c r="B70">
        <v>3.3436178</v>
      </c>
      <c r="C70">
        <v>-0.54</v>
      </c>
      <c r="D70">
        <v>20.812344</v>
      </c>
      <c r="E70">
        <v>-0.5600000000000001</v>
      </c>
      <c r="F70">
        <v>17.811514</v>
      </c>
      <c r="G70">
        <v>-0.58</v>
      </c>
      <c r="H70">
        <v>16.953296</v>
      </c>
      <c r="I70">
        <v>-0.59</v>
      </c>
      <c r="J70">
        <v>14.510212</v>
      </c>
      <c r="K70">
        <v>-0.61</v>
      </c>
      <c r="L70">
        <v>14.283216</v>
      </c>
      <c r="M70">
        <v>-0.63</v>
      </c>
      <c r="N70">
        <v>13.141214</v>
      </c>
      <c r="O70">
        <v>-0.65</v>
      </c>
      <c r="P70">
        <v>10.3280146</v>
      </c>
      <c r="Q70">
        <v>-0.67</v>
      </c>
      <c r="R70">
        <v>10.2061048</v>
      </c>
      <c r="S70">
        <v>-0.6899999999999999</v>
      </c>
      <c r="T70">
        <v>9.8346768</v>
      </c>
    </row>
    <row r="71" spans="1:20">
      <c r="A71">
        <v>-0.72</v>
      </c>
      <c r="B71">
        <v>3.3235938</v>
      </c>
      <c r="C71">
        <v>-0.55</v>
      </c>
      <c r="D71">
        <v>20.163532</v>
      </c>
      <c r="E71">
        <v>-0.57</v>
      </c>
      <c r="F71">
        <v>17.190792</v>
      </c>
      <c r="G71">
        <v>-0.59</v>
      </c>
      <c r="H71">
        <v>14.288644</v>
      </c>
      <c r="I71">
        <v>-0.6</v>
      </c>
      <c r="J71">
        <v>14.424518</v>
      </c>
      <c r="K71">
        <v>-0.62</v>
      </c>
      <c r="L71">
        <v>11.83101</v>
      </c>
      <c r="M71">
        <v>-0.64</v>
      </c>
      <c r="N71">
        <v>12.499154</v>
      </c>
      <c r="O71">
        <v>-0.66</v>
      </c>
      <c r="P71">
        <v>10.1956108</v>
      </c>
      <c r="Q71">
        <v>-0.68</v>
      </c>
      <c r="R71">
        <v>8.366069599999999</v>
      </c>
      <c r="S71">
        <v>-0.7</v>
      </c>
      <c r="T71">
        <v>9.169874400000001</v>
      </c>
    </row>
    <row r="72" spans="1:20">
      <c r="A72">
        <v>-0.73</v>
      </c>
      <c r="B72">
        <v>3.6663914</v>
      </c>
      <c r="C72">
        <v>-0.5600000000000001</v>
      </c>
      <c r="D72">
        <v>18.980662</v>
      </c>
      <c r="E72">
        <v>-0.58</v>
      </c>
      <c r="F72">
        <v>16.960726</v>
      </c>
      <c r="G72">
        <v>-0.6</v>
      </c>
      <c r="H72">
        <v>14.314174</v>
      </c>
      <c r="I72">
        <v>-0.61</v>
      </c>
      <c r="J72">
        <v>14.789272</v>
      </c>
      <c r="K72">
        <v>-0.63</v>
      </c>
      <c r="L72">
        <v>12.371154</v>
      </c>
      <c r="M72">
        <v>-0.65</v>
      </c>
      <c r="N72">
        <v>10.5123482</v>
      </c>
      <c r="O72">
        <v>-0.67</v>
      </c>
      <c r="P72">
        <v>10.788018</v>
      </c>
      <c r="Q72">
        <v>-0.6899999999999999</v>
      </c>
      <c r="R72">
        <v>8.608958599999999</v>
      </c>
      <c r="S72">
        <v>-0.71</v>
      </c>
      <c r="T72">
        <v>6.3119906</v>
      </c>
    </row>
    <row r="73" spans="1:20">
      <c r="A73">
        <v>-0.74</v>
      </c>
      <c r="B73">
        <v>1.5830076</v>
      </c>
      <c r="C73">
        <v>-0.57</v>
      </c>
      <c r="D73">
        <v>15.840258</v>
      </c>
      <c r="E73">
        <v>-0.59</v>
      </c>
      <c r="F73">
        <v>16.079626</v>
      </c>
      <c r="G73">
        <v>-0.61</v>
      </c>
      <c r="H73">
        <v>14.158786</v>
      </c>
      <c r="I73">
        <v>-0.62</v>
      </c>
      <c r="J73">
        <v>13.16819</v>
      </c>
      <c r="K73">
        <v>-0.64</v>
      </c>
      <c r="L73">
        <v>12.218616</v>
      </c>
      <c r="M73">
        <v>-0.66</v>
      </c>
      <c r="N73">
        <v>9.921667000000001</v>
      </c>
      <c r="O73">
        <v>-0.68</v>
      </c>
      <c r="P73">
        <v>8.846315000000001</v>
      </c>
      <c r="Q73">
        <v>-0.7</v>
      </c>
      <c r="R73">
        <v>9.0009338</v>
      </c>
      <c r="S73">
        <v>-0.72</v>
      </c>
      <c r="T73">
        <v>6.720243399999999</v>
      </c>
    </row>
    <row r="74" spans="1:20">
      <c r="A74">
        <v>-0.75</v>
      </c>
      <c r="B74">
        <v>1.0130964</v>
      </c>
      <c r="C74">
        <v>-0.58</v>
      </c>
      <c r="D74">
        <v>16.087818</v>
      </c>
      <c r="E74">
        <v>-0.6</v>
      </c>
      <c r="F74">
        <v>13.754498</v>
      </c>
      <c r="G74">
        <v>-0.62</v>
      </c>
      <c r="H74">
        <v>13.333016</v>
      </c>
      <c r="I74">
        <v>-0.63</v>
      </c>
      <c r="J74">
        <v>11.409686</v>
      </c>
      <c r="K74">
        <v>-0.65</v>
      </c>
      <c r="L74">
        <v>12.471486</v>
      </c>
      <c r="M74">
        <v>-0.67</v>
      </c>
      <c r="N74">
        <v>9.968864</v>
      </c>
      <c r="O74">
        <v>-0.6899999999999999</v>
      </c>
      <c r="P74">
        <v>8.4394846</v>
      </c>
      <c r="Q74">
        <v>-0.71</v>
      </c>
      <c r="R74">
        <v>8.997346799999999</v>
      </c>
      <c r="S74">
        <v>-0.73</v>
      </c>
      <c r="T74">
        <v>6.795857</v>
      </c>
    </row>
    <row r="75" spans="1:20">
      <c r="A75">
        <v>-0.76</v>
      </c>
      <c r="B75">
        <v>0.9075073999999999</v>
      </c>
      <c r="C75">
        <v>-0.59</v>
      </c>
      <c r="D75">
        <v>16.253138</v>
      </c>
      <c r="E75">
        <v>-0.61</v>
      </c>
      <c r="F75">
        <v>12.933694</v>
      </c>
      <c r="G75">
        <v>-0.63</v>
      </c>
      <c r="H75">
        <v>12.12712</v>
      </c>
      <c r="I75">
        <v>-0.64</v>
      </c>
      <c r="J75">
        <v>11.525044</v>
      </c>
      <c r="K75">
        <v>-0.66</v>
      </c>
      <c r="L75">
        <v>8.761598599999999</v>
      </c>
      <c r="M75">
        <v>-0.68</v>
      </c>
      <c r="N75">
        <v>10.0704082</v>
      </c>
      <c r="O75">
        <v>-0.7</v>
      </c>
      <c r="P75">
        <v>8.3125924</v>
      </c>
      <c r="Q75">
        <v>-0.72</v>
      </c>
      <c r="R75">
        <v>5.1664152</v>
      </c>
      <c r="S75">
        <v>-0.74</v>
      </c>
      <c r="T75">
        <v>7.1406996</v>
      </c>
    </row>
    <row r="76" spans="1:20">
      <c r="A76">
        <v>-0.77</v>
      </c>
      <c r="B76">
        <v>0.8930882</v>
      </c>
      <c r="C76">
        <v>-0.6</v>
      </c>
      <c r="D76">
        <v>15.179884</v>
      </c>
      <c r="E76">
        <v>-0.62</v>
      </c>
      <c r="F76">
        <v>13.12843</v>
      </c>
      <c r="G76">
        <v>-0.64</v>
      </c>
      <c r="H76">
        <v>11.085374</v>
      </c>
      <c r="I76">
        <v>-0.65</v>
      </c>
      <c r="J76">
        <v>11.575698</v>
      </c>
      <c r="K76">
        <v>-0.67</v>
      </c>
      <c r="L76">
        <v>9.018822199999999</v>
      </c>
      <c r="M76">
        <v>-0.6899999999999999</v>
      </c>
      <c r="N76">
        <v>8.8524846</v>
      </c>
      <c r="O76">
        <v>-0.71</v>
      </c>
      <c r="P76">
        <v>7.8112902</v>
      </c>
      <c r="Q76">
        <v>-0.73</v>
      </c>
      <c r="R76">
        <v>6.0684574</v>
      </c>
      <c r="S76">
        <v>-0.75</v>
      </c>
      <c r="T76">
        <v>5.3807684</v>
      </c>
    </row>
    <row r="77" spans="1:20">
      <c r="A77">
        <v>-0.78</v>
      </c>
      <c r="B77">
        <v>-1.2976758</v>
      </c>
      <c r="C77">
        <v>-0.61</v>
      </c>
      <c r="D77">
        <v>12.877848</v>
      </c>
      <c r="E77">
        <v>-0.63</v>
      </c>
      <c r="F77">
        <v>12.807052</v>
      </c>
      <c r="G77">
        <v>-0.65</v>
      </c>
      <c r="H77">
        <v>10.673938</v>
      </c>
      <c r="I77">
        <v>-0.66</v>
      </c>
      <c r="J77">
        <v>10.5257478</v>
      </c>
      <c r="K77">
        <v>-0.68</v>
      </c>
      <c r="L77">
        <v>9.416251800000001</v>
      </c>
      <c r="M77">
        <v>-0.7</v>
      </c>
      <c r="N77">
        <v>7.4565336</v>
      </c>
      <c r="O77">
        <v>-0.72</v>
      </c>
      <c r="P77">
        <v>8.180307000000001</v>
      </c>
      <c r="Q77">
        <v>-0.74</v>
      </c>
      <c r="R77">
        <v>6.8064662</v>
      </c>
      <c r="S77">
        <v>-0.76</v>
      </c>
      <c r="T77">
        <v>4.333052</v>
      </c>
    </row>
    <row r="78" spans="1:20">
      <c r="A78">
        <v>-0.79</v>
      </c>
      <c r="B78">
        <v>-4.3645444</v>
      </c>
      <c r="C78">
        <v>-0.62</v>
      </c>
      <c r="D78">
        <v>12.84997</v>
      </c>
      <c r="E78">
        <v>-0.64</v>
      </c>
      <c r="F78">
        <v>11.0644378</v>
      </c>
      <c r="G78">
        <v>-0.66</v>
      </c>
      <c r="H78">
        <v>11.095756</v>
      </c>
      <c r="I78">
        <v>-0.67</v>
      </c>
      <c r="J78">
        <v>8.4419998</v>
      </c>
      <c r="K78">
        <v>-0.6899999999999999</v>
      </c>
      <c r="L78">
        <v>9.541211000000001</v>
      </c>
      <c r="M78">
        <v>-0.71</v>
      </c>
      <c r="N78">
        <v>7.1971512</v>
      </c>
      <c r="O78">
        <v>-0.73</v>
      </c>
      <c r="P78">
        <v>5.19193</v>
      </c>
      <c r="Q78">
        <v>-0.75</v>
      </c>
      <c r="R78">
        <v>6.3094814</v>
      </c>
      <c r="S78">
        <v>-0.77</v>
      </c>
      <c r="T78">
        <v>4.6748922</v>
      </c>
    </row>
    <row r="79" spans="1:20">
      <c r="A79">
        <v>-0.8</v>
      </c>
      <c r="B79">
        <v>-5.9691046</v>
      </c>
      <c r="C79">
        <v>-0.63</v>
      </c>
      <c r="D79">
        <v>12.511254</v>
      </c>
      <c r="E79">
        <v>-0.65</v>
      </c>
      <c r="F79">
        <v>9.8459208</v>
      </c>
      <c r="G79">
        <v>-0.67</v>
      </c>
      <c r="H79">
        <v>10.0114426</v>
      </c>
      <c r="I79">
        <v>-0.68</v>
      </c>
      <c r="J79">
        <v>9.1734156</v>
      </c>
      <c r="K79">
        <v>-0.7</v>
      </c>
      <c r="L79">
        <v>8.3687942</v>
      </c>
      <c r="M79">
        <v>-0.72</v>
      </c>
      <c r="N79">
        <v>7.6880018</v>
      </c>
      <c r="O79">
        <v>-0.74</v>
      </c>
      <c r="P79">
        <v>5.953609800000001</v>
      </c>
      <c r="Q79">
        <v>-0.76</v>
      </c>
      <c r="R79">
        <v>4.102829</v>
      </c>
      <c r="S79">
        <v>-0.78</v>
      </c>
      <c r="T79">
        <v>4.508600400000001</v>
      </c>
    </row>
    <row r="80" spans="1:20">
      <c r="A80">
        <v>-0.8100000000000001</v>
      </c>
      <c r="B80">
        <v>-8.76018</v>
      </c>
      <c r="C80">
        <v>-0.64</v>
      </c>
      <c r="D80">
        <v>11.79113</v>
      </c>
      <c r="E80">
        <v>-0.66</v>
      </c>
      <c r="F80">
        <v>10.7721812</v>
      </c>
      <c r="G80">
        <v>-0.68</v>
      </c>
      <c r="H80">
        <v>8.428381400000001</v>
      </c>
      <c r="I80">
        <v>-0.6899999999999999</v>
      </c>
      <c r="J80">
        <v>9.2367612</v>
      </c>
      <c r="K80">
        <v>-0.71</v>
      </c>
      <c r="L80">
        <v>6.682165</v>
      </c>
      <c r="M80">
        <v>-0.73</v>
      </c>
      <c r="N80">
        <v>6.756648799999999</v>
      </c>
      <c r="O80">
        <v>-0.75</v>
      </c>
      <c r="P80">
        <v>6.547340199999999</v>
      </c>
      <c r="Q80">
        <v>-0.77</v>
      </c>
      <c r="R80">
        <v>3.7979922</v>
      </c>
      <c r="S80">
        <v>-0.79</v>
      </c>
      <c r="T80">
        <v>2.0411264</v>
      </c>
    </row>
    <row r="81" spans="1:20">
      <c r="A81">
        <v>-0.82</v>
      </c>
      <c r="B81">
        <v>-11.6274122</v>
      </c>
      <c r="C81">
        <v>-0.65</v>
      </c>
      <c r="D81">
        <v>9.6947948</v>
      </c>
      <c r="E81">
        <v>-0.67</v>
      </c>
      <c r="F81">
        <v>10.709998</v>
      </c>
      <c r="G81">
        <v>-0.6899999999999999</v>
      </c>
      <c r="H81">
        <v>8.609734800000002</v>
      </c>
      <c r="I81">
        <v>-0.7</v>
      </c>
      <c r="J81">
        <v>8.928893800000001</v>
      </c>
      <c r="K81">
        <v>-0.72</v>
      </c>
      <c r="L81">
        <v>7.5910698</v>
      </c>
      <c r="M81">
        <v>-0.74</v>
      </c>
      <c r="N81">
        <v>4.4320548</v>
      </c>
      <c r="O81">
        <v>-0.76</v>
      </c>
      <c r="P81">
        <v>5.480434</v>
      </c>
      <c r="Q81">
        <v>-0.78</v>
      </c>
      <c r="R81">
        <v>3.8863526</v>
      </c>
      <c r="S81">
        <v>-0.8</v>
      </c>
      <c r="T81">
        <v>-1.2845482</v>
      </c>
    </row>
    <row r="82" spans="1:20">
      <c r="A82">
        <v>-0.83</v>
      </c>
      <c r="B82">
        <v>-16.902152</v>
      </c>
      <c r="C82">
        <v>-0.66</v>
      </c>
      <c r="D82">
        <v>9.110821400000001</v>
      </c>
      <c r="E82">
        <v>-0.68</v>
      </c>
      <c r="F82">
        <v>9.0105556</v>
      </c>
      <c r="G82">
        <v>-0.7</v>
      </c>
      <c r="H82">
        <v>8.586602600000001</v>
      </c>
      <c r="I82">
        <v>-0.71</v>
      </c>
      <c r="J82">
        <v>6.620582199999999</v>
      </c>
      <c r="K82">
        <v>-0.73</v>
      </c>
      <c r="L82">
        <v>7.578527800000001</v>
      </c>
      <c r="M82">
        <v>-0.75</v>
      </c>
      <c r="N82">
        <v>4.763992</v>
      </c>
      <c r="O82">
        <v>-0.77</v>
      </c>
      <c r="P82">
        <v>3.8875614</v>
      </c>
      <c r="Q82">
        <v>-0.79</v>
      </c>
      <c r="R82">
        <v>3.0114908</v>
      </c>
      <c r="S82">
        <v>-0.8100000000000001</v>
      </c>
      <c r="T82">
        <v>-2.3170324</v>
      </c>
    </row>
    <row r="83" spans="1:20">
      <c r="A83">
        <v>-0.84</v>
      </c>
      <c r="B83">
        <v>-19.414326</v>
      </c>
      <c r="C83">
        <v>-0.67</v>
      </c>
      <c r="D83">
        <v>10.0196154</v>
      </c>
      <c r="E83">
        <v>-0.6899999999999999</v>
      </c>
      <c r="F83">
        <v>7.655651799999999</v>
      </c>
      <c r="G83">
        <v>-0.71</v>
      </c>
      <c r="H83">
        <v>8.215566200000001</v>
      </c>
      <c r="I83">
        <v>-0.72</v>
      </c>
      <c r="J83">
        <v>7.235246200000001</v>
      </c>
      <c r="K83">
        <v>-0.74</v>
      </c>
      <c r="L83">
        <v>5.744743</v>
      </c>
      <c r="M83">
        <v>-0.76</v>
      </c>
      <c r="N83">
        <v>5.648424400000001</v>
      </c>
      <c r="O83">
        <v>-0.78</v>
      </c>
      <c r="P83">
        <v>3.6199828</v>
      </c>
      <c r="Q83">
        <v>-0.8</v>
      </c>
      <c r="R83">
        <v>-0.9657836</v>
      </c>
      <c r="S83">
        <v>-0.82</v>
      </c>
      <c r="T83">
        <v>-3.975317599999999</v>
      </c>
    </row>
    <row r="84" spans="1:20">
      <c r="A84">
        <v>-0.85</v>
      </c>
      <c r="B84">
        <v>-22.339502</v>
      </c>
      <c r="C84">
        <v>-0.68</v>
      </c>
      <c r="D84">
        <v>10.1163358</v>
      </c>
      <c r="E84">
        <v>-0.7</v>
      </c>
      <c r="F84">
        <v>8.487568</v>
      </c>
      <c r="G84">
        <v>-0.72</v>
      </c>
      <c r="H84">
        <v>6.1633524</v>
      </c>
      <c r="I84">
        <v>-0.73</v>
      </c>
      <c r="J84">
        <v>7.1080264</v>
      </c>
      <c r="K84">
        <v>-0.75</v>
      </c>
      <c r="L84">
        <v>4.0424624</v>
      </c>
      <c r="M84">
        <v>-0.77</v>
      </c>
      <c r="N84">
        <v>5.3300072</v>
      </c>
      <c r="O84">
        <v>-0.79</v>
      </c>
      <c r="P84">
        <v>2.4330454</v>
      </c>
      <c r="Q84">
        <v>-0.8100000000000001</v>
      </c>
      <c r="R84">
        <v>-3.242053400000001</v>
      </c>
      <c r="S84">
        <v>-0.83</v>
      </c>
      <c r="T84">
        <v>-7.296064599999999</v>
      </c>
    </row>
    <row r="85" spans="1:20">
      <c r="A85">
        <v>-0.86</v>
      </c>
      <c r="B85">
        <v>-24.759024</v>
      </c>
      <c r="C85">
        <v>-0.6899999999999999</v>
      </c>
      <c r="D85">
        <v>8.3842132</v>
      </c>
      <c r="E85">
        <v>-0.71</v>
      </c>
      <c r="F85">
        <v>8.138236599999999</v>
      </c>
      <c r="G85">
        <v>-0.73</v>
      </c>
      <c r="H85">
        <v>6.3116602</v>
      </c>
      <c r="I85">
        <v>-0.74</v>
      </c>
      <c r="J85">
        <v>6.764594</v>
      </c>
      <c r="K85">
        <v>-0.76</v>
      </c>
      <c r="L85">
        <v>4.9683854</v>
      </c>
      <c r="M85">
        <v>-0.78</v>
      </c>
      <c r="N85">
        <v>2.7484442</v>
      </c>
      <c r="O85">
        <v>-0.8</v>
      </c>
      <c r="P85">
        <v>1.3974914</v>
      </c>
      <c r="Q85">
        <v>-0.82</v>
      </c>
      <c r="R85">
        <v>-4.2747032</v>
      </c>
      <c r="S85">
        <v>-0.84</v>
      </c>
      <c r="T85">
        <v>-11.74993</v>
      </c>
    </row>
    <row r="86" spans="1:20">
      <c r="A86">
        <v>-0.87</v>
      </c>
      <c r="B86">
        <v>-28.707156</v>
      </c>
      <c r="C86">
        <v>-0.7</v>
      </c>
      <c r="D86">
        <v>6.676737800000001</v>
      </c>
      <c r="E86">
        <v>-0.72</v>
      </c>
      <c r="F86">
        <v>7.622063799999999</v>
      </c>
      <c r="G86">
        <v>-0.74</v>
      </c>
      <c r="H86">
        <v>6.354424</v>
      </c>
      <c r="I86">
        <v>-0.75</v>
      </c>
      <c r="J86">
        <v>4.6705998</v>
      </c>
      <c r="K86">
        <v>-0.77</v>
      </c>
      <c r="L86">
        <v>5.2352198</v>
      </c>
      <c r="M86">
        <v>-0.79</v>
      </c>
      <c r="N86">
        <v>2.313531</v>
      </c>
      <c r="O86">
        <v>-0.8100000000000001</v>
      </c>
      <c r="P86">
        <v>-3.2757566</v>
      </c>
      <c r="Q86">
        <v>-0.83</v>
      </c>
      <c r="R86">
        <v>-6.8409182</v>
      </c>
      <c r="S86">
        <v>-0.85</v>
      </c>
      <c r="T86">
        <v>-13.514356</v>
      </c>
    </row>
    <row r="87" spans="1:20">
      <c r="A87">
        <v>-0.88</v>
      </c>
      <c r="B87">
        <v>-30.16921</v>
      </c>
      <c r="C87">
        <v>-0.71</v>
      </c>
      <c r="D87">
        <v>7.645435000000001</v>
      </c>
      <c r="E87">
        <v>-0.73</v>
      </c>
      <c r="F87">
        <v>4.6319426</v>
      </c>
      <c r="G87">
        <v>-0.75</v>
      </c>
      <c r="H87">
        <v>5.7052272</v>
      </c>
      <c r="I87">
        <v>-0.76</v>
      </c>
      <c r="J87">
        <v>4.1087908</v>
      </c>
      <c r="K87">
        <v>-0.78</v>
      </c>
      <c r="L87">
        <v>3.1274992</v>
      </c>
      <c r="M87">
        <v>-0.8</v>
      </c>
      <c r="N87">
        <v>0.6322774</v>
      </c>
      <c r="O87">
        <v>-0.82</v>
      </c>
      <c r="P87">
        <v>-5.6438592</v>
      </c>
      <c r="Q87">
        <v>-0.84</v>
      </c>
      <c r="R87">
        <v>-10.253641</v>
      </c>
      <c r="S87">
        <v>-0.86</v>
      </c>
      <c r="T87">
        <v>-15.22817</v>
      </c>
    </row>
    <row r="88" spans="1:20">
      <c r="A88">
        <v>-0.89</v>
      </c>
      <c r="B88">
        <v>-30.753674</v>
      </c>
      <c r="C88">
        <v>-0.72</v>
      </c>
      <c r="D88">
        <v>7.4492724</v>
      </c>
      <c r="E88">
        <v>-0.74</v>
      </c>
      <c r="F88">
        <v>4.697328600000001</v>
      </c>
      <c r="G88">
        <v>-0.76</v>
      </c>
      <c r="H88">
        <v>3.6399332</v>
      </c>
      <c r="I88">
        <v>-0.77</v>
      </c>
      <c r="J88">
        <v>4.4436008</v>
      </c>
      <c r="K88">
        <v>-0.79</v>
      </c>
      <c r="L88">
        <v>0.724302</v>
      </c>
      <c r="M88">
        <v>-0.8100000000000001</v>
      </c>
      <c r="N88">
        <v>-0.974814</v>
      </c>
      <c r="O88">
        <v>-0.83</v>
      </c>
      <c r="P88">
        <v>-6.628638</v>
      </c>
      <c r="Q88">
        <v>-0.85</v>
      </c>
      <c r="R88">
        <v>-13.925542</v>
      </c>
      <c r="S88">
        <v>-0.87</v>
      </c>
      <c r="T88">
        <v>-15.494868</v>
      </c>
    </row>
    <row r="89" spans="1:20">
      <c r="A89">
        <v>-0.9</v>
      </c>
      <c r="B89">
        <v>-31.915774</v>
      </c>
      <c r="C89">
        <v>-0.73</v>
      </c>
      <c r="D89">
        <v>5.1205784</v>
      </c>
      <c r="E89">
        <v>-0.75</v>
      </c>
      <c r="F89">
        <v>6.3647386</v>
      </c>
      <c r="G89">
        <v>-0.77</v>
      </c>
      <c r="H89">
        <v>3.284194</v>
      </c>
      <c r="I89">
        <v>-0.78</v>
      </c>
      <c r="J89">
        <v>4.1212606</v>
      </c>
      <c r="K89">
        <v>-0.8</v>
      </c>
      <c r="L89">
        <v>-0.4086109999999999</v>
      </c>
      <c r="M89">
        <v>-0.82</v>
      </c>
      <c r="N89">
        <v>-5.745008400000001</v>
      </c>
      <c r="O89">
        <v>-0.84</v>
      </c>
      <c r="P89">
        <v>-9.246219400000001</v>
      </c>
      <c r="Q89">
        <v>-0.86</v>
      </c>
      <c r="R89">
        <v>-15.41691</v>
      </c>
      <c r="S89">
        <v>-0.88</v>
      </c>
      <c r="T89">
        <v>-18.08051</v>
      </c>
    </row>
    <row r="90" spans="1:20">
      <c r="A90">
        <v>-0.91</v>
      </c>
      <c r="B90">
        <v>-34.159518</v>
      </c>
      <c r="C90">
        <v>-0.74</v>
      </c>
      <c r="D90">
        <v>4.4494134</v>
      </c>
      <c r="E90">
        <v>-0.76</v>
      </c>
      <c r="F90">
        <v>4.6184888</v>
      </c>
      <c r="G90">
        <v>-0.78</v>
      </c>
      <c r="H90">
        <v>3.6089192</v>
      </c>
      <c r="I90">
        <v>-0.79</v>
      </c>
      <c r="J90">
        <v>0.2507886</v>
      </c>
      <c r="K90">
        <v>-0.8100000000000001</v>
      </c>
      <c r="L90">
        <v>-1.2153842</v>
      </c>
      <c r="M90">
        <v>-0.83</v>
      </c>
      <c r="N90">
        <v>-7.929717200000001</v>
      </c>
      <c r="O90">
        <v>-0.85</v>
      </c>
      <c r="P90">
        <v>-13.558264</v>
      </c>
      <c r="Q90">
        <v>-0.87</v>
      </c>
      <c r="R90">
        <v>-15.234348</v>
      </c>
      <c r="S90">
        <v>-0.89</v>
      </c>
      <c r="T90">
        <v>-17.67322</v>
      </c>
    </row>
    <row r="91" spans="1:20">
      <c r="A91">
        <v>-0.92</v>
      </c>
      <c r="B91">
        <v>-34.794206</v>
      </c>
      <c r="C91">
        <v>-0.75</v>
      </c>
      <c r="D91">
        <v>5.464734999999999</v>
      </c>
      <c r="E91">
        <v>-0.77</v>
      </c>
      <c r="F91">
        <v>2.3735642</v>
      </c>
      <c r="G91">
        <v>-0.79</v>
      </c>
      <c r="H91">
        <v>3.0373994</v>
      </c>
      <c r="I91">
        <v>-0.8</v>
      </c>
      <c r="J91">
        <v>-0.7555183999999999</v>
      </c>
      <c r="K91">
        <v>-0.82</v>
      </c>
      <c r="L91">
        <v>-3.6595872</v>
      </c>
      <c r="M91">
        <v>-0.84</v>
      </c>
      <c r="N91">
        <v>-9.7546228</v>
      </c>
      <c r="O91">
        <v>-0.86</v>
      </c>
      <c r="P91">
        <v>-15.89106</v>
      </c>
      <c r="Q91">
        <v>-0.88</v>
      </c>
      <c r="R91">
        <v>-15.47941</v>
      </c>
      <c r="S91">
        <v>-0.9</v>
      </c>
      <c r="T91">
        <v>-17.198168</v>
      </c>
    </row>
    <row r="92" spans="1:20">
      <c r="A92">
        <v>-0.93</v>
      </c>
      <c r="B92">
        <v>-34.557638</v>
      </c>
      <c r="C92">
        <v>-0.76</v>
      </c>
      <c r="D92">
        <v>4.931873</v>
      </c>
      <c r="E92">
        <v>-0.78</v>
      </c>
      <c r="F92">
        <v>2.2272252</v>
      </c>
      <c r="G92">
        <v>-0.8</v>
      </c>
      <c r="H92">
        <v>-1.526733</v>
      </c>
      <c r="I92">
        <v>-0.8100000000000001</v>
      </c>
      <c r="J92">
        <v>-2.4657816</v>
      </c>
      <c r="K92">
        <v>-0.83</v>
      </c>
      <c r="L92">
        <v>-7.4722156</v>
      </c>
      <c r="M92">
        <v>-0.85</v>
      </c>
      <c r="N92">
        <v>-11.660272</v>
      </c>
      <c r="O92">
        <v>-0.87</v>
      </c>
      <c r="P92">
        <v>-15.494778</v>
      </c>
      <c r="Q92">
        <v>-0.89</v>
      </c>
      <c r="R92">
        <v>-17.37356</v>
      </c>
      <c r="S92">
        <v>-0.91</v>
      </c>
      <c r="T92">
        <v>-17.50054</v>
      </c>
    </row>
    <row r="93" spans="1:20">
      <c r="A93">
        <v>-0.9399999999999999</v>
      </c>
      <c r="B93">
        <v>-35.14748400000001</v>
      </c>
      <c r="C93">
        <v>-0.77</v>
      </c>
      <c r="D93">
        <v>3.9839206</v>
      </c>
      <c r="E93">
        <v>-0.79</v>
      </c>
      <c r="F93">
        <v>1.3289028</v>
      </c>
      <c r="G93">
        <v>-0.8100000000000001</v>
      </c>
      <c r="H93">
        <v>-3.5547882</v>
      </c>
      <c r="I93">
        <v>-0.82</v>
      </c>
      <c r="J93">
        <v>-3.7593756</v>
      </c>
      <c r="K93">
        <v>-0.84</v>
      </c>
      <c r="L93">
        <v>-10.2131764</v>
      </c>
      <c r="M93">
        <v>-0.86</v>
      </c>
      <c r="N93">
        <v>-15.348516</v>
      </c>
      <c r="O93">
        <v>-0.88</v>
      </c>
      <c r="P93">
        <v>-15.289956</v>
      </c>
      <c r="Q93">
        <v>-0.9</v>
      </c>
      <c r="R93">
        <v>-17.60243</v>
      </c>
      <c r="S93">
        <v>-0.92</v>
      </c>
      <c r="T93">
        <v>-19.294916</v>
      </c>
    </row>
    <row r="94" spans="1:20">
      <c r="A94">
        <v>-0.95</v>
      </c>
      <c r="B94">
        <v>-37.433252</v>
      </c>
      <c r="C94">
        <v>-0.78</v>
      </c>
      <c r="D94">
        <v>-0.2012516</v>
      </c>
      <c r="E94">
        <v>-0.8</v>
      </c>
      <c r="F94">
        <v>-0.4970166000000001</v>
      </c>
      <c r="G94">
        <v>-0.82</v>
      </c>
      <c r="H94">
        <v>-5.2397906</v>
      </c>
      <c r="I94">
        <v>-0.83</v>
      </c>
      <c r="J94">
        <v>-7.227683400000001</v>
      </c>
      <c r="K94">
        <v>-0.85</v>
      </c>
      <c r="L94">
        <v>-11.365444</v>
      </c>
      <c r="M94">
        <v>-0.87</v>
      </c>
      <c r="N94">
        <v>-15.607848</v>
      </c>
      <c r="O94">
        <v>-0.89</v>
      </c>
      <c r="P94">
        <v>-16.297928</v>
      </c>
      <c r="Q94">
        <v>-0.91</v>
      </c>
      <c r="R94">
        <v>-16.990774</v>
      </c>
      <c r="S94">
        <v>-0.93</v>
      </c>
      <c r="T94">
        <v>-19.844632</v>
      </c>
    </row>
    <row r="95" spans="1:20">
      <c r="A95">
        <v>-0.96</v>
      </c>
      <c r="B95">
        <v>-38.614448</v>
      </c>
      <c r="C95">
        <v>-0.79</v>
      </c>
      <c r="D95">
        <v>-0.7976758</v>
      </c>
      <c r="E95">
        <v>-0.8100000000000001</v>
      </c>
      <c r="F95">
        <v>-4.0555806</v>
      </c>
      <c r="G95">
        <v>-0.83</v>
      </c>
      <c r="H95">
        <v>-5.8876666</v>
      </c>
      <c r="I95">
        <v>-0.84</v>
      </c>
      <c r="J95">
        <v>-11.0853442</v>
      </c>
      <c r="K95">
        <v>-0.86</v>
      </c>
      <c r="L95">
        <v>-13.643426</v>
      </c>
      <c r="M95">
        <v>-0.88</v>
      </c>
      <c r="N95">
        <v>-15.562686</v>
      </c>
      <c r="O95">
        <v>-0.9</v>
      </c>
      <c r="P95">
        <v>-18.339032</v>
      </c>
      <c r="Q95">
        <v>-0.92</v>
      </c>
      <c r="R95">
        <v>-17.740288</v>
      </c>
      <c r="S95">
        <v>-0.9399999999999999</v>
      </c>
      <c r="T95">
        <v>-19.55954</v>
      </c>
    </row>
    <row r="96" spans="1:20">
      <c r="A96">
        <v>-0.97</v>
      </c>
      <c r="B96">
        <v>-38.920074</v>
      </c>
      <c r="C96">
        <v>-0.8</v>
      </c>
      <c r="D96">
        <v>-2.1557024</v>
      </c>
      <c r="E96">
        <v>-0.82</v>
      </c>
      <c r="F96">
        <v>-5.4220296</v>
      </c>
      <c r="G96">
        <v>-0.84</v>
      </c>
      <c r="H96">
        <v>-10.2040984</v>
      </c>
      <c r="I96">
        <v>-0.85</v>
      </c>
      <c r="J96">
        <v>-12.44958</v>
      </c>
      <c r="K96">
        <v>-0.87</v>
      </c>
      <c r="L96">
        <v>-15.421256</v>
      </c>
      <c r="M96">
        <v>-0.89</v>
      </c>
      <c r="N96">
        <v>-15.713332</v>
      </c>
      <c r="O96">
        <v>-0.91</v>
      </c>
      <c r="P96">
        <v>-17.414704</v>
      </c>
      <c r="Q96">
        <v>-0.93</v>
      </c>
      <c r="R96">
        <v>-19.722152</v>
      </c>
      <c r="S96">
        <v>-0.95</v>
      </c>
      <c r="T96">
        <v>-19.863898</v>
      </c>
    </row>
    <row r="97" spans="1:20">
      <c r="A97">
        <v>-0.98</v>
      </c>
      <c r="B97">
        <v>-39.507254</v>
      </c>
      <c r="C97">
        <v>-0.8100000000000001</v>
      </c>
      <c r="D97">
        <v>-3.560245</v>
      </c>
      <c r="E97">
        <v>-0.83</v>
      </c>
      <c r="F97">
        <v>-7.3805342</v>
      </c>
      <c r="G97">
        <v>-0.85</v>
      </c>
      <c r="H97">
        <v>-13.281478</v>
      </c>
      <c r="I97">
        <v>-0.86</v>
      </c>
      <c r="J97">
        <v>-13.475534</v>
      </c>
      <c r="K97">
        <v>-0.88</v>
      </c>
      <c r="L97">
        <v>-15.501242</v>
      </c>
      <c r="M97">
        <v>-0.9</v>
      </c>
      <c r="N97">
        <v>-17.16721</v>
      </c>
      <c r="O97">
        <v>-0.92</v>
      </c>
      <c r="P97">
        <v>-17.398744</v>
      </c>
      <c r="Q97">
        <v>-0.9399999999999999</v>
      </c>
      <c r="R97">
        <v>-20.070064</v>
      </c>
      <c r="S97">
        <v>-0.96</v>
      </c>
      <c r="T97">
        <v>-22.187916</v>
      </c>
    </row>
    <row r="98" spans="1:20">
      <c r="A98">
        <v>-0.99</v>
      </c>
      <c r="B98">
        <v>-41.048204</v>
      </c>
      <c r="C98">
        <v>-0.82</v>
      </c>
      <c r="D98">
        <v>-7.8533428</v>
      </c>
      <c r="E98">
        <v>-0.84</v>
      </c>
      <c r="F98">
        <v>-9.490028599999999</v>
      </c>
      <c r="G98">
        <v>-0.86</v>
      </c>
      <c r="H98">
        <v>-13.804882</v>
      </c>
      <c r="I98">
        <v>-0.87</v>
      </c>
      <c r="J98">
        <v>-14.247432</v>
      </c>
      <c r="K98">
        <v>-0.89</v>
      </c>
      <c r="L98">
        <v>-15.197786</v>
      </c>
      <c r="M98">
        <v>-0.91</v>
      </c>
      <c r="N98">
        <v>-18.403376</v>
      </c>
      <c r="O98">
        <v>-0.93</v>
      </c>
      <c r="P98">
        <v>-18.684218</v>
      </c>
      <c r="Q98">
        <v>-0.95</v>
      </c>
      <c r="R98">
        <v>-20.400048</v>
      </c>
      <c r="S98">
        <v>-0.97</v>
      </c>
      <c r="T98">
        <v>-23.73421</v>
      </c>
    </row>
    <row r="99" spans="1:20">
      <c r="A99">
        <v>-1</v>
      </c>
      <c r="B99">
        <v>-40.390632</v>
      </c>
      <c r="C99">
        <v>-0.83</v>
      </c>
      <c r="D99">
        <v>-9.560496199999999</v>
      </c>
      <c r="E99">
        <v>-0.85</v>
      </c>
      <c r="F99">
        <v>-13.23229</v>
      </c>
      <c r="G99">
        <v>-0.87</v>
      </c>
      <c r="H99">
        <v>-14.217976</v>
      </c>
      <c r="I99">
        <v>-0.88</v>
      </c>
      <c r="J99">
        <v>-16.182454</v>
      </c>
      <c r="K99">
        <v>-0.9</v>
      </c>
      <c r="L99">
        <v>-15.8113</v>
      </c>
      <c r="M99">
        <v>-0.92</v>
      </c>
      <c r="N99">
        <v>-18.32441</v>
      </c>
      <c r="O99">
        <v>-0.9399999999999999</v>
      </c>
      <c r="P99">
        <v>-20.639622</v>
      </c>
      <c r="Q99">
        <v>-0.96</v>
      </c>
      <c r="R99">
        <v>-21.232082</v>
      </c>
      <c r="S99">
        <v>-0.98</v>
      </c>
      <c r="T99">
        <v>-22.754798</v>
      </c>
    </row>
    <row r="100" spans="1:20">
      <c r="A100">
        <v>-1.01</v>
      </c>
      <c r="B100">
        <v>-42.236348</v>
      </c>
      <c r="C100">
        <v>-0.84</v>
      </c>
      <c r="D100">
        <v>-11.130561</v>
      </c>
      <c r="E100">
        <v>-0.86</v>
      </c>
      <c r="F100">
        <v>-14.963556</v>
      </c>
      <c r="G100">
        <v>-0.88</v>
      </c>
      <c r="H100">
        <v>-14.71475</v>
      </c>
      <c r="I100">
        <v>-0.89</v>
      </c>
      <c r="J100">
        <v>-16.479498</v>
      </c>
      <c r="K100">
        <v>-0.91</v>
      </c>
      <c r="L100">
        <v>-18.586684</v>
      </c>
      <c r="M100">
        <v>-0.93</v>
      </c>
      <c r="N100">
        <v>-18.52176</v>
      </c>
      <c r="O100">
        <v>-0.95</v>
      </c>
      <c r="P100">
        <v>-21.188994</v>
      </c>
      <c r="Q100">
        <v>-0.97</v>
      </c>
      <c r="R100">
        <v>-23.411696</v>
      </c>
      <c r="S100">
        <v>-0.99</v>
      </c>
      <c r="T100">
        <v>-23.00961</v>
      </c>
    </row>
    <row r="101" spans="1:20">
      <c r="A101">
        <v>-1.02</v>
      </c>
      <c r="B101">
        <v>-42.21482</v>
      </c>
      <c r="C101">
        <v>-0.85</v>
      </c>
      <c r="D101">
        <v>-12.366552</v>
      </c>
      <c r="E101">
        <v>-0.87</v>
      </c>
      <c r="F101">
        <v>-14.765526</v>
      </c>
      <c r="G101">
        <v>-0.89</v>
      </c>
      <c r="H101">
        <v>-17.203744</v>
      </c>
      <c r="I101">
        <v>-0.9</v>
      </c>
      <c r="J101">
        <v>-16.10061</v>
      </c>
      <c r="K101">
        <v>-0.92</v>
      </c>
      <c r="L101">
        <v>-19.437588</v>
      </c>
      <c r="M101">
        <v>-0.9399999999999999</v>
      </c>
      <c r="N101">
        <v>-19.901886</v>
      </c>
      <c r="O101">
        <v>-0.96</v>
      </c>
      <c r="P101">
        <v>-20.921408</v>
      </c>
      <c r="Q101">
        <v>-0.98</v>
      </c>
      <c r="R101">
        <v>-23.786194</v>
      </c>
      <c r="S101">
        <v>-1</v>
      </c>
      <c r="T101">
        <v>-22.626886</v>
      </c>
    </row>
    <row r="102" spans="1:20">
      <c r="A102">
        <v>-1.03</v>
      </c>
      <c r="B102">
        <v>-44.471212</v>
      </c>
      <c r="C102">
        <v>-0.86</v>
      </c>
      <c r="D102">
        <v>-16.50888</v>
      </c>
      <c r="E102">
        <v>-0.88</v>
      </c>
      <c r="F102">
        <v>-15.232962</v>
      </c>
      <c r="G102">
        <v>-0.9</v>
      </c>
      <c r="H102">
        <v>-16.534208</v>
      </c>
      <c r="I102">
        <v>-0.91</v>
      </c>
      <c r="J102">
        <v>-16.702184</v>
      </c>
      <c r="K102">
        <v>-0.93</v>
      </c>
      <c r="L102">
        <v>-19.238382</v>
      </c>
      <c r="M102">
        <v>-0.95</v>
      </c>
      <c r="N102">
        <v>-21.946114</v>
      </c>
      <c r="O102">
        <v>-0.97</v>
      </c>
      <c r="P102">
        <v>-21.980386</v>
      </c>
      <c r="Q102">
        <v>-0.99</v>
      </c>
      <c r="R102">
        <v>-23.569612</v>
      </c>
      <c r="S102">
        <v>-1.01</v>
      </c>
      <c r="T102">
        <v>-26.297832</v>
      </c>
    </row>
    <row r="103" spans="1:20">
      <c r="A103">
        <v>-1.04</v>
      </c>
      <c r="B103">
        <v>-47.39970599999999</v>
      </c>
      <c r="C103">
        <v>-0.87</v>
      </c>
      <c r="D103">
        <v>-16.603854</v>
      </c>
      <c r="E103">
        <v>-0.89</v>
      </c>
      <c r="F103">
        <v>-16.681496</v>
      </c>
      <c r="G103">
        <v>-0.91</v>
      </c>
      <c r="H103">
        <v>-16.991038</v>
      </c>
      <c r="I103">
        <v>-0.92</v>
      </c>
      <c r="J103">
        <v>-19.694578</v>
      </c>
      <c r="K103">
        <v>-0.9399999999999999</v>
      </c>
      <c r="L103">
        <v>-19.05045</v>
      </c>
      <c r="M103">
        <v>-0.96</v>
      </c>
      <c r="N103">
        <v>-21.772942</v>
      </c>
      <c r="O103">
        <v>-0.98</v>
      </c>
      <c r="P103">
        <v>-24.757688</v>
      </c>
      <c r="Q103">
        <v>-1</v>
      </c>
      <c r="R103">
        <v>-23.786316</v>
      </c>
      <c r="S103">
        <v>-1.02</v>
      </c>
      <c r="T103">
        <v>-25.63431</v>
      </c>
    </row>
    <row r="104" spans="1:20">
      <c r="A104">
        <v>-1.05</v>
      </c>
      <c r="B104">
        <v>-47.055918</v>
      </c>
      <c r="C104">
        <v>-0.88</v>
      </c>
      <c r="D104">
        <v>-16.626558</v>
      </c>
      <c r="E104">
        <v>-0.9</v>
      </c>
      <c r="F104">
        <v>-18.335592</v>
      </c>
      <c r="G104">
        <v>-0.92</v>
      </c>
      <c r="H104">
        <v>-18.327456</v>
      </c>
      <c r="I104">
        <v>-0.93</v>
      </c>
      <c r="J104">
        <v>-19.67366</v>
      </c>
      <c r="K104">
        <v>-0.95</v>
      </c>
      <c r="L104">
        <v>-20.870172</v>
      </c>
      <c r="M104">
        <v>-0.97</v>
      </c>
      <c r="N104">
        <v>-22.11085</v>
      </c>
      <c r="O104">
        <v>-0.99</v>
      </c>
      <c r="P104">
        <v>-24.231108</v>
      </c>
      <c r="Q104">
        <v>-1.01</v>
      </c>
      <c r="R104">
        <v>-26.105706</v>
      </c>
      <c r="S104">
        <v>-1.03</v>
      </c>
      <c r="T104">
        <v>-25.817182</v>
      </c>
    </row>
    <row r="105" spans="1:20">
      <c r="A105">
        <v>-1.06</v>
      </c>
      <c r="B105">
        <v>-47.4559</v>
      </c>
      <c r="C105">
        <v>-0.89</v>
      </c>
      <c r="D105">
        <v>-17.463326</v>
      </c>
      <c r="E105">
        <v>-0.91</v>
      </c>
      <c r="F105">
        <v>-17.84205</v>
      </c>
      <c r="G105">
        <v>-0.93</v>
      </c>
      <c r="H105">
        <v>-20.665748</v>
      </c>
      <c r="I105">
        <v>-0.9399999999999999</v>
      </c>
      <c r="J105">
        <v>-19.943854</v>
      </c>
      <c r="K105">
        <v>-0.96</v>
      </c>
      <c r="L105">
        <v>-22.732052</v>
      </c>
      <c r="M105">
        <v>-0.98</v>
      </c>
      <c r="N105">
        <v>-23.16781</v>
      </c>
      <c r="O105">
        <v>-1</v>
      </c>
      <c r="P105">
        <v>-24.06709</v>
      </c>
      <c r="Q105">
        <v>-1.02</v>
      </c>
      <c r="R105">
        <v>-26.317692</v>
      </c>
      <c r="S105">
        <v>-1.04</v>
      </c>
      <c r="T105">
        <v>-27.386796</v>
      </c>
    </row>
    <row r="106" spans="1:20">
      <c r="A106">
        <v>-1.07</v>
      </c>
      <c r="B106">
        <v>-47.9243</v>
      </c>
      <c r="C106">
        <v>-0.9</v>
      </c>
      <c r="D106">
        <v>-19.901082</v>
      </c>
      <c r="E106">
        <v>-0.92</v>
      </c>
      <c r="F106">
        <v>-18.762966</v>
      </c>
      <c r="G106">
        <v>-0.9399999999999999</v>
      </c>
      <c r="H106">
        <v>-20.5849</v>
      </c>
      <c r="I106">
        <v>-0.95</v>
      </c>
      <c r="J106">
        <v>-19.952984</v>
      </c>
      <c r="K106">
        <v>-0.97</v>
      </c>
      <c r="L106">
        <v>-22.353348</v>
      </c>
      <c r="M106">
        <v>-0.99</v>
      </c>
      <c r="N106">
        <v>-25.781988</v>
      </c>
      <c r="O106">
        <v>-1.01</v>
      </c>
      <c r="P106">
        <v>-24.077102</v>
      </c>
      <c r="Q106">
        <v>-1.03</v>
      </c>
      <c r="R106">
        <v>-26.14643</v>
      </c>
      <c r="S106">
        <v>-1.05</v>
      </c>
      <c r="T106">
        <v>-29.221346</v>
      </c>
    </row>
    <row r="107" spans="1:20">
      <c r="A107">
        <v>-1.08</v>
      </c>
      <c r="B107">
        <v>-50.074894</v>
      </c>
      <c r="C107">
        <v>-0.91</v>
      </c>
      <c r="D107">
        <v>-21.021094</v>
      </c>
      <c r="E107">
        <v>-0.93</v>
      </c>
      <c r="F107">
        <v>-20.179442</v>
      </c>
      <c r="G107">
        <v>-0.95</v>
      </c>
      <c r="H107">
        <v>-21.039872</v>
      </c>
      <c r="I107">
        <v>-0.96</v>
      </c>
      <c r="J107">
        <v>-22.91384</v>
      </c>
      <c r="K107">
        <v>-0.98</v>
      </c>
      <c r="L107">
        <v>-22.780048</v>
      </c>
      <c r="M107">
        <v>-1</v>
      </c>
      <c r="N107">
        <v>-25.249226</v>
      </c>
      <c r="O107">
        <v>-1.02</v>
      </c>
      <c r="P107">
        <v>-27.145544</v>
      </c>
      <c r="Q107">
        <v>-1.04</v>
      </c>
      <c r="R107">
        <v>-26.398414</v>
      </c>
      <c r="S107">
        <v>-1.06</v>
      </c>
      <c r="T107">
        <v>-29.354232</v>
      </c>
    </row>
    <row r="108" spans="1:20">
      <c r="A108">
        <v>-1.09</v>
      </c>
      <c r="B108">
        <v>-49.932792</v>
      </c>
      <c r="C108">
        <v>-0.92</v>
      </c>
      <c r="D108">
        <v>-21.3416</v>
      </c>
      <c r="E108">
        <v>-0.9399999999999999</v>
      </c>
      <c r="F108">
        <v>-23.159386</v>
      </c>
      <c r="G108">
        <v>-0.96</v>
      </c>
      <c r="H108">
        <v>-21.48071</v>
      </c>
      <c r="I108">
        <v>-0.97</v>
      </c>
      <c r="J108">
        <v>-23.90764</v>
      </c>
      <c r="K108">
        <v>-0.99</v>
      </c>
      <c r="L108">
        <v>-24.526156</v>
      </c>
      <c r="M108">
        <v>-1.01</v>
      </c>
      <c r="N108">
        <v>-24.61009</v>
      </c>
      <c r="O108">
        <v>-1.03</v>
      </c>
      <c r="P108">
        <v>-27.32302</v>
      </c>
      <c r="Q108">
        <v>-1.05</v>
      </c>
      <c r="R108">
        <v>-28.294354</v>
      </c>
      <c r="S108">
        <v>-1.07</v>
      </c>
      <c r="T108">
        <v>-28.901852</v>
      </c>
    </row>
    <row r="109" spans="1:20">
      <c r="A109">
        <v>-1.1</v>
      </c>
      <c r="B109">
        <v>-49.75979</v>
      </c>
      <c r="C109">
        <v>-0.93</v>
      </c>
      <c r="D109">
        <v>-21.494716</v>
      </c>
      <c r="E109">
        <v>-0.95</v>
      </c>
      <c r="F109">
        <v>-22.228804</v>
      </c>
      <c r="G109">
        <v>-0.97</v>
      </c>
      <c r="H109">
        <v>-24.151574</v>
      </c>
      <c r="I109">
        <v>-0.98</v>
      </c>
      <c r="J109">
        <v>-23.628698</v>
      </c>
      <c r="K109">
        <v>-1</v>
      </c>
      <c r="L109">
        <v>-25.779134</v>
      </c>
      <c r="M109">
        <v>-1.02</v>
      </c>
      <c r="N109">
        <v>-24.99885</v>
      </c>
      <c r="O109">
        <v>-1.04</v>
      </c>
      <c r="P109">
        <v>-26.940142</v>
      </c>
      <c r="Q109">
        <v>-1.06</v>
      </c>
      <c r="R109">
        <v>-29.602608</v>
      </c>
      <c r="S109">
        <v>-1.08</v>
      </c>
      <c r="T109">
        <v>-29.333964</v>
      </c>
    </row>
    <row r="110" spans="1:20">
      <c r="A110">
        <v>-1.11</v>
      </c>
      <c r="B110">
        <v>-51.106682</v>
      </c>
      <c r="C110">
        <v>-0.9399999999999999</v>
      </c>
      <c r="D110">
        <v>-23.576166</v>
      </c>
      <c r="E110">
        <v>-0.96</v>
      </c>
      <c r="F110">
        <v>-22.862706</v>
      </c>
      <c r="G110">
        <v>-0.98</v>
      </c>
      <c r="H110">
        <v>-25.030808</v>
      </c>
      <c r="I110">
        <v>-0.99</v>
      </c>
      <c r="J110">
        <v>-23.978988</v>
      </c>
      <c r="K110">
        <v>-1.01</v>
      </c>
      <c r="L110">
        <v>-25.432318</v>
      </c>
      <c r="M110">
        <v>-1.03</v>
      </c>
      <c r="N110">
        <v>-28.044</v>
      </c>
      <c r="O110">
        <v>-1.05</v>
      </c>
      <c r="P110">
        <v>-27.458714</v>
      </c>
      <c r="Q110">
        <v>-1.07</v>
      </c>
      <c r="R110">
        <v>-29.470982</v>
      </c>
      <c r="S110">
        <v>-1.09</v>
      </c>
      <c r="T110">
        <v>-31.309242</v>
      </c>
    </row>
    <row r="111" spans="1:20">
      <c r="A111">
        <v>-1.12</v>
      </c>
      <c r="B111">
        <v>-52.819818</v>
      </c>
      <c r="C111">
        <v>-0.95</v>
      </c>
      <c r="D111">
        <v>-26.412588</v>
      </c>
      <c r="E111">
        <v>-0.97</v>
      </c>
      <c r="F111">
        <v>-23.704524</v>
      </c>
      <c r="G111">
        <v>-0.99</v>
      </c>
      <c r="H111">
        <v>-25.01583</v>
      </c>
      <c r="I111">
        <v>-1</v>
      </c>
      <c r="J111">
        <v>-25.568188</v>
      </c>
      <c r="K111">
        <v>-1.02</v>
      </c>
      <c r="L111">
        <v>-24.85694</v>
      </c>
      <c r="M111">
        <v>-1.04</v>
      </c>
      <c r="N111">
        <v>-27.952432</v>
      </c>
      <c r="O111">
        <v>-1.06</v>
      </c>
      <c r="P111">
        <v>-29.362684</v>
      </c>
      <c r="Q111">
        <v>-1.08</v>
      </c>
      <c r="R111">
        <v>-29.570314</v>
      </c>
      <c r="S111">
        <v>-1.1</v>
      </c>
      <c r="T111">
        <v>-31.747756</v>
      </c>
    </row>
    <row r="112" spans="1:20">
      <c r="A112">
        <v>-1.13</v>
      </c>
      <c r="B112">
        <v>-53.95035</v>
      </c>
      <c r="C112">
        <v>-0.96</v>
      </c>
      <c r="D112">
        <v>-25.596272</v>
      </c>
      <c r="E112">
        <v>-0.98</v>
      </c>
      <c r="F112">
        <v>-26.013038</v>
      </c>
      <c r="G112">
        <v>-1</v>
      </c>
      <c r="H112">
        <v>-24.081464</v>
      </c>
      <c r="I112">
        <v>-1.01</v>
      </c>
      <c r="J112">
        <v>-26.53383</v>
      </c>
      <c r="K112">
        <v>-1.03</v>
      </c>
      <c r="L112">
        <v>-26.301258</v>
      </c>
      <c r="M112">
        <v>-1.05</v>
      </c>
      <c r="N112">
        <v>-28.322566</v>
      </c>
      <c r="O112">
        <v>-1.07</v>
      </c>
      <c r="P112">
        <v>-30.571482</v>
      </c>
      <c r="Q112">
        <v>-1.09</v>
      </c>
      <c r="R112">
        <v>-30.161926</v>
      </c>
      <c r="S112">
        <v>-1.11</v>
      </c>
      <c r="T112">
        <v>-31.367796</v>
      </c>
    </row>
    <row r="113" spans="1:20">
      <c r="A113">
        <v>-1.14</v>
      </c>
      <c r="B113">
        <v>-53.137684</v>
      </c>
      <c r="C113">
        <v>-0.97</v>
      </c>
      <c r="D113">
        <v>-25.980114</v>
      </c>
      <c r="E113">
        <v>-0.99</v>
      </c>
      <c r="F113">
        <v>-26.508498</v>
      </c>
      <c r="G113">
        <v>-1.01</v>
      </c>
      <c r="H113">
        <v>-27.05393</v>
      </c>
      <c r="I113">
        <v>-1.02</v>
      </c>
      <c r="J113">
        <v>-26.369096</v>
      </c>
      <c r="K113">
        <v>-1.04</v>
      </c>
      <c r="L113">
        <v>-28.819212</v>
      </c>
      <c r="M113">
        <v>-1.06</v>
      </c>
      <c r="N113">
        <v>-28.37619</v>
      </c>
      <c r="O113">
        <v>-1.08</v>
      </c>
      <c r="P113">
        <v>-30.040584</v>
      </c>
      <c r="Q113">
        <v>-1.1</v>
      </c>
      <c r="R113">
        <v>-33.234368</v>
      </c>
      <c r="S113">
        <v>-1.12</v>
      </c>
      <c r="T113">
        <v>-32.895654</v>
      </c>
    </row>
    <row r="114" spans="1:20">
      <c r="A114">
        <v>-1.15</v>
      </c>
      <c r="B114">
        <v>-53.663748</v>
      </c>
      <c r="C114">
        <v>-0.98</v>
      </c>
      <c r="D114">
        <v>-28.139536</v>
      </c>
      <c r="E114">
        <v>-1</v>
      </c>
      <c r="F114">
        <v>-25.080648</v>
      </c>
      <c r="G114">
        <v>-1.02</v>
      </c>
      <c r="H114">
        <v>-27.653922</v>
      </c>
      <c r="I114">
        <v>-1.03</v>
      </c>
      <c r="J114">
        <v>-26.689438</v>
      </c>
      <c r="K114">
        <v>-1.05</v>
      </c>
      <c r="L114">
        <v>-28.508154</v>
      </c>
      <c r="M114">
        <v>-1.07</v>
      </c>
      <c r="N114">
        <v>-30.402878</v>
      </c>
      <c r="O114">
        <v>-1.09</v>
      </c>
      <c r="P114">
        <v>-30.280352</v>
      </c>
      <c r="Q114">
        <v>-1.11</v>
      </c>
      <c r="R114">
        <v>-32.645102</v>
      </c>
      <c r="S114">
        <v>-1.13</v>
      </c>
      <c r="T114">
        <v>-34.667726</v>
      </c>
    </row>
    <row r="115" spans="1:20">
      <c r="A115">
        <v>-1.16</v>
      </c>
      <c r="B115">
        <v>-56.012194</v>
      </c>
      <c r="C115">
        <v>-0.99</v>
      </c>
      <c r="D115">
        <v>-29.568056</v>
      </c>
      <c r="E115">
        <v>-1.01</v>
      </c>
      <c r="F115">
        <v>-25.895622</v>
      </c>
      <c r="G115">
        <v>-1.03</v>
      </c>
      <c r="H115">
        <v>-27.65976</v>
      </c>
      <c r="I115">
        <v>-1.04</v>
      </c>
      <c r="J115">
        <v>-28.630818</v>
      </c>
      <c r="K115">
        <v>-1.06</v>
      </c>
      <c r="L115">
        <v>-28.711854</v>
      </c>
      <c r="M115">
        <v>-1.08</v>
      </c>
      <c r="N115">
        <v>-31.497082</v>
      </c>
      <c r="O115">
        <v>-1.1</v>
      </c>
      <c r="P115">
        <v>-32.431956</v>
      </c>
      <c r="Q115">
        <v>-1.12</v>
      </c>
      <c r="R115">
        <v>-32.048022</v>
      </c>
      <c r="S115">
        <v>-1.14</v>
      </c>
      <c r="T115">
        <v>-35.038532</v>
      </c>
    </row>
    <row r="116" spans="1:20">
      <c r="A116">
        <v>-1.17</v>
      </c>
      <c r="B116">
        <v>-55.935234</v>
      </c>
      <c r="C116">
        <v>-1</v>
      </c>
      <c r="D116">
        <v>-26.906404</v>
      </c>
      <c r="E116">
        <v>-1.02</v>
      </c>
      <c r="F116">
        <v>-28.830196</v>
      </c>
      <c r="G116">
        <v>-1.04</v>
      </c>
      <c r="H116">
        <v>-27.667158</v>
      </c>
      <c r="I116">
        <v>-1.05</v>
      </c>
      <c r="J116">
        <v>-29.51339</v>
      </c>
      <c r="K116">
        <v>-1.07</v>
      </c>
      <c r="L116">
        <v>-29.222302</v>
      </c>
      <c r="M116">
        <v>-1.09</v>
      </c>
      <c r="N116">
        <v>-31.136926</v>
      </c>
      <c r="O116">
        <v>-1.11</v>
      </c>
      <c r="P116">
        <v>-33.730752</v>
      </c>
      <c r="Q116">
        <v>-1.13</v>
      </c>
      <c r="R116">
        <v>-32.92254000000001</v>
      </c>
      <c r="S116">
        <v>-1.15</v>
      </c>
      <c r="T116">
        <v>-34.356182</v>
      </c>
    </row>
    <row r="117" spans="1:20">
      <c r="A117">
        <v>-1.18</v>
      </c>
      <c r="B117">
        <v>-55.70306000000001</v>
      </c>
      <c r="C117">
        <v>-1.01</v>
      </c>
      <c r="D117">
        <v>-28.614678</v>
      </c>
      <c r="E117">
        <v>-1.03</v>
      </c>
      <c r="F117">
        <v>-29.210258</v>
      </c>
      <c r="G117">
        <v>-1.05</v>
      </c>
      <c r="H117">
        <v>-30.370486</v>
      </c>
      <c r="I117">
        <v>-1.06</v>
      </c>
      <c r="J117">
        <v>-29.415408</v>
      </c>
      <c r="K117">
        <v>-1.08</v>
      </c>
      <c r="L117">
        <v>-31.809254</v>
      </c>
      <c r="M117">
        <v>-1.1</v>
      </c>
      <c r="N117">
        <v>-31.46538</v>
      </c>
      <c r="O117">
        <v>-1.12</v>
      </c>
      <c r="P117">
        <v>-32.35943</v>
      </c>
      <c r="Q117">
        <v>-1.14</v>
      </c>
      <c r="R117">
        <v>-35.603964</v>
      </c>
      <c r="S117">
        <v>-1.16</v>
      </c>
      <c r="T117">
        <v>-35.344574</v>
      </c>
    </row>
    <row r="118" spans="1:20">
      <c r="A118">
        <v>-1.19</v>
      </c>
      <c r="B118">
        <v>-55.57146</v>
      </c>
      <c r="C118">
        <v>-1.02</v>
      </c>
      <c r="D118">
        <v>-29.808156</v>
      </c>
      <c r="E118">
        <v>-1.04</v>
      </c>
      <c r="F118">
        <v>-28.922882</v>
      </c>
      <c r="G118">
        <v>-1.06</v>
      </c>
      <c r="H118">
        <v>-30.973246</v>
      </c>
      <c r="I118">
        <v>-1.07</v>
      </c>
      <c r="J118">
        <v>-29.68198</v>
      </c>
      <c r="K118">
        <v>-1.09</v>
      </c>
      <c r="L118">
        <v>-32.039694</v>
      </c>
      <c r="M118">
        <v>-1.11</v>
      </c>
      <c r="N118">
        <v>-32.774704</v>
      </c>
      <c r="O118">
        <v>-1.13</v>
      </c>
      <c r="P118">
        <v>-33.187646</v>
      </c>
      <c r="Q118">
        <v>-1.15</v>
      </c>
      <c r="R118">
        <v>-35.217018</v>
      </c>
      <c r="S118">
        <v>-1.17</v>
      </c>
      <c r="T118">
        <v>-37.06023</v>
      </c>
    </row>
    <row r="119" spans="1:20">
      <c r="A119">
        <v>-1.2</v>
      </c>
      <c r="B119">
        <v>-56.84612</v>
      </c>
      <c r="C119">
        <v>-1.03</v>
      </c>
      <c r="D119">
        <v>-32.662578</v>
      </c>
      <c r="E119">
        <v>-1.05</v>
      </c>
      <c r="F119">
        <v>-29.400268</v>
      </c>
      <c r="G119">
        <v>-1.07</v>
      </c>
      <c r="H119">
        <v>-30.461934</v>
      </c>
      <c r="I119">
        <v>-1.08</v>
      </c>
      <c r="J119">
        <v>-31.061564</v>
      </c>
      <c r="K119">
        <v>-1.1</v>
      </c>
      <c r="L119">
        <v>-31.72995</v>
      </c>
      <c r="M119">
        <v>-1.12</v>
      </c>
      <c r="N119">
        <v>-34.35267</v>
      </c>
      <c r="O119">
        <v>-1.14</v>
      </c>
      <c r="P119">
        <v>-34.520438</v>
      </c>
      <c r="Q119">
        <v>-1.16</v>
      </c>
      <c r="R119">
        <v>-35.08562</v>
      </c>
      <c r="S119">
        <v>-1.18</v>
      </c>
      <c r="T119">
        <v>-38.082976</v>
      </c>
    </row>
    <row r="120" spans="1:20">
      <c r="A120">
        <v>-1.21</v>
      </c>
      <c r="B120">
        <v>-58.865368</v>
      </c>
      <c r="C120">
        <v>-1.04</v>
      </c>
      <c r="D120">
        <v>-32.637858</v>
      </c>
      <c r="E120">
        <v>-1.06</v>
      </c>
      <c r="F120">
        <v>-31.257856</v>
      </c>
      <c r="G120">
        <v>-1.08</v>
      </c>
      <c r="H120">
        <v>-30.90728</v>
      </c>
      <c r="I120">
        <v>-1.09</v>
      </c>
      <c r="J120">
        <v>-32.843578</v>
      </c>
      <c r="K120">
        <v>-1.11</v>
      </c>
      <c r="L120">
        <v>-32.212146</v>
      </c>
      <c r="M120">
        <v>-1.13</v>
      </c>
      <c r="N120">
        <v>-33.8032</v>
      </c>
      <c r="O120">
        <v>-1.15</v>
      </c>
      <c r="P120">
        <v>-36.739702</v>
      </c>
      <c r="Q120">
        <v>-1.17</v>
      </c>
      <c r="R120">
        <v>-35.728678</v>
      </c>
      <c r="S120">
        <v>-1.19</v>
      </c>
      <c r="T120">
        <v>-37.395044</v>
      </c>
    </row>
    <row r="121" spans="1:20">
      <c r="A121">
        <v>-1.22</v>
      </c>
      <c r="B121">
        <v>-58.30515800000001</v>
      </c>
      <c r="C121">
        <v>-1.05</v>
      </c>
      <c r="D121">
        <v>-32.333032</v>
      </c>
      <c r="E121">
        <v>-1.07</v>
      </c>
      <c r="F121">
        <v>-32.194472</v>
      </c>
      <c r="G121">
        <v>-1.09</v>
      </c>
      <c r="H121">
        <v>-32.642946</v>
      </c>
      <c r="I121">
        <v>-1.1</v>
      </c>
      <c r="J121">
        <v>-33.161112</v>
      </c>
      <c r="K121">
        <v>-1.12</v>
      </c>
      <c r="L121">
        <v>-34.13028</v>
      </c>
      <c r="M121">
        <v>-1.14</v>
      </c>
      <c r="N121">
        <v>-34.112792</v>
      </c>
      <c r="O121">
        <v>-1.16</v>
      </c>
      <c r="P121">
        <v>-36.216342</v>
      </c>
      <c r="Q121">
        <v>-1.18</v>
      </c>
      <c r="R121">
        <v>-38.409986</v>
      </c>
      <c r="S121">
        <v>-1.2</v>
      </c>
      <c r="T121">
        <v>-37.59995199999999</v>
      </c>
    </row>
    <row r="122" spans="1:20">
      <c r="A122">
        <v>-1.23</v>
      </c>
      <c r="B122">
        <v>-58.00702800000001</v>
      </c>
      <c r="C122">
        <v>-1.06</v>
      </c>
      <c r="D122">
        <v>-32.94238</v>
      </c>
      <c r="E122">
        <v>-1.08</v>
      </c>
      <c r="F122">
        <v>-32.163418</v>
      </c>
      <c r="G122">
        <v>-1.1</v>
      </c>
      <c r="H122">
        <v>-33.89528</v>
      </c>
      <c r="I122">
        <v>-1.11</v>
      </c>
      <c r="J122">
        <v>-33.120788</v>
      </c>
      <c r="K122">
        <v>-1.13</v>
      </c>
      <c r="L122">
        <v>-34.63538</v>
      </c>
      <c r="M122">
        <v>-1.15</v>
      </c>
      <c r="N122">
        <v>-35.604758</v>
      </c>
      <c r="O122">
        <v>-1.17</v>
      </c>
      <c r="P122">
        <v>-35.978194</v>
      </c>
      <c r="Q122">
        <v>-1.19</v>
      </c>
      <c r="R122">
        <v>-37.447632</v>
      </c>
      <c r="S122">
        <v>-1.21</v>
      </c>
      <c r="T122">
        <v>-39.080482</v>
      </c>
    </row>
    <row r="123" spans="1:20">
      <c r="A123">
        <v>-1.24</v>
      </c>
      <c r="B123">
        <v>-59.53376799999999</v>
      </c>
      <c r="C123">
        <v>-1.07</v>
      </c>
      <c r="D123">
        <v>-35.74823199999999</v>
      </c>
      <c r="E123">
        <v>-1.09</v>
      </c>
      <c r="F123">
        <v>-32.68668</v>
      </c>
      <c r="G123">
        <v>-1.11</v>
      </c>
      <c r="H123">
        <v>-34.14130400000001</v>
      </c>
      <c r="I123">
        <v>-1.12</v>
      </c>
      <c r="J123">
        <v>-33.640216</v>
      </c>
      <c r="K123">
        <v>-1.14</v>
      </c>
      <c r="L123">
        <v>-34.87771</v>
      </c>
      <c r="M123">
        <v>-1.16</v>
      </c>
      <c r="N123">
        <v>-37.153242</v>
      </c>
      <c r="O123">
        <v>-1.18</v>
      </c>
      <c r="P123">
        <v>-36.971912</v>
      </c>
      <c r="Q123">
        <v>-1.2</v>
      </c>
      <c r="R123">
        <v>-37.963576</v>
      </c>
      <c r="S123">
        <v>-1.22</v>
      </c>
      <c r="T123">
        <v>-41.265788</v>
      </c>
    </row>
    <row r="124" spans="1:20">
      <c r="A124">
        <v>-1.25</v>
      </c>
      <c r="B124">
        <v>-59.97703199999999</v>
      </c>
      <c r="C124">
        <v>-1.08</v>
      </c>
      <c r="D124">
        <v>-36.021878</v>
      </c>
      <c r="E124">
        <v>-1.1</v>
      </c>
      <c r="F124">
        <v>-34.845042</v>
      </c>
      <c r="G124">
        <v>-1.12</v>
      </c>
      <c r="H124">
        <v>-33.62743</v>
      </c>
      <c r="I124">
        <v>-1.13</v>
      </c>
      <c r="J124">
        <v>-35.704016</v>
      </c>
      <c r="K124">
        <v>-1.15</v>
      </c>
      <c r="L124">
        <v>-35.191374</v>
      </c>
      <c r="M124">
        <v>-1.17</v>
      </c>
      <c r="N124">
        <v>-36.95991</v>
      </c>
      <c r="O124">
        <v>-1.19</v>
      </c>
      <c r="P124">
        <v>-38.855988</v>
      </c>
      <c r="Q124">
        <v>-1.21</v>
      </c>
      <c r="R124">
        <v>-38.261954</v>
      </c>
      <c r="S124">
        <v>-1.23</v>
      </c>
      <c r="T124">
        <v>-40.32463800000001</v>
      </c>
    </row>
    <row r="125" spans="1:20">
      <c r="A125">
        <v>-1.26</v>
      </c>
      <c r="B125">
        <v>-60.561094</v>
      </c>
      <c r="C125">
        <v>-1.09</v>
      </c>
      <c r="D125">
        <v>-35.606566</v>
      </c>
      <c r="E125">
        <v>-1.11</v>
      </c>
      <c r="F125">
        <v>-36.359038</v>
      </c>
      <c r="G125">
        <v>-1.13</v>
      </c>
      <c r="H125">
        <v>-34.581792</v>
      </c>
      <c r="I125">
        <v>-1.14</v>
      </c>
      <c r="J125">
        <v>-35.998364</v>
      </c>
      <c r="K125">
        <v>-1.16</v>
      </c>
      <c r="L125">
        <v>-36.60563</v>
      </c>
      <c r="M125">
        <v>-1.18</v>
      </c>
      <c r="N125">
        <v>-37.021108</v>
      </c>
      <c r="O125">
        <v>-1.2</v>
      </c>
      <c r="P125">
        <v>-38.689772</v>
      </c>
      <c r="Q125">
        <v>-1.22</v>
      </c>
      <c r="R125">
        <v>-40.675134</v>
      </c>
      <c r="S125">
        <v>-1.24</v>
      </c>
      <c r="T125">
        <v>-40.36279</v>
      </c>
    </row>
    <row r="126" spans="1:20">
      <c r="A126">
        <v>-1.27</v>
      </c>
      <c r="B126">
        <v>-60.356224</v>
      </c>
      <c r="C126">
        <v>-1.1</v>
      </c>
      <c r="D126">
        <v>-35.76458599999999</v>
      </c>
      <c r="E126">
        <v>-1.12</v>
      </c>
      <c r="F126">
        <v>-36.085202</v>
      </c>
      <c r="G126">
        <v>-1.14</v>
      </c>
      <c r="H126">
        <v>-36.844848</v>
      </c>
      <c r="I126">
        <v>-1.15</v>
      </c>
      <c r="J126">
        <v>-36.065742</v>
      </c>
      <c r="K126">
        <v>-1.17</v>
      </c>
      <c r="L126">
        <v>-38.314538</v>
      </c>
      <c r="M126">
        <v>-1.19</v>
      </c>
      <c r="N126">
        <v>-37.81715</v>
      </c>
      <c r="O126">
        <v>-1.21</v>
      </c>
      <c r="P126">
        <v>-38.976954</v>
      </c>
      <c r="Q126">
        <v>-1.23</v>
      </c>
      <c r="R126">
        <v>-41.570826</v>
      </c>
      <c r="S126">
        <v>-1.25</v>
      </c>
      <c r="T126">
        <v>-41.21800399999999</v>
      </c>
    </row>
    <row r="127" spans="1:20">
      <c r="A127">
        <v>-1.28</v>
      </c>
      <c r="B127">
        <v>-61.1869</v>
      </c>
      <c r="C127">
        <v>-1.11</v>
      </c>
      <c r="D127">
        <v>-38.094094</v>
      </c>
      <c r="E127">
        <v>-1.13</v>
      </c>
      <c r="F127">
        <v>-35.348096</v>
      </c>
      <c r="G127">
        <v>-1.15</v>
      </c>
      <c r="H127">
        <v>-37.007218</v>
      </c>
      <c r="I127">
        <v>-1.16</v>
      </c>
      <c r="J127">
        <v>-36.388302</v>
      </c>
      <c r="K127">
        <v>-1.18</v>
      </c>
      <c r="L127">
        <v>-37.518444</v>
      </c>
      <c r="M127">
        <v>-1.2</v>
      </c>
      <c r="N127">
        <v>-39.735824</v>
      </c>
      <c r="O127">
        <v>-1.22</v>
      </c>
      <c r="P127">
        <v>-39.485606</v>
      </c>
      <c r="Q127">
        <v>-1.24</v>
      </c>
      <c r="R127">
        <v>-41.115002</v>
      </c>
      <c r="S127">
        <v>-1.26</v>
      </c>
      <c r="T127">
        <v>-43.423062</v>
      </c>
    </row>
    <row r="128" spans="1:20">
      <c r="A128">
        <v>-1.29</v>
      </c>
      <c r="B128">
        <v>-64.109122</v>
      </c>
      <c r="C128">
        <v>-1.12</v>
      </c>
      <c r="D128">
        <v>-39.241022</v>
      </c>
      <c r="E128">
        <v>-1.14</v>
      </c>
      <c r="F128">
        <v>-37.199372</v>
      </c>
      <c r="G128">
        <v>-1.16</v>
      </c>
      <c r="H128">
        <v>-36.89767</v>
      </c>
      <c r="I128">
        <v>-1.17</v>
      </c>
      <c r="J128">
        <v>-38.714008</v>
      </c>
      <c r="K128">
        <v>-1.19</v>
      </c>
      <c r="L128">
        <v>-37.561652</v>
      </c>
      <c r="M128">
        <v>-1.21</v>
      </c>
      <c r="N128">
        <v>-39.684564</v>
      </c>
      <c r="O128">
        <v>-1.23</v>
      </c>
      <c r="P128">
        <v>-42.141244</v>
      </c>
      <c r="Q128">
        <v>-1.25</v>
      </c>
      <c r="R128">
        <v>-40.796168</v>
      </c>
      <c r="S128">
        <v>-1.27</v>
      </c>
      <c r="T128">
        <v>-43.15609</v>
      </c>
    </row>
    <row r="129" spans="1:20">
      <c r="A129">
        <v>-1.3</v>
      </c>
      <c r="B129">
        <v>-63.78161</v>
      </c>
      <c r="C129">
        <v>-1.13</v>
      </c>
      <c r="D129">
        <v>-38.593912</v>
      </c>
      <c r="E129">
        <v>-1.15</v>
      </c>
      <c r="F129">
        <v>-39.132148</v>
      </c>
      <c r="G129">
        <v>-1.17</v>
      </c>
      <c r="H129">
        <v>-37.408352</v>
      </c>
      <c r="I129">
        <v>-1.18</v>
      </c>
      <c r="J129">
        <v>-39.326502</v>
      </c>
      <c r="K129">
        <v>-1.2</v>
      </c>
      <c r="L129">
        <v>-38.523274</v>
      </c>
      <c r="M129">
        <v>-1.22</v>
      </c>
      <c r="N129">
        <v>-40.028002</v>
      </c>
      <c r="O129">
        <v>-1.24</v>
      </c>
      <c r="P129">
        <v>-42.601392</v>
      </c>
      <c r="Q129">
        <v>-1.26</v>
      </c>
      <c r="R129">
        <v>-42.996624</v>
      </c>
      <c r="S129">
        <v>-1.28</v>
      </c>
      <c r="T129">
        <v>-42.946282</v>
      </c>
    </row>
    <row r="130" spans="1:20">
      <c r="A130">
        <v>-1.31</v>
      </c>
      <c r="B130">
        <v>-63.734038</v>
      </c>
      <c r="C130">
        <v>-1.14</v>
      </c>
      <c r="D130">
        <v>-38.903128</v>
      </c>
      <c r="E130">
        <v>-1.16</v>
      </c>
      <c r="F130">
        <v>-38.282996</v>
      </c>
      <c r="G130">
        <v>-1.18</v>
      </c>
      <c r="H130">
        <v>-40.174166</v>
      </c>
      <c r="I130">
        <v>-1.19</v>
      </c>
      <c r="J130">
        <v>-38.741262</v>
      </c>
      <c r="K130">
        <v>-1.21</v>
      </c>
      <c r="L130">
        <v>-41.012342</v>
      </c>
      <c r="M130">
        <v>-1.23</v>
      </c>
      <c r="N130">
        <v>-40.120266</v>
      </c>
      <c r="O130">
        <v>-1.25</v>
      </c>
      <c r="P130">
        <v>-41.853256</v>
      </c>
      <c r="Q130">
        <v>-1.27</v>
      </c>
      <c r="R130">
        <v>-44.19366599999999</v>
      </c>
      <c r="S130">
        <v>-1.29</v>
      </c>
      <c r="T130">
        <v>-44.346678</v>
      </c>
    </row>
    <row r="131" spans="1:20">
      <c r="A131">
        <v>-1.32</v>
      </c>
      <c r="B131">
        <v>-64.363066</v>
      </c>
      <c r="C131">
        <v>-1.15</v>
      </c>
      <c r="D131">
        <v>-41.066702</v>
      </c>
      <c r="E131">
        <v>-1.17</v>
      </c>
      <c r="F131">
        <v>-38.18197</v>
      </c>
      <c r="G131">
        <v>-1.19</v>
      </c>
      <c r="H131">
        <v>-40.537612</v>
      </c>
      <c r="I131">
        <v>-1.2</v>
      </c>
      <c r="J131">
        <v>-38.821268</v>
      </c>
      <c r="K131">
        <v>-1.22</v>
      </c>
      <c r="L131">
        <v>-40.074986</v>
      </c>
      <c r="M131">
        <v>-1.24</v>
      </c>
      <c r="N131">
        <v>-42.97403799999999</v>
      </c>
      <c r="O131">
        <v>-1.26</v>
      </c>
      <c r="P131">
        <v>-42.106572</v>
      </c>
      <c r="Q131">
        <v>-1.28</v>
      </c>
      <c r="R131">
        <v>-44.164752</v>
      </c>
      <c r="S131">
        <v>-1.3</v>
      </c>
      <c r="T131">
        <v>-47.041924</v>
      </c>
    </row>
    <row r="132" spans="1:20">
      <c r="A132">
        <v>-1.33</v>
      </c>
      <c r="B132">
        <v>-67.49125799999999</v>
      </c>
      <c r="C132">
        <v>-1.16</v>
      </c>
      <c r="D132">
        <v>-42.307178</v>
      </c>
      <c r="E132">
        <v>-1.18</v>
      </c>
      <c r="F132">
        <v>-39.613514</v>
      </c>
      <c r="G132">
        <v>-1.2</v>
      </c>
      <c r="H132">
        <v>-39.79307</v>
      </c>
      <c r="I132">
        <v>-1.21</v>
      </c>
      <c r="J132">
        <v>-40.935894</v>
      </c>
      <c r="K132">
        <v>-1.23</v>
      </c>
      <c r="L132">
        <v>-40.540352</v>
      </c>
      <c r="M132">
        <v>-1.25</v>
      </c>
      <c r="N132">
        <v>-43.014784</v>
      </c>
      <c r="O132">
        <v>-1.27</v>
      </c>
      <c r="P132">
        <v>-43.598836</v>
      </c>
      <c r="Q132">
        <v>-1.29</v>
      </c>
      <c r="R132">
        <v>-44.290386</v>
      </c>
      <c r="S132">
        <v>-1.31</v>
      </c>
      <c r="T132">
        <v>-46.636508</v>
      </c>
    </row>
    <row r="133" spans="1:20">
      <c r="A133">
        <v>-1.34</v>
      </c>
      <c r="B133">
        <v>-67.99529600000001</v>
      </c>
      <c r="C133">
        <v>-1.17</v>
      </c>
      <c r="D133">
        <v>-41.677614</v>
      </c>
      <c r="E133">
        <v>-1.19</v>
      </c>
      <c r="F133">
        <v>-42.052856</v>
      </c>
      <c r="G133">
        <v>-1.21</v>
      </c>
      <c r="H133">
        <v>-39.54627</v>
      </c>
      <c r="I133">
        <v>-1.22</v>
      </c>
      <c r="J133">
        <v>-41.757434</v>
      </c>
      <c r="K133">
        <v>-1.24</v>
      </c>
      <c r="L133">
        <v>-41.644092</v>
      </c>
      <c r="M133">
        <v>-1.26</v>
      </c>
      <c r="N133">
        <v>-42.674882</v>
      </c>
      <c r="O133">
        <v>-1.28</v>
      </c>
      <c r="P133">
        <v>-45.076322</v>
      </c>
      <c r="Q133">
        <v>-1.3</v>
      </c>
      <c r="R133">
        <v>-45.05865</v>
      </c>
      <c r="S133">
        <v>-1.32</v>
      </c>
      <c r="T133">
        <v>-45.84015</v>
      </c>
    </row>
    <row r="134" spans="1:20">
      <c r="A134">
        <v>-1.35</v>
      </c>
      <c r="B134">
        <v>-67.80237200000001</v>
      </c>
      <c r="C134">
        <v>-1.18</v>
      </c>
      <c r="D134">
        <v>-42.105662</v>
      </c>
      <c r="E134">
        <v>-1.2</v>
      </c>
      <c r="F134">
        <v>-42.264976</v>
      </c>
      <c r="G134">
        <v>-1.22</v>
      </c>
      <c r="H134">
        <v>-42.686836</v>
      </c>
      <c r="I134">
        <v>-1.23</v>
      </c>
      <c r="J134">
        <v>-41.394524</v>
      </c>
      <c r="K134">
        <v>-1.25</v>
      </c>
      <c r="L134">
        <v>-44.119</v>
      </c>
      <c r="M134">
        <v>-1.27</v>
      </c>
      <c r="N134">
        <v>-42.810582</v>
      </c>
      <c r="O134">
        <v>-1.29</v>
      </c>
      <c r="P134">
        <v>-45.09511</v>
      </c>
      <c r="Q134">
        <v>-1.31</v>
      </c>
      <c r="R134">
        <v>-48.214984</v>
      </c>
      <c r="S134">
        <v>-1.33</v>
      </c>
      <c r="T134">
        <v>-47.813772</v>
      </c>
    </row>
    <row r="135" spans="1:20">
      <c r="A135">
        <v>-1.36</v>
      </c>
      <c r="B135">
        <v>-68.387962</v>
      </c>
      <c r="C135">
        <v>-1.19</v>
      </c>
      <c r="D135">
        <v>-43.22520400000001</v>
      </c>
      <c r="E135">
        <v>-1.21</v>
      </c>
      <c r="F135">
        <v>-41.530084</v>
      </c>
      <c r="G135">
        <v>-1.23</v>
      </c>
      <c r="H135">
        <v>-43.012718</v>
      </c>
      <c r="I135">
        <v>-1.24</v>
      </c>
      <c r="J135">
        <v>-41.673468</v>
      </c>
      <c r="K135">
        <v>-1.26</v>
      </c>
      <c r="L135">
        <v>-43.415358</v>
      </c>
      <c r="M135">
        <v>-1.28</v>
      </c>
      <c r="N135">
        <v>-45.7918</v>
      </c>
      <c r="O135">
        <v>-1.3</v>
      </c>
      <c r="P135">
        <v>-44.730774</v>
      </c>
      <c r="Q135">
        <v>-1.32</v>
      </c>
      <c r="R135">
        <v>-47.470376</v>
      </c>
      <c r="S135">
        <v>-1.34</v>
      </c>
      <c r="T135">
        <v>-50.393198</v>
      </c>
    </row>
    <row r="136" spans="1:20">
      <c r="A136">
        <v>-1.37</v>
      </c>
      <c r="B136">
        <v>-71.743906</v>
      </c>
      <c r="C136">
        <v>-1.2</v>
      </c>
      <c r="D136">
        <v>-45.695494</v>
      </c>
      <c r="E136">
        <v>-1.22</v>
      </c>
      <c r="F136">
        <v>-42.611108</v>
      </c>
      <c r="G136">
        <v>-1.24</v>
      </c>
      <c r="H136">
        <v>-42.746658</v>
      </c>
      <c r="I136">
        <v>-1.25</v>
      </c>
      <c r="J136">
        <v>-43.382438</v>
      </c>
      <c r="K136">
        <v>-1.27</v>
      </c>
      <c r="L136">
        <v>-43.741822</v>
      </c>
      <c r="M136">
        <v>-1.29</v>
      </c>
      <c r="N136">
        <v>-46.499878</v>
      </c>
      <c r="O136">
        <v>-1.31</v>
      </c>
      <c r="P136">
        <v>-46.619234</v>
      </c>
      <c r="Q136">
        <v>-1.33</v>
      </c>
      <c r="R136">
        <v>-47.9129</v>
      </c>
      <c r="S136">
        <v>-1.35</v>
      </c>
      <c r="T136">
        <v>-51.079998</v>
      </c>
    </row>
    <row r="137" spans="1:20">
      <c r="A137">
        <v>-1.38</v>
      </c>
      <c r="B137">
        <v>-74.31745600000001</v>
      </c>
      <c r="C137">
        <v>-1.21</v>
      </c>
      <c r="D137">
        <v>-45.496402</v>
      </c>
      <c r="E137">
        <v>-1.23</v>
      </c>
      <c r="F137">
        <v>-44.384402</v>
      </c>
      <c r="G137">
        <v>-1.25</v>
      </c>
      <c r="H137">
        <v>-42.343826</v>
      </c>
      <c r="I137">
        <v>-1.26</v>
      </c>
      <c r="J137">
        <v>-44.876304</v>
      </c>
      <c r="K137">
        <v>-1.28</v>
      </c>
      <c r="L137">
        <v>-44.036332</v>
      </c>
      <c r="M137">
        <v>-1.3</v>
      </c>
      <c r="N137">
        <v>-45.73739</v>
      </c>
      <c r="O137">
        <v>-1.32</v>
      </c>
      <c r="P137">
        <v>-48.769886</v>
      </c>
      <c r="Q137">
        <v>-1.34</v>
      </c>
      <c r="R137">
        <v>-48.468574</v>
      </c>
      <c r="S137">
        <v>-1.36</v>
      </c>
      <c r="T137">
        <v>-50.84931</v>
      </c>
    </row>
    <row r="138" spans="1:20">
      <c r="A138">
        <v>-1.39</v>
      </c>
      <c r="B138">
        <v>-74.21258</v>
      </c>
      <c r="C138">
        <v>-1.22</v>
      </c>
      <c r="D138">
        <v>-44.90734</v>
      </c>
      <c r="E138">
        <v>-1.24</v>
      </c>
      <c r="F138">
        <v>-44.704012</v>
      </c>
      <c r="G138">
        <v>-1.26</v>
      </c>
      <c r="H138">
        <v>-45.419466</v>
      </c>
      <c r="I138">
        <v>-1.27</v>
      </c>
      <c r="J138">
        <v>-44.400558</v>
      </c>
      <c r="K138">
        <v>-1.29</v>
      </c>
      <c r="L138">
        <v>-47.04839</v>
      </c>
      <c r="M138">
        <v>-1.31</v>
      </c>
      <c r="N138">
        <v>-46.011926</v>
      </c>
      <c r="O138">
        <v>-1.33</v>
      </c>
      <c r="P138">
        <v>-48.886108</v>
      </c>
      <c r="Q138">
        <v>-1.35</v>
      </c>
      <c r="R138">
        <v>-52.474526</v>
      </c>
      <c r="S138">
        <v>-1.37</v>
      </c>
      <c r="T138">
        <v>-51.800816</v>
      </c>
    </row>
    <row r="139" spans="1:20">
      <c r="A139">
        <v>-1.4</v>
      </c>
      <c r="B139">
        <v>-73.48293</v>
      </c>
      <c r="C139">
        <v>-1.23</v>
      </c>
      <c r="D139">
        <v>-46.498452</v>
      </c>
      <c r="E139">
        <v>-1.25</v>
      </c>
      <c r="F139">
        <v>-44.270852</v>
      </c>
      <c r="G139">
        <v>-1.27</v>
      </c>
      <c r="H139">
        <v>-46.607588</v>
      </c>
      <c r="I139">
        <v>-1.28</v>
      </c>
      <c r="J139">
        <v>-45.295524</v>
      </c>
      <c r="K139">
        <v>-1.3</v>
      </c>
      <c r="L139">
        <v>-47.226856</v>
      </c>
      <c r="M139">
        <v>-1.32</v>
      </c>
      <c r="N139">
        <v>-48.429352</v>
      </c>
      <c r="O139">
        <v>-1.34</v>
      </c>
      <c r="P139">
        <v>-48.476838</v>
      </c>
      <c r="Q139">
        <v>-1.36</v>
      </c>
      <c r="R139">
        <v>-51.784184</v>
      </c>
      <c r="S139">
        <v>-1.38</v>
      </c>
      <c r="T139">
        <v>-55.597526</v>
      </c>
    </row>
    <row r="140" spans="1:20">
      <c r="A140">
        <v>-1.39</v>
      </c>
      <c r="B140">
        <v>-70.200968</v>
      </c>
      <c r="C140">
        <v>-1.24</v>
      </c>
      <c r="D140">
        <v>-48.331502</v>
      </c>
      <c r="E140">
        <v>-1.26</v>
      </c>
      <c r="F140">
        <v>-44.869442</v>
      </c>
      <c r="G140">
        <v>-1.28</v>
      </c>
      <c r="H140">
        <v>-46.517974</v>
      </c>
      <c r="I140">
        <v>-1.29</v>
      </c>
      <c r="J140">
        <v>-45.6853</v>
      </c>
      <c r="K140">
        <v>-1.31</v>
      </c>
      <c r="L140">
        <v>-46.583338</v>
      </c>
      <c r="M140">
        <v>-1.33</v>
      </c>
      <c r="N140">
        <v>-49.886882</v>
      </c>
      <c r="O140">
        <v>-1.35</v>
      </c>
      <c r="P140">
        <v>-50.35634</v>
      </c>
      <c r="Q140">
        <v>-1.37</v>
      </c>
      <c r="R140">
        <v>-52.49640400000001</v>
      </c>
      <c r="S140">
        <v>-1.39</v>
      </c>
      <c r="T140">
        <v>-57.103056</v>
      </c>
    </row>
    <row r="141" spans="1:20">
      <c r="A141">
        <v>-1.38</v>
      </c>
      <c r="B141">
        <v>-69.374348</v>
      </c>
      <c r="C141">
        <v>-1.25</v>
      </c>
      <c r="D141">
        <v>-47.922736</v>
      </c>
      <c r="E141">
        <v>-1.27</v>
      </c>
      <c r="F141">
        <v>-47.170524</v>
      </c>
      <c r="G141">
        <v>-1.29</v>
      </c>
      <c r="H141">
        <v>-46.093178</v>
      </c>
      <c r="I141">
        <v>-1.3</v>
      </c>
      <c r="J141">
        <v>-47.975474</v>
      </c>
      <c r="K141">
        <v>-1.32</v>
      </c>
      <c r="L141">
        <v>-46.89199</v>
      </c>
      <c r="M141">
        <v>-1.34</v>
      </c>
      <c r="N141">
        <v>-49.735724</v>
      </c>
      <c r="O141">
        <v>-1.36</v>
      </c>
      <c r="P141">
        <v>-53.049786</v>
      </c>
      <c r="Q141">
        <v>-1.38</v>
      </c>
      <c r="R141">
        <v>-53.22988400000001</v>
      </c>
      <c r="S141">
        <v>-1.4</v>
      </c>
      <c r="T141">
        <v>-54.886532</v>
      </c>
    </row>
    <row r="142" spans="1:20">
      <c r="A142">
        <v>-1.37</v>
      </c>
      <c r="B142">
        <v>-66.793254</v>
      </c>
      <c r="C142">
        <v>-1.26</v>
      </c>
      <c r="D142">
        <v>-48.08270599999999</v>
      </c>
      <c r="E142">
        <v>-1.28</v>
      </c>
      <c r="F142">
        <v>-48.518438</v>
      </c>
      <c r="G142">
        <v>-1.3</v>
      </c>
      <c r="H142">
        <v>-47.73403</v>
      </c>
      <c r="I142">
        <v>-1.31</v>
      </c>
      <c r="J142">
        <v>-47.809652</v>
      </c>
      <c r="K142">
        <v>-1.33</v>
      </c>
      <c r="L142">
        <v>-50.750704</v>
      </c>
      <c r="M142">
        <v>-1.35</v>
      </c>
      <c r="N142">
        <v>-50.649946</v>
      </c>
      <c r="O142">
        <v>-1.37</v>
      </c>
      <c r="P142">
        <v>-54.225166</v>
      </c>
      <c r="Q142">
        <v>-1.39</v>
      </c>
      <c r="R142">
        <v>-57.696338</v>
      </c>
      <c r="S142">
        <v>-1.39</v>
      </c>
      <c r="T142">
        <v>-50.471468</v>
      </c>
    </row>
    <row r="143" spans="1:20">
      <c r="A143">
        <v>-1.36</v>
      </c>
      <c r="B143">
        <v>-63.68918599999999</v>
      </c>
      <c r="C143">
        <v>-1.27</v>
      </c>
      <c r="D143">
        <v>-48.83532599999999</v>
      </c>
      <c r="E143">
        <v>-1.29</v>
      </c>
      <c r="F143">
        <v>-47.37020800000001</v>
      </c>
      <c r="G143">
        <v>-1.31</v>
      </c>
      <c r="H143">
        <v>-49.799602</v>
      </c>
      <c r="I143">
        <v>-1.32</v>
      </c>
      <c r="J143">
        <v>-47.777152</v>
      </c>
      <c r="K143">
        <v>-1.34</v>
      </c>
      <c r="L143">
        <v>-51.039474</v>
      </c>
      <c r="M143">
        <v>-1.36</v>
      </c>
      <c r="N143">
        <v>-52.358592</v>
      </c>
      <c r="O143">
        <v>-1.38</v>
      </c>
      <c r="P143">
        <v>-53.724478</v>
      </c>
      <c r="Q143">
        <v>-1.4</v>
      </c>
      <c r="R143">
        <v>-57.514742</v>
      </c>
      <c r="S143">
        <v>-1.38</v>
      </c>
      <c r="T143">
        <v>-49.086044</v>
      </c>
    </row>
    <row r="144" spans="1:20">
      <c r="A144">
        <v>-1.35</v>
      </c>
      <c r="B144">
        <v>-64.14165199999999</v>
      </c>
      <c r="C144">
        <v>-1.28</v>
      </c>
      <c r="D144">
        <v>-51.317076</v>
      </c>
      <c r="E144">
        <v>-1.3</v>
      </c>
      <c r="F144">
        <v>-48.192018</v>
      </c>
      <c r="G144">
        <v>-1.32</v>
      </c>
      <c r="H144">
        <v>-49.469502</v>
      </c>
      <c r="I144">
        <v>-1.33</v>
      </c>
      <c r="J144">
        <v>-49.23688199999999</v>
      </c>
      <c r="K144">
        <v>-1.35</v>
      </c>
      <c r="L144">
        <v>-51.043154</v>
      </c>
      <c r="M144">
        <v>-1.37</v>
      </c>
      <c r="N144">
        <v>-55.040016</v>
      </c>
      <c r="O144">
        <v>-1.39</v>
      </c>
      <c r="P144">
        <v>-55.98845</v>
      </c>
      <c r="Q144">
        <v>-1.39</v>
      </c>
      <c r="R144">
        <v>-50.839706</v>
      </c>
      <c r="S144">
        <v>-1.37</v>
      </c>
      <c r="T144">
        <v>-49.277952</v>
      </c>
    </row>
    <row r="145" spans="1:20">
      <c r="A145">
        <v>-1.34</v>
      </c>
      <c r="B145">
        <v>-64.82985599999999</v>
      </c>
      <c r="C145">
        <v>-1.29</v>
      </c>
      <c r="D145">
        <v>-52.215642</v>
      </c>
      <c r="E145">
        <v>-1.31</v>
      </c>
      <c r="F145">
        <v>-49.982838</v>
      </c>
      <c r="G145">
        <v>-1.33</v>
      </c>
      <c r="H145">
        <v>-49.732714</v>
      </c>
      <c r="I145">
        <v>-1.34</v>
      </c>
      <c r="J145">
        <v>-52.650252</v>
      </c>
      <c r="K145">
        <v>-1.36</v>
      </c>
      <c r="L145">
        <v>-51.642916</v>
      </c>
      <c r="M145">
        <v>-1.38</v>
      </c>
      <c r="N145">
        <v>-55.119568</v>
      </c>
      <c r="O145">
        <v>-1.4</v>
      </c>
      <c r="P145">
        <v>-57.797062</v>
      </c>
      <c r="Q145">
        <v>-1.38</v>
      </c>
      <c r="R145">
        <v>-48.813642</v>
      </c>
      <c r="S145">
        <v>-1.36</v>
      </c>
      <c r="T145">
        <v>-46.279706</v>
      </c>
    </row>
    <row r="146" spans="1:20">
      <c r="A146">
        <v>-1.33</v>
      </c>
      <c r="B146">
        <v>-63.94296799999999</v>
      </c>
      <c r="C146">
        <v>-1.3</v>
      </c>
      <c r="D146">
        <v>-51.66206200000001</v>
      </c>
      <c r="E146">
        <v>-1.32</v>
      </c>
      <c r="F146">
        <v>-51.769348</v>
      </c>
      <c r="G146">
        <v>-1.34</v>
      </c>
      <c r="H146">
        <v>-51.344964</v>
      </c>
      <c r="I146">
        <v>-1.35</v>
      </c>
      <c r="J146">
        <v>-52.613646</v>
      </c>
      <c r="K146">
        <v>-1.37</v>
      </c>
      <c r="L146">
        <v>-54.51676999999999</v>
      </c>
      <c r="M146">
        <v>-1.39</v>
      </c>
      <c r="N146">
        <v>-55.590326</v>
      </c>
      <c r="O146">
        <v>-1.39</v>
      </c>
      <c r="P146">
        <v>-52.648996</v>
      </c>
      <c r="Q146">
        <v>-1.37</v>
      </c>
      <c r="R146">
        <v>-48.62848</v>
      </c>
      <c r="S146">
        <v>-1.35</v>
      </c>
      <c r="T146">
        <v>-44.650934</v>
      </c>
    </row>
    <row r="147" spans="1:20">
      <c r="A147">
        <v>-1.32</v>
      </c>
      <c r="B147">
        <v>-60.62101199999999</v>
      </c>
      <c r="C147">
        <v>-1.31</v>
      </c>
      <c r="D147">
        <v>-51.806866</v>
      </c>
      <c r="E147">
        <v>-1.33</v>
      </c>
      <c r="F147">
        <v>-51.75828799999999</v>
      </c>
      <c r="G147">
        <v>-1.35</v>
      </c>
      <c r="H147">
        <v>-54.66831999999999</v>
      </c>
      <c r="I147">
        <v>-1.36</v>
      </c>
      <c r="J147">
        <v>-52.63144999999999</v>
      </c>
      <c r="K147">
        <v>-1.38</v>
      </c>
      <c r="L147">
        <v>-55.924434</v>
      </c>
      <c r="M147">
        <v>-1.4</v>
      </c>
      <c r="N147">
        <v>-56.013434</v>
      </c>
      <c r="O147">
        <v>-1.38</v>
      </c>
      <c r="P147">
        <v>-48.954972</v>
      </c>
      <c r="Q147">
        <v>-1.36</v>
      </c>
      <c r="R147">
        <v>-47.454604</v>
      </c>
      <c r="S147">
        <v>-1.34</v>
      </c>
      <c r="T147">
        <v>-44.737518</v>
      </c>
    </row>
    <row r="148" spans="1:20">
      <c r="A148">
        <v>-1.31</v>
      </c>
      <c r="B148">
        <v>-61.609324</v>
      </c>
      <c r="C148">
        <v>-1.32</v>
      </c>
      <c r="D148">
        <v>-54.25759000000001</v>
      </c>
      <c r="E148">
        <v>-1.34</v>
      </c>
      <c r="F148">
        <v>-52.195086</v>
      </c>
      <c r="G148">
        <v>-1.36</v>
      </c>
      <c r="H148">
        <v>-54.420398</v>
      </c>
      <c r="I148">
        <v>-1.37</v>
      </c>
      <c r="J148">
        <v>-54.244708</v>
      </c>
      <c r="K148">
        <v>-1.39</v>
      </c>
      <c r="L148">
        <v>-57.06074</v>
      </c>
      <c r="M148">
        <v>-1.39</v>
      </c>
      <c r="N148">
        <v>-52.90629</v>
      </c>
      <c r="O148">
        <v>-1.37</v>
      </c>
      <c r="P148">
        <v>-48.374174</v>
      </c>
      <c r="Q148">
        <v>-1.35</v>
      </c>
      <c r="R148">
        <v>-45.260432</v>
      </c>
      <c r="S148">
        <v>-1.33</v>
      </c>
      <c r="T148">
        <v>-43.982124</v>
      </c>
    </row>
    <row r="149" spans="1:20">
      <c r="A149">
        <v>-1.3</v>
      </c>
      <c r="B149">
        <v>-61.36324</v>
      </c>
      <c r="C149">
        <v>-1.33</v>
      </c>
      <c r="D149">
        <v>-55.91899600000001</v>
      </c>
      <c r="E149">
        <v>-1.35</v>
      </c>
      <c r="F149">
        <v>-54.23693799999999</v>
      </c>
      <c r="G149">
        <v>-1.37</v>
      </c>
      <c r="H149">
        <v>-55.386892</v>
      </c>
      <c r="I149">
        <v>-1.38</v>
      </c>
      <c r="J149">
        <v>-57.231442</v>
      </c>
      <c r="K149">
        <v>-1.4</v>
      </c>
      <c r="L149">
        <v>-56.34319799999999</v>
      </c>
      <c r="M149">
        <v>-1.38</v>
      </c>
      <c r="N149">
        <v>-50.94738</v>
      </c>
      <c r="O149">
        <v>-1.36</v>
      </c>
      <c r="P149">
        <v>-47.786218</v>
      </c>
      <c r="Q149">
        <v>-1.34</v>
      </c>
      <c r="R149">
        <v>-43.700006</v>
      </c>
      <c r="S149">
        <v>-1.32</v>
      </c>
      <c r="T149">
        <v>-43.77123400000001</v>
      </c>
    </row>
    <row r="150" spans="1:20">
      <c r="A150">
        <v>-1.29</v>
      </c>
      <c r="B150">
        <v>-61.051908</v>
      </c>
      <c r="C150">
        <v>-1.34</v>
      </c>
      <c r="D150">
        <v>-55.221638</v>
      </c>
      <c r="E150">
        <v>-1.36</v>
      </c>
      <c r="F150">
        <v>-57.146182</v>
      </c>
      <c r="G150">
        <v>-1.38</v>
      </c>
      <c r="H150">
        <v>-56.39636</v>
      </c>
      <c r="I150">
        <v>-1.39</v>
      </c>
      <c r="J150">
        <v>-58.559676</v>
      </c>
      <c r="K150">
        <v>-1.39</v>
      </c>
      <c r="L150">
        <v>-52.933626</v>
      </c>
      <c r="M150">
        <v>-1.37</v>
      </c>
      <c r="N150">
        <v>-48.054278</v>
      </c>
      <c r="O150">
        <v>-1.35</v>
      </c>
      <c r="P150">
        <v>-48.06426</v>
      </c>
      <c r="Q150">
        <v>-1.33</v>
      </c>
      <c r="R150">
        <v>-44.554654</v>
      </c>
      <c r="S150">
        <v>-1.31</v>
      </c>
      <c r="T150">
        <v>-41.621374</v>
      </c>
    </row>
    <row r="151" spans="1:20">
      <c r="A151">
        <v>-1.28</v>
      </c>
      <c r="B151">
        <v>-58.37051</v>
      </c>
      <c r="C151">
        <v>-1.35</v>
      </c>
      <c r="D151">
        <v>-56.068272</v>
      </c>
      <c r="E151">
        <v>-1.37</v>
      </c>
      <c r="F151">
        <v>-57.353896</v>
      </c>
      <c r="G151">
        <v>-1.39</v>
      </c>
      <c r="H151">
        <v>-60.59661</v>
      </c>
      <c r="I151">
        <v>-1.4</v>
      </c>
      <c r="J151">
        <v>-55.66034399999999</v>
      </c>
      <c r="K151">
        <v>-1.38</v>
      </c>
      <c r="L151">
        <v>-51.05861</v>
      </c>
      <c r="M151">
        <v>-1.36</v>
      </c>
      <c r="N151">
        <v>-47.42168</v>
      </c>
      <c r="O151">
        <v>-1.34</v>
      </c>
      <c r="P151">
        <v>-44.133668</v>
      </c>
      <c r="Q151">
        <v>-1.32</v>
      </c>
      <c r="R151">
        <v>-44.65271</v>
      </c>
      <c r="S151">
        <v>-1.3</v>
      </c>
      <c r="T151">
        <v>-41.819684</v>
      </c>
    </row>
    <row r="152" spans="1:20">
      <c r="A152">
        <v>-1.27</v>
      </c>
      <c r="B152">
        <v>-58.294922</v>
      </c>
      <c r="C152">
        <v>-1.36</v>
      </c>
      <c r="D152">
        <v>-58.92591599999999</v>
      </c>
      <c r="E152">
        <v>-1.38</v>
      </c>
      <c r="F152">
        <v>-57.810534</v>
      </c>
      <c r="G152">
        <v>-1.4</v>
      </c>
      <c r="H152">
        <v>-58.340792</v>
      </c>
      <c r="I152">
        <v>-1.39</v>
      </c>
      <c r="J152">
        <v>-51.795736</v>
      </c>
      <c r="K152">
        <v>-1.37</v>
      </c>
      <c r="L152">
        <v>-49.761996</v>
      </c>
      <c r="M152">
        <v>-1.35</v>
      </c>
      <c r="N152">
        <v>-47.580056</v>
      </c>
      <c r="O152">
        <v>-1.33</v>
      </c>
      <c r="P152">
        <v>-43.881758</v>
      </c>
      <c r="Q152">
        <v>-1.31</v>
      </c>
      <c r="R152">
        <v>-42.503548</v>
      </c>
      <c r="S152">
        <v>-1.29</v>
      </c>
      <c r="T152">
        <v>-42.992906</v>
      </c>
    </row>
    <row r="153" spans="1:20">
      <c r="A153">
        <v>-1.26</v>
      </c>
      <c r="B153">
        <v>-59.393328</v>
      </c>
      <c r="C153">
        <v>-1.37</v>
      </c>
      <c r="D153">
        <v>-61.398302</v>
      </c>
      <c r="E153">
        <v>-1.39</v>
      </c>
      <c r="F153">
        <v>-59.854098</v>
      </c>
      <c r="G153">
        <v>-1.39</v>
      </c>
      <c r="H153">
        <v>-52.801364</v>
      </c>
      <c r="I153">
        <v>-1.38</v>
      </c>
      <c r="J153">
        <v>-51.36253000000001</v>
      </c>
      <c r="K153">
        <v>-1.36</v>
      </c>
      <c r="L153">
        <v>-47.062318</v>
      </c>
      <c r="M153">
        <v>-1.34</v>
      </c>
      <c r="N153">
        <v>-47.259878</v>
      </c>
      <c r="O153">
        <v>-1.32</v>
      </c>
      <c r="P153">
        <v>-44.52471000000001</v>
      </c>
      <c r="Q153">
        <v>-1.3</v>
      </c>
      <c r="R153">
        <v>-41.759894</v>
      </c>
      <c r="S153">
        <v>-1.28</v>
      </c>
      <c r="T153">
        <v>-41.8215</v>
      </c>
    </row>
    <row r="154" spans="1:20">
      <c r="A154">
        <v>-1.25</v>
      </c>
      <c r="B154">
        <v>-58.726632</v>
      </c>
      <c r="C154">
        <v>-1.38</v>
      </c>
      <c r="D154">
        <v>-61.334582</v>
      </c>
      <c r="E154">
        <v>-1.4</v>
      </c>
      <c r="F154">
        <v>-60.497722</v>
      </c>
      <c r="G154">
        <v>-1.38</v>
      </c>
      <c r="H154">
        <v>-51.11728799999999</v>
      </c>
      <c r="I154">
        <v>-1.37</v>
      </c>
      <c r="J154">
        <v>-50.54739600000001</v>
      </c>
      <c r="K154">
        <v>-1.35</v>
      </c>
      <c r="L154">
        <v>-47.817214</v>
      </c>
      <c r="M154">
        <v>-1.33</v>
      </c>
      <c r="N154">
        <v>-44.243792</v>
      </c>
      <c r="O154">
        <v>-1.31</v>
      </c>
      <c r="P154">
        <v>-44.743018</v>
      </c>
      <c r="Q154">
        <v>-1.29</v>
      </c>
      <c r="R154">
        <v>-42.50848</v>
      </c>
      <c r="S154">
        <v>-1.27</v>
      </c>
      <c r="T154">
        <v>-38.771818</v>
      </c>
    </row>
    <row r="155" spans="1:20">
      <c r="A155">
        <v>-1.24</v>
      </c>
      <c r="B155">
        <v>-55.739658</v>
      </c>
      <c r="C155">
        <v>-1.39</v>
      </c>
      <c r="D155">
        <v>-62.698038</v>
      </c>
      <c r="E155">
        <v>-1.39</v>
      </c>
      <c r="F155">
        <v>-55.835784</v>
      </c>
      <c r="G155">
        <v>-1.37</v>
      </c>
      <c r="H155">
        <v>-51.61512800000001</v>
      </c>
      <c r="I155">
        <v>-1.36</v>
      </c>
      <c r="J155">
        <v>-48.269716</v>
      </c>
      <c r="K155">
        <v>-1.34</v>
      </c>
      <c r="L155">
        <v>-47.366894</v>
      </c>
      <c r="M155">
        <v>-1.32</v>
      </c>
      <c r="N155">
        <v>-44.207298</v>
      </c>
      <c r="O155">
        <v>-1.3</v>
      </c>
      <c r="P155">
        <v>-42.267042</v>
      </c>
      <c r="Q155">
        <v>-1.28</v>
      </c>
      <c r="R155">
        <v>-43.160902</v>
      </c>
      <c r="S155">
        <v>-1.26</v>
      </c>
      <c r="T155">
        <v>-39.899444</v>
      </c>
    </row>
    <row r="156" spans="1:20">
      <c r="A156">
        <v>-1.23</v>
      </c>
      <c r="B156">
        <v>-55.566584</v>
      </c>
      <c r="C156">
        <v>-1.4</v>
      </c>
      <c r="D156">
        <v>-62.234388</v>
      </c>
      <c r="E156">
        <v>-1.38</v>
      </c>
      <c r="F156">
        <v>-52.07908</v>
      </c>
      <c r="G156">
        <v>-1.36</v>
      </c>
      <c r="H156">
        <v>-50.189564</v>
      </c>
      <c r="I156">
        <v>-1.35</v>
      </c>
      <c r="J156">
        <v>-47.041654</v>
      </c>
      <c r="K156">
        <v>-1.33</v>
      </c>
      <c r="L156">
        <v>-46.50256</v>
      </c>
      <c r="M156">
        <v>-1.31</v>
      </c>
      <c r="N156">
        <v>-44.498716</v>
      </c>
      <c r="O156">
        <v>-1.29</v>
      </c>
      <c r="P156">
        <v>-41.74715</v>
      </c>
      <c r="Q156">
        <v>-1.27</v>
      </c>
      <c r="R156">
        <v>-41.11139799999999</v>
      </c>
      <c r="S156">
        <v>-1.25</v>
      </c>
      <c r="T156">
        <v>-40.736888</v>
      </c>
    </row>
    <row r="157" spans="1:20">
      <c r="A157">
        <v>-1.22</v>
      </c>
      <c r="B157">
        <v>-55.48638</v>
      </c>
      <c r="C157">
        <v>-1.39</v>
      </c>
      <c r="D157">
        <v>-59.30649</v>
      </c>
      <c r="E157">
        <v>-1.37</v>
      </c>
      <c r="F157">
        <v>-51.544924</v>
      </c>
      <c r="G157">
        <v>-1.35</v>
      </c>
      <c r="H157">
        <v>-47.543984</v>
      </c>
      <c r="I157">
        <v>-1.34</v>
      </c>
      <c r="J157">
        <v>-47.212426</v>
      </c>
      <c r="K157">
        <v>-1.32</v>
      </c>
      <c r="L157">
        <v>-43.925166</v>
      </c>
      <c r="M157">
        <v>-1.3</v>
      </c>
      <c r="N157">
        <v>-44.534922</v>
      </c>
      <c r="O157">
        <v>-1.28</v>
      </c>
      <c r="P157">
        <v>-42.10436</v>
      </c>
      <c r="Q157">
        <v>-1.26</v>
      </c>
      <c r="R157">
        <v>-39.010088</v>
      </c>
      <c r="S157">
        <v>-1.24</v>
      </c>
      <c r="T157">
        <v>-39.86048599999999</v>
      </c>
    </row>
    <row r="158" spans="1:20">
      <c r="A158">
        <v>-1.21</v>
      </c>
      <c r="B158">
        <v>-55.147006</v>
      </c>
      <c r="C158">
        <v>-1.38</v>
      </c>
      <c r="D158">
        <v>-56.93711</v>
      </c>
      <c r="E158">
        <v>-1.36</v>
      </c>
      <c r="F158">
        <v>-51.5825</v>
      </c>
      <c r="G158">
        <v>-1.34</v>
      </c>
      <c r="H158">
        <v>-47.495816</v>
      </c>
      <c r="I158">
        <v>-1.33</v>
      </c>
      <c r="J158">
        <v>-47.058508</v>
      </c>
      <c r="K158">
        <v>-1.31</v>
      </c>
      <c r="L158">
        <v>-44.062004</v>
      </c>
      <c r="M158">
        <v>-1.29</v>
      </c>
      <c r="N158">
        <v>-41.934668</v>
      </c>
      <c r="O158">
        <v>-1.27</v>
      </c>
      <c r="P158">
        <v>-42.594928</v>
      </c>
      <c r="Q158">
        <v>-1.25</v>
      </c>
      <c r="R158">
        <v>-39.55621</v>
      </c>
      <c r="S158">
        <v>-1.23</v>
      </c>
      <c r="T158">
        <v>-38.136624</v>
      </c>
    </row>
    <row r="159" spans="1:20">
      <c r="A159">
        <v>-1.2</v>
      </c>
      <c r="B159">
        <v>-52.385716</v>
      </c>
      <c r="C159">
        <v>-1.37</v>
      </c>
      <c r="D159">
        <v>-53.515548</v>
      </c>
      <c r="E159">
        <v>-1.35</v>
      </c>
      <c r="F159">
        <v>-50.932724</v>
      </c>
      <c r="G159">
        <v>-1.33</v>
      </c>
      <c r="H159">
        <v>-47.78667</v>
      </c>
      <c r="I159">
        <v>-1.32</v>
      </c>
      <c r="J159">
        <v>-45.52311</v>
      </c>
      <c r="K159">
        <v>-1.3</v>
      </c>
      <c r="L159">
        <v>-44.860208</v>
      </c>
      <c r="M159">
        <v>-1.28</v>
      </c>
      <c r="N159">
        <v>-42.341554</v>
      </c>
      <c r="O159">
        <v>-1.26</v>
      </c>
      <c r="P159">
        <v>-40.383832</v>
      </c>
      <c r="Q159">
        <v>-1.24</v>
      </c>
      <c r="R159">
        <v>-39.937674</v>
      </c>
      <c r="S159">
        <v>-1.22</v>
      </c>
      <c r="T159">
        <v>-38.132166</v>
      </c>
    </row>
    <row r="160" spans="1:20">
      <c r="A160">
        <v>-1.19</v>
      </c>
      <c r="B160">
        <v>-51.660444</v>
      </c>
      <c r="C160">
        <v>-1.36</v>
      </c>
      <c r="D160">
        <v>-53.91964</v>
      </c>
      <c r="E160">
        <v>-1.34</v>
      </c>
      <c r="F160">
        <v>-48.17122</v>
      </c>
      <c r="G160">
        <v>-1.32</v>
      </c>
      <c r="H160">
        <v>-48.13991</v>
      </c>
      <c r="I160">
        <v>-1.31</v>
      </c>
      <c r="J160">
        <v>-43.8726</v>
      </c>
      <c r="K160">
        <v>-1.29</v>
      </c>
      <c r="L160">
        <v>-45.155362</v>
      </c>
      <c r="M160">
        <v>-1.27</v>
      </c>
      <c r="N160">
        <v>-42.490488</v>
      </c>
      <c r="O160">
        <v>-1.25</v>
      </c>
      <c r="P160">
        <v>-39.774512</v>
      </c>
      <c r="Q160">
        <v>-1.23</v>
      </c>
      <c r="R160">
        <v>-39.941308</v>
      </c>
      <c r="S160">
        <v>-1.21</v>
      </c>
      <c r="T160">
        <v>-38.928088</v>
      </c>
    </row>
    <row r="161" spans="1:20">
      <c r="A161">
        <v>-1.18</v>
      </c>
      <c r="B161">
        <v>-51.264404</v>
      </c>
      <c r="C161">
        <v>-1.35</v>
      </c>
      <c r="D161">
        <v>-53.924338</v>
      </c>
      <c r="E161">
        <v>-1.33</v>
      </c>
      <c r="F161">
        <v>-48.00320000000001</v>
      </c>
      <c r="G161">
        <v>-1.31</v>
      </c>
      <c r="H161">
        <v>-45.621534</v>
      </c>
      <c r="I161">
        <v>-1.3</v>
      </c>
      <c r="J161">
        <v>-44.68167</v>
      </c>
      <c r="K161">
        <v>-1.28</v>
      </c>
      <c r="L161">
        <v>-42.362244</v>
      </c>
      <c r="M161">
        <v>-1.26</v>
      </c>
      <c r="N161">
        <v>-42.53890800000001</v>
      </c>
      <c r="O161">
        <v>-1.24</v>
      </c>
      <c r="P161">
        <v>-40.169414</v>
      </c>
      <c r="Q161">
        <v>-1.22</v>
      </c>
      <c r="R161">
        <v>-38.065146</v>
      </c>
      <c r="S161">
        <v>-1.2</v>
      </c>
      <c r="T161">
        <v>-38.1661</v>
      </c>
    </row>
    <row r="162" spans="1:20">
      <c r="A162">
        <v>-1.17</v>
      </c>
      <c r="B162">
        <v>-50.908186</v>
      </c>
      <c r="C162">
        <v>-1.34</v>
      </c>
      <c r="D162">
        <v>-52.520678</v>
      </c>
      <c r="E162">
        <v>-1.32</v>
      </c>
      <c r="F162">
        <v>-48.78739</v>
      </c>
      <c r="G162">
        <v>-1.3</v>
      </c>
      <c r="H162">
        <v>-44.522144</v>
      </c>
      <c r="I162">
        <v>-1.29</v>
      </c>
      <c r="J162">
        <v>-45.014438</v>
      </c>
      <c r="K162">
        <v>-1.27</v>
      </c>
      <c r="L162">
        <v>-42.101274</v>
      </c>
      <c r="M162">
        <v>-1.25</v>
      </c>
      <c r="N162">
        <v>-41.203052</v>
      </c>
      <c r="O162">
        <v>-1.23</v>
      </c>
      <c r="P162">
        <v>-39.999532</v>
      </c>
      <c r="Q162">
        <v>-1.21</v>
      </c>
      <c r="R162">
        <v>-37.55924599999999</v>
      </c>
      <c r="S162">
        <v>-1.19</v>
      </c>
      <c r="T162">
        <v>-35.559626</v>
      </c>
    </row>
    <row r="163" spans="1:20">
      <c r="A163">
        <v>-1.16</v>
      </c>
      <c r="B163">
        <v>-49.74395800000001</v>
      </c>
      <c r="C163">
        <v>-1.33</v>
      </c>
      <c r="D163">
        <v>-51.139138</v>
      </c>
      <c r="E163">
        <v>-1.31</v>
      </c>
      <c r="F163">
        <v>-48.382116</v>
      </c>
      <c r="G163">
        <v>-1.29</v>
      </c>
      <c r="H163">
        <v>-45.5435</v>
      </c>
      <c r="I163">
        <v>-1.28</v>
      </c>
      <c r="J163">
        <v>-44.040618</v>
      </c>
      <c r="K163">
        <v>-1.26</v>
      </c>
      <c r="L163">
        <v>-42.870014</v>
      </c>
      <c r="M163">
        <v>-1.24</v>
      </c>
      <c r="N163">
        <v>-39.529332</v>
      </c>
      <c r="O163">
        <v>-1.22</v>
      </c>
      <c r="P163">
        <v>-39.287666</v>
      </c>
      <c r="Q163">
        <v>-1.2</v>
      </c>
      <c r="R163">
        <v>-38.166382</v>
      </c>
      <c r="S163">
        <v>-1.18</v>
      </c>
      <c r="T163">
        <v>-34.994892</v>
      </c>
    </row>
    <row r="164" spans="1:20">
      <c r="A164">
        <v>-1.15</v>
      </c>
      <c r="B164">
        <v>-47.066638</v>
      </c>
      <c r="C164">
        <v>-1.32</v>
      </c>
      <c r="D164">
        <v>-50.697198</v>
      </c>
      <c r="E164">
        <v>-1.3</v>
      </c>
      <c r="F164">
        <v>-45.844866</v>
      </c>
      <c r="G164">
        <v>-1.28</v>
      </c>
      <c r="H164">
        <v>-45.173496</v>
      </c>
      <c r="I164">
        <v>-1.27</v>
      </c>
      <c r="J164">
        <v>-42.195538</v>
      </c>
      <c r="K164">
        <v>-1.25</v>
      </c>
      <c r="L164">
        <v>-42.875504</v>
      </c>
      <c r="M164">
        <v>-1.23</v>
      </c>
      <c r="N164">
        <v>-40.523802</v>
      </c>
      <c r="O164">
        <v>-1.21</v>
      </c>
      <c r="P164">
        <v>-37.84457999999999</v>
      </c>
      <c r="Q164">
        <v>-1.19</v>
      </c>
      <c r="R164">
        <v>-37.748846</v>
      </c>
      <c r="S164">
        <v>-1.17</v>
      </c>
      <c r="T164">
        <v>-35.484242</v>
      </c>
    </row>
    <row r="165" spans="1:20">
      <c r="A165">
        <v>-1.14</v>
      </c>
      <c r="B165">
        <v>-47.012826</v>
      </c>
      <c r="C165">
        <v>-1.31</v>
      </c>
      <c r="D165">
        <v>-51.580834</v>
      </c>
      <c r="E165">
        <v>-1.29</v>
      </c>
      <c r="F165">
        <v>-45.727822</v>
      </c>
      <c r="G165">
        <v>-1.27</v>
      </c>
      <c r="H165">
        <v>-44.415698</v>
      </c>
      <c r="I165">
        <v>-1.26</v>
      </c>
      <c r="J165">
        <v>-42.490564</v>
      </c>
      <c r="K165">
        <v>-1.24</v>
      </c>
      <c r="L165">
        <v>-40.48473800000001</v>
      </c>
      <c r="M165">
        <v>-1.22</v>
      </c>
      <c r="N165">
        <v>-40.010624</v>
      </c>
      <c r="O165">
        <v>-1.2</v>
      </c>
      <c r="P165">
        <v>-37.777956</v>
      </c>
      <c r="Q165">
        <v>-1.18</v>
      </c>
      <c r="R165">
        <v>-34.87482</v>
      </c>
      <c r="S165">
        <v>-1.16</v>
      </c>
      <c r="T165">
        <v>-35.17085400000001</v>
      </c>
    </row>
    <row r="166" spans="1:20">
      <c r="A166">
        <v>-1.13</v>
      </c>
      <c r="B166">
        <v>-45.65609000000001</v>
      </c>
      <c r="C166">
        <v>-1.3</v>
      </c>
      <c r="D166">
        <v>-50.703236</v>
      </c>
      <c r="E166">
        <v>-1.28</v>
      </c>
      <c r="F166">
        <v>-46.304694</v>
      </c>
      <c r="G166">
        <v>-1.26</v>
      </c>
      <c r="H166">
        <v>-42.467038</v>
      </c>
      <c r="I166">
        <v>-1.25</v>
      </c>
      <c r="J166">
        <v>-43.528168</v>
      </c>
      <c r="K166">
        <v>-1.23</v>
      </c>
      <c r="L166">
        <v>-40.198668</v>
      </c>
      <c r="M166">
        <v>-1.21</v>
      </c>
      <c r="N166">
        <v>-38.9615</v>
      </c>
      <c r="O166">
        <v>-1.19</v>
      </c>
      <c r="P166">
        <v>-38.35140199999999</v>
      </c>
      <c r="Q166">
        <v>-1.17</v>
      </c>
      <c r="R166">
        <v>-35.365046</v>
      </c>
      <c r="S166">
        <v>-1.15</v>
      </c>
      <c r="T166">
        <v>-32.611132</v>
      </c>
    </row>
    <row r="167" spans="1:20">
      <c r="C167">
        <v>-1.29</v>
      </c>
      <c r="D167">
        <v>-48.585178</v>
      </c>
      <c r="E167">
        <v>-1.27</v>
      </c>
      <c r="F167">
        <v>-46.627306</v>
      </c>
      <c r="G167">
        <v>-1.25</v>
      </c>
      <c r="H167">
        <v>-43.787882</v>
      </c>
      <c r="I167">
        <v>-1.24</v>
      </c>
      <c r="J167">
        <v>-42.078832</v>
      </c>
      <c r="K167">
        <v>-1.22</v>
      </c>
      <c r="L167">
        <v>-40.237386</v>
      </c>
      <c r="M167">
        <v>-1.2</v>
      </c>
      <c r="N167">
        <v>-37.657262</v>
      </c>
      <c r="O167">
        <v>-1.18</v>
      </c>
      <c r="P167">
        <v>-37.282346</v>
      </c>
      <c r="Q167">
        <v>-1.16</v>
      </c>
      <c r="R167">
        <v>-34.414136</v>
      </c>
      <c r="S167">
        <v>-1.14</v>
      </c>
      <c r="T167">
        <v>-32.024308</v>
      </c>
    </row>
    <row r="168" spans="1:20">
      <c r="C168">
        <v>-1.28</v>
      </c>
      <c r="D168">
        <v>-48.243058</v>
      </c>
      <c r="E168">
        <v>-1.26</v>
      </c>
      <c r="F168">
        <v>-44.68455</v>
      </c>
      <c r="G168">
        <v>-1.24</v>
      </c>
      <c r="H168">
        <v>-43.457168</v>
      </c>
      <c r="I168">
        <v>-1.23</v>
      </c>
      <c r="J168">
        <v>-39.989276</v>
      </c>
      <c r="K168">
        <v>-1.21</v>
      </c>
      <c r="L168">
        <v>-40.862496</v>
      </c>
      <c r="M168">
        <v>-1.19</v>
      </c>
      <c r="N168">
        <v>-37.81048</v>
      </c>
      <c r="O168">
        <v>-1.17</v>
      </c>
      <c r="P168">
        <v>-34.105076</v>
      </c>
      <c r="Q168">
        <v>-1.15</v>
      </c>
      <c r="R168">
        <v>-34.076164</v>
      </c>
      <c r="S168">
        <v>-1.13</v>
      </c>
      <c r="T168">
        <v>-31.439172</v>
      </c>
    </row>
    <row r="169" spans="1:20">
      <c r="C169">
        <v>-1.27</v>
      </c>
      <c r="D169">
        <v>-48.808336</v>
      </c>
      <c r="E169">
        <v>-1.25</v>
      </c>
      <c r="F169">
        <v>-44.883944</v>
      </c>
      <c r="G169">
        <v>-1.23</v>
      </c>
      <c r="H169">
        <v>-42.617816</v>
      </c>
      <c r="I169">
        <v>-1.22</v>
      </c>
      <c r="J169">
        <v>-40.20703</v>
      </c>
      <c r="K169">
        <v>-1.2</v>
      </c>
      <c r="L169">
        <v>-38.533016</v>
      </c>
      <c r="M169">
        <v>-1.18</v>
      </c>
      <c r="N169">
        <v>-37.873686</v>
      </c>
      <c r="O169">
        <v>-1.16</v>
      </c>
      <c r="P169">
        <v>-34.616204</v>
      </c>
      <c r="Q169">
        <v>-1.14</v>
      </c>
      <c r="R169">
        <v>-32.630712</v>
      </c>
      <c r="S169">
        <v>-1.12</v>
      </c>
      <c r="T169">
        <v>-31.42511</v>
      </c>
    </row>
    <row r="170" spans="1:20">
      <c r="C170">
        <v>-1.26</v>
      </c>
      <c r="D170">
        <v>-48.71394</v>
      </c>
      <c r="E170">
        <v>-1.24</v>
      </c>
      <c r="F170">
        <v>-44.538542</v>
      </c>
      <c r="G170">
        <v>-1.22</v>
      </c>
      <c r="H170">
        <v>-40.660726</v>
      </c>
      <c r="I170">
        <v>-1.21</v>
      </c>
      <c r="J170">
        <v>-40.571448</v>
      </c>
      <c r="K170">
        <v>-1.19</v>
      </c>
      <c r="L170">
        <v>-37.310412</v>
      </c>
      <c r="M170">
        <v>-1.17</v>
      </c>
      <c r="N170">
        <v>-36.652654</v>
      </c>
      <c r="O170">
        <v>-1.15</v>
      </c>
      <c r="P170">
        <v>-34.728866</v>
      </c>
      <c r="Q170">
        <v>-1.13</v>
      </c>
      <c r="R170">
        <v>-30.976006</v>
      </c>
      <c r="S170">
        <v>-1.11</v>
      </c>
      <c r="T170">
        <v>-29.352388</v>
      </c>
    </row>
    <row r="171" spans="1:20">
      <c r="C171">
        <v>-1.25</v>
      </c>
      <c r="D171">
        <v>-47.31700600000001</v>
      </c>
      <c r="E171">
        <v>-1.23</v>
      </c>
      <c r="F171">
        <v>-44.551358</v>
      </c>
      <c r="G171">
        <v>-1.21</v>
      </c>
      <c r="H171">
        <v>-40.705404</v>
      </c>
      <c r="I171">
        <v>-1.2</v>
      </c>
      <c r="J171">
        <v>-40.297054</v>
      </c>
      <c r="K171">
        <v>-1.18</v>
      </c>
      <c r="L171">
        <v>-37.825418</v>
      </c>
      <c r="M171">
        <v>-1.16</v>
      </c>
      <c r="N171">
        <v>-34.151698</v>
      </c>
      <c r="O171">
        <v>-1.14</v>
      </c>
      <c r="P171">
        <v>-33.489464</v>
      </c>
      <c r="Q171">
        <v>-1.12</v>
      </c>
      <c r="R171">
        <v>-31.442724</v>
      </c>
      <c r="S171">
        <v>-1.1</v>
      </c>
      <c r="T171">
        <v>-27.531964</v>
      </c>
    </row>
    <row r="172" spans="1:20">
      <c r="C172">
        <v>-1.24</v>
      </c>
      <c r="D172">
        <v>-45.711018</v>
      </c>
      <c r="E172">
        <v>-1.22</v>
      </c>
      <c r="F172">
        <v>-42.390468</v>
      </c>
      <c r="G172">
        <v>-1.2</v>
      </c>
      <c r="H172">
        <v>-40.841032</v>
      </c>
      <c r="I172">
        <v>-1.19</v>
      </c>
      <c r="J172">
        <v>-38.299896</v>
      </c>
      <c r="K172">
        <v>-1.17</v>
      </c>
      <c r="L172">
        <v>-37.244264</v>
      </c>
      <c r="M172">
        <v>-1.15</v>
      </c>
      <c r="N172">
        <v>-34.32024800000001</v>
      </c>
      <c r="O172">
        <v>-1.13</v>
      </c>
      <c r="P172">
        <v>-31.288094</v>
      </c>
      <c r="Q172">
        <v>-1.11</v>
      </c>
      <c r="R172">
        <v>-31.120466</v>
      </c>
      <c r="S172">
        <v>-1.09</v>
      </c>
      <c r="T172">
        <v>-27.210938</v>
      </c>
    </row>
    <row r="173" spans="1:20">
      <c r="C173">
        <v>-1.23</v>
      </c>
      <c r="D173">
        <v>-46.753384</v>
      </c>
      <c r="E173">
        <v>-1.21</v>
      </c>
      <c r="F173">
        <v>-40.669654</v>
      </c>
      <c r="G173">
        <v>-1.19</v>
      </c>
      <c r="H173">
        <v>-40.348574</v>
      </c>
      <c r="I173">
        <v>-1.18</v>
      </c>
      <c r="J173">
        <v>-37.273062</v>
      </c>
      <c r="K173">
        <v>-1.16</v>
      </c>
      <c r="L173">
        <v>-35.666932</v>
      </c>
      <c r="M173">
        <v>-1.14</v>
      </c>
      <c r="N173">
        <v>-33.973164</v>
      </c>
      <c r="O173">
        <v>-1.12</v>
      </c>
      <c r="P173">
        <v>-31.255022</v>
      </c>
      <c r="Q173">
        <v>-1.1</v>
      </c>
      <c r="R173">
        <v>-28.538854</v>
      </c>
      <c r="S173">
        <v>-1.08</v>
      </c>
      <c r="T173">
        <v>-27.101252</v>
      </c>
    </row>
    <row r="174" spans="1:20">
      <c r="C174">
        <v>-1.22</v>
      </c>
      <c r="D174">
        <v>-46.809826</v>
      </c>
      <c r="E174">
        <v>-1.2</v>
      </c>
      <c r="F174">
        <v>-41.548864</v>
      </c>
      <c r="G174">
        <v>-1.18</v>
      </c>
      <c r="H174">
        <v>-37.545114</v>
      </c>
      <c r="I174">
        <v>-1.17</v>
      </c>
      <c r="J174">
        <v>-37.793282</v>
      </c>
      <c r="K174">
        <v>-1.15</v>
      </c>
      <c r="L174">
        <v>-34.22714</v>
      </c>
      <c r="M174">
        <v>-1.13</v>
      </c>
      <c r="N174">
        <v>-33.64033999999999</v>
      </c>
      <c r="O174">
        <v>-1.11</v>
      </c>
      <c r="P174">
        <v>-31.039148</v>
      </c>
      <c r="Q174">
        <v>-1.09</v>
      </c>
      <c r="R174">
        <v>-26.815012</v>
      </c>
      <c r="S174">
        <v>-1.07</v>
      </c>
      <c r="T174">
        <v>-25.477206</v>
      </c>
    </row>
    <row r="175" spans="1:20">
      <c r="C175">
        <v>-1.21</v>
      </c>
      <c r="D175">
        <v>-44.873698</v>
      </c>
      <c r="E175">
        <v>-1.19</v>
      </c>
      <c r="F175">
        <v>-41.761176</v>
      </c>
      <c r="G175">
        <v>-1.17</v>
      </c>
      <c r="H175">
        <v>-37.976596</v>
      </c>
      <c r="I175">
        <v>-1.16</v>
      </c>
      <c r="J175">
        <v>-37.095108</v>
      </c>
      <c r="K175">
        <v>-1.14</v>
      </c>
      <c r="L175">
        <v>-33.746156</v>
      </c>
      <c r="M175">
        <v>-1.12</v>
      </c>
      <c r="N175">
        <v>-30.806502</v>
      </c>
      <c r="O175">
        <v>-1.1</v>
      </c>
      <c r="P175">
        <v>-30.105452</v>
      </c>
      <c r="Q175">
        <v>-1.08</v>
      </c>
      <c r="R175">
        <v>-26.826856</v>
      </c>
      <c r="S175">
        <v>-1.06</v>
      </c>
      <c r="T175">
        <v>-23.468142</v>
      </c>
    </row>
    <row r="176" spans="1:20">
      <c r="C176">
        <v>-1.2</v>
      </c>
      <c r="D176">
        <v>-43.40253</v>
      </c>
      <c r="E176">
        <v>-1.18</v>
      </c>
      <c r="F176">
        <v>-41.014524</v>
      </c>
      <c r="G176">
        <v>-1.16</v>
      </c>
      <c r="H176">
        <v>-37.92715399999999</v>
      </c>
      <c r="I176">
        <v>-1.15</v>
      </c>
      <c r="J176">
        <v>-34.710366</v>
      </c>
      <c r="K176">
        <v>-1.13</v>
      </c>
      <c r="L176">
        <v>-33.194818</v>
      </c>
      <c r="M176">
        <v>-1.11</v>
      </c>
      <c r="N176">
        <v>-31.003346</v>
      </c>
      <c r="O176">
        <v>-1.09</v>
      </c>
      <c r="P176">
        <v>-27.225094</v>
      </c>
      <c r="Q176">
        <v>-1.07</v>
      </c>
      <c r="R176">
        <v>-26.205474</v>
      </c>
      <c r="S176">
        <v>-1.05</v>
      </c>
      <c r="T176">
        <v>-22.159662</v>
      </c>
    </row>
    <row r="177" spans="3:20">
      <c r="C177">
        <v>-1.19</v>
      </c>
      <c r="D177">
        <v>-43.43467</v>
      </c>
      <c r="E177">
        <v>-1.17</v>
      </c>
      <c r="F177">
        <v>-38.161906</v>
      </c>
      <c r="G177">
        <v>-1.15</v>
      </c>
      <c r="H177">
        <v>-37.079854</v>
      </c>
      <c r="I177">
        <v>-1.14</v>
      </c>
      <c r="J177">
        <v>-33.427734</v>
      </c>
      <c r="K177">
        <v>-1.12</v>
      </c>
      <c r="L177">
        <v>-32.794106</v>
      </c>
      <c r="M177">
        <v>-1.1</v>
      </c>
      <c r="N177">
        <v>-30.622634</v>
      </c>
      <c r="O177">
        <v>-1.08</v>
      </c>
      <c r="P177">
        <v>-26.048356</v>
      </c>
      <c r="Q177">
        <v>-1.06</v>
      </c>
      <c r="R177">
        <v>-24.71592</v>
      </c>
      <c r="S177">
        <v>-1.04</v>
      </c>
      <c r="T177">
        <v>-21.663246</v>
      </c>
    </row>
    <row r="178" spans="3:20">
      <c r="C178">
        <v>-1.18</v>
      </c>
      <c r="D178">
        <v>-43.449604</v>
      </c>
      <c r="E178">
        <v>-1.16</v>
      </c>
      <c r="F178">
        <v>-38.661456</v>
      </c>
      <c r="G178">
        <v>-1.14</v>
      </c>
      <c r="H178">
        <v>-34.321044</v>
      </c>
      <c r="I178">
        <v>-1.13</v>
      </c>
      <c r="J178">
        <v>-33.460628</v>
      </c>
      <c r="K178">
        <v>-1.11</v>
      </c>
      <c r="L178">
        <v>-30.32831</v>
      </c>
      <c r="M178">
        <v>-1.09</v>
      </c>
      <c r="N178">
        <v>-29.32728</v>
      </c>
      <c r="O178">
        <v>-1.07</v>
      </c>
      <c r="P178">
        <v>-25.962112</v>
      </c>
      <c r="Q178">
        <v>-1.05</v>
      </c>
      <c r="R178">
        <v>-21.932474</v>
      </c>
      <c r="S178">
        <v>-1.03</v>
      </c>
      <c r="T178">
        <v>-20.672106</v>
      </c>
    </row>
    <row r="179" spans="3:20">
      <c r="C179">
        <v>-1.17</v>
      </c>
      <c r="D179">
        <v>-41.596786</v>
      </c>
      <c r="E179">
        <v>-1.15</v>
      </c>
      <c r="F179">
        <v>-37.837748</v>
      </c>
      <c r="G179">
        <v>-1.13</v>
      </c>
      <c r="H179">
        <v>-33.838756</v>
      </c>
      <c r="I179">
        <v>-1.12</v>
      </c>
      <c r="J179">
        <v>-33.35491399999999</v>
      </c>
      <c r="K179">
        <v>-1.1</v>
      </c>
      <c r="L179">
        <v>-30.194544</v>
      </c>
      <c r="M179">
        <v>-1.08</v>
      </c>
      <c r="N179">
        <v>-26.352242</v>
      </c>
      <c r="O179">
        <v>-1.06</v>
      </c>
      <c r="P179">
        <v>-25.08525</v>
      </c>
      <c r="Q179">
        <v>-1.04</v>
      </c>
      <c r="R179">
        <v>-20.970996</v>
      </c>
      <c r="S179">
        <v>-1.02</v>
      </c>
      <c r="T179">
        <v>-17.04736</v>
      </c>
    </row>
    <row r="180" spans="3:20">
      <c r="C180">
        <v>-1.16</v>
      </c>
      <c r="D180">
        <v>-39.770664</v>
      </c>
      <c r="E180">
        <v>-1.14</v>
      </c>
      <c r="F180">
        <v>-37.211144</v>
      </c>
      <c r="G180">
        <v>-1.12</v>
      </c>
      <c r="H180">
        <v>-33.891902</v>
      </c>
      <c r="I180">
        <v>-1.11</v>
      </c>
      <c r="J180">
        <v>-31.624282</v>
      </c>
      <c r="K180">
        <v>-1.09</v>
      </c>
      <c r="L180">
        <v>-29.599286</v>
      </c>
      <c r="M180">
        <v>-1.07</v>
      </c>
      <c r="N180">
        <v>-25.003</v>
      </c>
      <c r="O180">
        <v>-1.05</v>
      </c>
      <c r="P180">
        <v>-22.750394</v>
      </c>
      <c r="Q180">
        <v>-1.03</v>
      </c>
      <c r="R180">
        <v>-20.221888</v>
      </c>
      <c r="S180">
        <v>-1.01</v>
      </c>
      <c r="T180">
        <v>-16.266728</v>
      </c>
    </row>
    <row r="181" spans="3:20">
      <c r="C181">
        <v>-1.15</v>
      </c>
      <c r="D181">
        <v>-39.319554</v>
      </c>
      <c r="E181">
        <v>-1.13</v>
      </c>
      <c r="F181">
        <v>-34.504932</v>
      </c>
      <c r="G181">
        <v>-1.11</v>
      </c>
      <c r="H181">
        <v>-32.64148</v>
      </c>
      <c r="I181">
        <v>-1.1</v>
      </c>
      <c r="J181">
        <v>-29.687138</v>
      </c>
      <c r="K181">
        <v>-1.08</v>
      </c>
      <c r="L181">
        <v>-29.058512</v>
      </c>
      <c r="M181">
        <v>-1.06</v>
      </c>
      <c r="N181">
        <v>-25.200448</v>
      </c>
      <c r="O181">
        <v>-1.04</v>
      </c>
      <c r="P181">
        <v>-20.435246</v>
      </c>
      <c r="Q181">
        <v>-1.02</v>
      </c>
      <c r="R181">
        <v>-18.780398</v>
      </c>
      <c r="S181">
        <v>-1</v>
      </c>
      <c r="T181">
        <v>-16.078734</v>
      </c>
    </row>
    <row r="182" spans="3:20">
      <c r="C182">
        <v>-1.14</v>
      </c>
      <c r="D182">
        <v>-39.37111</v>
      </c>
      <c r="E182">
        <v>-1.12</v>
      </c>
      <c r="F182">
        <v>-34.17251</v>
      </c>
      <c r="G182">
        <v>-1.1</v>
      </c>
      <c r="H182">
        <v>-30.474088</v>
      </c>
      <c r="I182">
        <v>-1.09</v>
      </c>
      <c r="J182">
        <v>-29.61702</v>
      </c>
      <c r="K182">
        <v>-1.07</v>
      </c>
      <c r="L182">
        <v>-25.090646</v>
      </c>
      <c r="M182">
        <v>-1.05</v>
      </c>
      <c r="N182">
        <v>-24.260164</v>
      </c>
      <c r="O182">
        <v>-1.03</v>
      </c>
      <c r="P182">
        <v>-20.587582</v>
      </c>
      <c r="Q182">
        <v>-1.01</v>
      </c>
      <c r="R182">
        <v>-16.011122</v>
      </c>
      <c r="S182">
        <v>-0.99</v>
      </c>
      <c r="T182">
        <v>-15.15305</v>
      </c>
    </row>
    <row r="183" spans="3:20">
      <c r="C183">
        <v>-1.13</v>
      </c>
      <c r="D183">
        <v>-38.65736800000001</v>
      </c>
      <c r="E183">
        <v>-1.11</v>
      </c>
      <c r="F183">
        <v>-33.685982</v>
      </c>
      <c r="G183">
        <v>-1.09</v>
      </c>
      <c r="H183">
        <v>-29.514824</v>
      </c>
      <c r="I183">
        <v>-1.08</v>
      </c>
      <c r="J183">
        <v>-28.798642</v>
      </c>
      <c r="K183">
        <v>-1.06</v>
      </c>
      <c r="L183">
        <v>-24.372422</v>
      </c>
      <c r="M183">
        <v>-1.04</v>
      </c>
      <c r="N183">
        <v>-21.45265</v>
      </c>
      <c r="O183">
        <v>-1.02</v>
      </c>
      <c r="P183">
        <v>-19.85373</v>
      </c>
      <c r="Q183">
        <v>-1</v>
      </c>
      <c r="R183">
        <v>-15.620904</v>
      </c>
      <c r="S183">
        <v>-0.98</v>
      </c>
      <c r="T183">
        <v>-12.412544</v>
      </c>
    </row>
    <row r="184" spans="3:20">
      <c r="C184">
        <v>-1.12</v>
      </c>
      <c r="D184">
        <v>-35.561968</v>
      </c>
      <c r="E184">
        <v>-1.1</v>
      </c>
      <c r="F184">
        <v>-32.94635</v>
      </c>
      <c r="G184">
        <v>-1.08</v>
      </c>
      <c r="H184">
        <v>-29.5795475</v>
      </c>
      <c r="I184">
        <v>-1.07</v>
      </c>
      <c r="J184">
        <v>-26.834754</v>
      </c>
      <c r="K184">
        <v>-1.05</v>
      </c>
      <c r="L184">
        <v>-24.103834</v>
      </c>
      <c r="M184">
        <v>-1.03</v>
      </c>
      <c r="N184">
        <v>-20.093556</v>
      </c>
      <c r="O184">
        <v>-1.01</v>
      </c>
      <c r="P184">
        <v>-17.83598</v>
      </c>
      <c r="Q184">
        <v>-0.99</v>
      </c>
      <c r="R184">
        <v>-15.248508</v>
      </c>
      <c r="S184">
        <v>-0.97</v>
      </c>
      <c r="T184">
        <v>-10.807125</v>
      </c>
    </row>
    <row r="185" spans="3:20">
      <c r="C185">
        <v>-1.11</v>
      </c>
      <c r="D185">
        <v>-35.77737</v>
      </c>
      <c r="I185">
        <v>-1.06</v>
      </c>
      <c r="J185">
        <v>-24.37532666666667</v>
      </c>
      <c r="K185">
        <v>-1.04</v>
      </c>
      <c r="L185">
        <v>-23.79163333333333</v>
      </c>
      <c r="M185">
        <v>-1.02</v>
      </c>
      <c r="N185">
        <v>-19.57513</v>
      </c>
      <c r="O185">
        <v>-1</v>
      </c>
      <c r="P185">
        <v>-16.65147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2026-03-07T04:12:30Z</dcterms:created>
  <dcterms:modified xsi:type="dcterms:W3CDTF">2026-03-07T04:12:30Z</dcterms:modified>
</cp:coreProperties>
</file>