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<sst xmlns="http://schemas.openxmlformats.org/spreadsheetml/2006/main" count="30" uniqueCount="12">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</sst>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27.13273252525252</c:v>
                </c:pt>
                <c:pt idx="1">
                  <c:v>-67.47515666666666</c:v>
                </c:pt>
                <c:pt idx="2">
                  <c:v>-64.59545799999999</c:v>
                </c:pt>
                <c:pt idx="3">
                  <c:v>-50.65859</c:v>
                </c:pt>
                <c:pt idx="4">
                  <c:v>-44.877002</c:v>
                </c:pt>
                <c:pt idx="5">
                  <c:v>-40.302032</c:v>
                </c:pt>
                <c:pt idx="6">
                  <c:v>-34.82242</c:v>
                </c:pt>
                <c:pt idx="7">
                  <c:v>-30.041814</c:v>
                </c:pt>
                <c:pt idx="8">
                  <c:v>-26.893254</c:v>
                </c:pt>
                <c:pt idx="9">
                  <c:v>-24.057662</c:v>
                </c:pt>
                <c:pt idx="10">
                  <c:v>-19.998762</c:v>
                </c:pt>
                <c:pt idx="11">
                  <c:v>-14.70074</c:v>
                </c:pt>
                <c:pt idx="12">
                  <c:v>-12.771364</c:v>
                </c:pt>
                <c:pt idx="13">
                  <c:v>-10.0847618</c:v>
                </c:pt>
                <c:pt idx="14">
                  <c:v>-7.794024</c:v>
                </c:pt>
                <c:pt idx="15">
                  <c:v>-3.6117874</c:v>
                </c:pt>
                <c:pt idx="16">
                  <c:v>-0.2511760000000001</c:v>
                </c:pt>
                <c:pt idx="17">
                  <c:v>2.6207902</c:v>
                </c:pt>
                <c:pt idx="18">
                  <c:v>6.040375</c:v>
                </c:pt>
                <c:pt idx="19">
                  <c:v>11.44126</c:v>
                </c:pt>
                <c:pt idx="20">
                  <c:v>14.75227</c:v>
                </c:pt>
                <c:pt idx="21">
                  <c:v>17.587276</c:v>
                </c:pt>
                <c:pt idx="22">
                  <c:v>19.407638</c:v>
                </c:pt>
                <c:pt idx="23">
                  <c:v>21.88522</c:v>
                </c:pt>
                <c:pt idx="24">
                  <c:v>24.028616</c:v>
                </c:pt>
                <c:pt idx="25">
                  <c:v>24.679364</c:v>
                </c:pt>
                <c:pt idx="26">
                  <c:v>23.657614</c:v>
                </c:pt>
                <c:pt idx="27">
                  <c:v>22.826292</c:v>
                </c:pt>
                <c:pt idx="28">
                  <c:v>21.281914</c:v>
                </c:pt>
                <c:pt idx="29">
                  <c:v>18.647046</c:v>
                </c:pt>
                <c:pt idx="30">
                  <c:v>16.83471</c:v>
                </c:pt>
                <c:pt idx="31">
                  <c:v>17.642916</c:v>
                </c:pt>
                <c:pt idx="32">
                  <c:v>18.454908</c:v>
                </c:pt>
                <c:pt idx="33">
                  <c:v>17.62884</c:v>
                </c:pt>
                <c:pt idx="34">
                  <c:v>17.374904</c:v>
                </c:pt>
                <c:pt idx="35">
                  <c:v>17.52338</c:v>
                </c:pt>
                <c:pt idx="36">
                  <c:v>19.377426</c:v>
                </c:pt>
                <c:pt idx="37">
                  <c:v>18.92832</c:v>
                </c:pt>
                <c:pt idx="38">
                  <c:v>18.922758</c:v>
                </c:pt>
                <c:pt idx="39">
                  <c:v>18.960712</c:v>
                </c:pt>
                <c:pt idx="40">
                  <c:v>20.514462</c:v>
                </c:pt>
                <c:pt idx="41">
                  <c:v>20.9712</c:v>
                </c:pt>
                <c:pt idx="42">
                  <c:v>20.978166</c:v>
                </c:pt>
                <c:pt idx="43">
                  <c:v>21.009232</c:v>
                </c:pt>
                <c:pt idx="44">
                  <c:v>22.417088</c:v>
                </c:pt>
                <c:pt idx="45">
                  <c:v>23.380162</c:v>
                </c:pt>
                <c:pt idx="46">
                  <c:v>21.67212</c:v>
                </c:pt>
                <c:pt idx="47">
                  <c:v>18.966188</c:v>
                </c:pt>
                <c:pt idx="48">
                  <c:v>17.422636</c:v>
                </c:pt>
                <c:pt idx="49">
                  <c:v>15.926052</c:v>
                </c:pt>
                <c:pt idx="50">
                  <c:v>13.518018</c:v>
                </c:pt>
                <c:pt idx="51">
                  <c:v>13.279316</c:v>
                </c:pt>
                <c:pt idx="52">
                  <c:v>13.328782</c:v>
                </c:pt>
                <c:pt idx="53">
                  <c:v>11.683922</c:v>
                </c:pt>
                <c:pt idx="54">
                  <c:v>10.145807</c:v>
                </c:pt>
                <c:pt idx="55">
                  <c:v>10.477998</c:v>
                </c:pt>
                <c:pt idx="56">
                  <c:v>10.3608276</c:v>
                </c:pt>
                <c:pt idx="57">
                  <c:v>9.553944400000001</c:v>
                </c:pt>
                <c:pt idx="58">
                  <c:v>7.7852032</c:v>
                </c:pt>
                <c:pt idx="59">
                  <c:v>7.331119599999999</c:v>
                </c:pt>
                <c:pt idx="60">
                  <c:v>7.874944600000001</c:v>
                </c:pt>
                <c:pt idx="61">
                  <c:v>7.267918400000001</c:v>
                </c:pt>
                <c:pt idx="62">
                  <c:v>5.4061698</c:v>
                </c:pt>
                <c:pt idx="63">
                  <c:v>5.2941946</c:v>
                </c:pt>
                <c:pt idx="64">
                  <c:v>5.0844876</c:v>
                </c:pt>
                <c:pt idx="65">
                  <c:v>4.9223696</c:v>
                </c:pt>
                <c:pt idx="66">
                  <c:v>3.3717616</c:v>
                </c:pt>
                <c:pt idx="67">
                  <c:v>2.8659534</c:v>
                </c:pt>
                <c:pt idx="68">
                  <c:v>3.3581912</c:v>
                </c:pt>
                <c:pt idx="69">
                  <c:v>3.1715334</c:v>
                </c:pt>
                <c:pt idx="70">
                  <c:v>1.571574</c:v>
                </c:pt>
                <c:pt idx="71">
                  <c:v>1.5341476</c:v>
                </c:pt>
                <c:pt idx="72">
                  <c:v>1.322899</c:v>
                </c:pt>
                <c:pt idx="73">
                  <c:v>1.1529046</c:v>
                </c:pt>
                <c:pt idx="74">
                  <c:v>-1.068858</c:v>
                </c:pt>
                <c:pt idx="75">
                  <c:v>-4.1660996</c:v>
                </c:pt>
                <c:pt idx="76">
                  <c:v>-5.2899348</c:v>
                </c:pt>
                <c:pt idx="77">
                  <c:v>-8.2530974</c:v>
                </c:pt>
                <c:pt idx="78">
                  <c:v>-10.9043112</c:v>
                </c:pt>
                <c:pt idx="79">
                  <c:v>-15.492138</c:v>
                </c:pt>
                <c:pt idx="80">
                  <c:v>-18.30936</c:v>
                </c:pt>
                <c:pt idx="81">
                  <c:v>-20.780718</c:v>
                </c:pt>
                <c:pt idx="82">
                  <c:v>-23.94232</c:v>
                </c:pt>
                <c:pt idx="83">
                  <c:v>-28.679098</c:v>
                </c:pt>
                <c:pt idx="84">
                  <c:v>-30.877162</c:v>
                </c:pt>
                <c:pt idx="85">
                  <c:v>-33.028122</c:v>
                </c:pt>
                <c:pt idx="86">
                  <c:v>-35.18589</c:v>
                </c:pt>
                <c:pt idx="87">
                  <c:v>-39.021716</c:v>
                </c:pt>
                <c:pt idx="88">
                  <c:v>-41.302064</c:v>
                </c:pt>
                <c:pt idx="89">
                  <c:v>-42.466166</c:v>
                </c:pt>
                <c:pt idx="90">
                  <c:v>-43.052174</c:v>
                </c:pt>
                <c:pt idx="91">
                  <c:v>-46.185192</c:v>
                </c:pt>
                <c:pt idx="92">
                  <c:v>-47.955008</c:v>
                </c:pt>
                <c:pt idx="93">
                  <c:v>-48.148904</c:v>
                </c:pt>
                <c:pt idx="94">
                  <c:v>-49.699644</c:v>
                </c:pt>
                <c:pt idx="95">
                  <c:v>-51.607002</c:v>
                </c:pt>
                <c:pt idx="96">
                  <c:v>-50.33083000000001</c:v>
                </c:pt>
                <c:pt idx="97">
                  <c:v>-52.89148400000001</c:v>
                </c:pt>
                <c:pt idx="98">
                  <c:v>-53.22709200000001</c:v>
                </c:pt>
                <c:pt idx="99">
                  <c:v>-55.429156</c:v>
                </c:pt>
                <c:pt idx="100">
                  <c:v>-58.217144</c:v>
                </c:pt>
                <c:pt idx="101">
                  <c:v>-58.384024</c:v>
                </c:pt>
                <c:pt idx="102">
                  <c:v>-58.99037000000001</c:v>
                </c:pt>
                <c:pt idx="103">
                  <c:v>-59.49258999999999</c:v>
                </c:pt>
                <c:pt idx="104">
                  <c:v>-62.47532200000001</c:v>
                </c:pt>
                <c:pt idx="105">
                  <c:v>-62.606614</c:v>
                </c:pt>
                <c:pt idx="106">
                  <c:v>-62.067314</c:v>
                </c:pt>
                <c:pt idx="107">
                  <c:v>-62.310136</c:v>
                </c:pt>
                <c:pt idx="108">
                  <c:v>-64.86488199999999</c:v>
                </c:pt>
                <c:pt idx="109">
                  <c:v>-64.63864</c:v>
                </c:pt>
                <c:pt idx="110">
                  <c:v>-63.43796</c:v>
                </c:pt>
                <c:pt idx="111">
                  <c:v>-63.52112400000001</c:v>
                </c:pt>
                <c:pt idx="112">
                  <c:v>-64.92241199999999</c:v>
                </c:pt>
                <c:pt idx="113">
                  <c:v>-65.40704000000001</c:v>
                </c:pt>
                <c:pt idx="114">
                  <c:v>-64.611316</c:v>
                </c:pt>
                <c:pt idx="115">
                  <c:v>-63.532572</c:v>
                </c:pt>
                <c:pt idx="116">
                  <c:v>-65.41997000000001</c:v>
                </c:pt>
                <c:pt idx="117">
                  <c:v>-66.02507</c:v>
                </c:pt>
                <c:pt idx="118">
                  <c:v>-65.293482</c:v>
                </c:pt>
                <c:pt idx="119">
                  <c:v>-64.902492</c:v>
                </c:pt>
                <c:pt idx="120">
                  <c:v>-65.12746799999999</c:v>
                </c:pt>
                <c:pt idx="121">
                  <c:v>-65.43006399999999</c:v>
                </c:pt>
                <c:pt idx="122">
                  <c:v>-66.54362399999999</c:v>
                </c:pt>
                <c:pt idx="123">
                  <c:v>-65.20464799999999</c:v>
                </c:pt>
                <c:pt idx="124">
                  <c:v>-65.910938</c:v>
                </c:pt>
                <c:pt idx="125">
                  <c:v>-68.684248</c:v>
                </c:pt>
                <c:pt idx="126">
                  <c:v>-68.33261</c:v>
                </c:pt>
                <c:pt idx="127">
                  <c:v>-68.00385799999999</c:v>
                </c:pt>
                <c:pt idx="128">
                  <c:v>-68.655022</c:v>
                </c:pt>
                <c:pt idx="129">
                  <c:v>-71.135992</c:v>
                </c:pt>
                <c:pt idx="130">
                  <c:v>-71.382644</c:v>
                </c:pt>
                <c:pt idx="131">
                  <c:v>-72.50524800000001</c:v>
                </c:pt>
                <c:pt idx="132">
                  <c:v>-72.619248</c:v>
                </c:pt>
                <c:pt idx="133">
                  <c:v>-76.430358</c:v>
                </c:pt>
                <c:pt idx="134">
                  <c:v>-78.05199</c:v>
                </c:pt>
                <c:pt idx="135">
                  <c:v>-78.965126</c:v>
                </c:pt>
                <c:pt idx="136">
                  <c:v>-78.278216</c:v>
                </c:pt>
                <c:pt idx="137">
                  <c:v>-76.394828</c:v>
                </c:pt>
                <c:pt idx="138">
                  <c:v>-76.348686</c:v>
                </c:pt>
                <c:pt idx="139">
                  <c:v>-75.19764599999999</c:v>
                </c:pt>
                <c:pt idx="140">
                  <c:v>-72.55789200000001</c:v>
                </c:pt>
                <c:pt idx="141">
                  <c:v>-73.540466</c:v>
                </c:pt>
                <c:pt idx="142">
                  <c:v>-73.737802</c:v>
                </c:pt>
                <c:pt idx="143">
                  <c:v>-72.649942</c:v>
                </c:pt>
                <c:pt idx="144">
                  <c:v>-69.79437800000001</c:v>
                </c:pt>
                <c:pt idx="145">
                  <c:v>-70.995304</c:v>
                </c:pt>
                <c:pt idx="146">
                  <c:v>-71.10877000000001</c:v>
                </c:pt>
                <c:pt idx="147">
                  <c:v>-70.029292</c:v>
                </c:pt>
                <c:pt idx="148">
                  <c:v>-67.222156</c:v>
                </c:pt>
                <c:pt idx="149">
                  <c:v>-68.292126</c:v>
                </c:pt>
                <c:pt idx="150">
                  <c:v>-67.70561599999999</c:v>
                </c:pt>
                <c:pt idx="151">
                  <c:v>-67.665932</c:v>
                </c:pt>
                <c:pt idx="152">
                  <c:v>-64.356086</c:v>
                </c:pt>
                <c:pt idx="153">
                  <c:v>-64.553012</c:v>
                </c:pt>
                <c:pt idx="154">
                  <c:v>-64.729394</c:v>
                </c:pt>
                <c:pt idx="155">
                  <c:v>-63.858668</c:v>
                </c:pt>
                <c:pt idx="156">
                  <c:v>-61.45952</c:v>
                </c:pt>
                <c:pt idx="157">
                  <c:v>-59.891862</c:v>
                </c:pt>
                <c:pt idx="158">
                  <c:v>-59.601924</c:v>
                </c:pt>
                <c:pt idx="159">
                  <c:v>-59.489356</c:v>
                </c:pt>
                <c:pt idx="160">
                  <c:v>-57.44317599999999</c:v>
                </c:pt>
                <c:pt idx="161">
                  <c:v>-55.35558</c:v>
                </c:pt>
                <c:pt idx="162">
                  <c:v>-55.33211</c:v>
                </c:pt>
                <c:pt idx="163">
                  <c:v>-55.170385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-54.01695</c:v>
                </c:pt>
                <c:pt idx="1">
                  <c:v>-52.175258</c:v>
                </c:pt>
                <c:pt idx="2">
                  <c:v>-49.24549</c:v>
                </c:pt>
                <c:pt idx="3">
                  <c:v>-48.57562</c:v>
                </c:pt>
                <c:pt idx="4">
                  <c:v>-47.657342</c:v>
                </c:pt>
                <c:pt idx="5">
                  <c:v>-46.368194</c:v>
                </c:pt>
                <c:pt idx="6">
                  <c:v>-42.56360600000001</c:v>
                </c:pt>
                <c:pt idx="7">
                  <c:v>-41.947764</c:v>
                </c:pt>
                <c:pt idx="8">
                  <c:v>-40.72188999999999</c:v>
                </c:pt>
                <c:pt idx="9">
                  <c:v>-38.695556</c:v>
                </c:pt>
                <c:pt idx="10">
                  <c:v>-35.00393</c:v>
                </c:pt>
                <c:pt idx="11">
                  <c:v>-33.047484</c:v>
                </c:pt>
                <c:pt idx="12">
                  <c:v>-31.99556</c:v>
                </c:pt>
                <c:pt idx="13">
                  <c:v>-30.738798</c:v>
                </c:pt>
                <c:pt idx="14">
                  <c:v>-28.29212</c:v>
                </c:pt>
                <c:pt idx="15">
                  <c:v>-25.707486</c:v>
                </c:pt>
                <c:pt idx="16">
                  <c:v>-24.72614</c:v>
                </c:pt>
                <c:pt idx="17">
                  <c:v>-22.443038</c:v>
                </c:pt>
                <c:pt idx="18">
                  <c:v>-18.720122</c:v>
                </c:pt>
                <c:pt idx="19">
                  <c:v>-15.755552</c:v>
                </c:pt>
                <c:pt idx="20">
                  <c:v>-15.210394</c:v>
                </c:pt>
                <c:pt idx="21">
                  <c:v>-13.315044</c:v>
                </c:pt>
                <c:pt idx="22">
                  <c:v>-10.47129</c:v>
                </c:pt>
                <c:pt idx="23">
                  <c:v>-7.452551</c:v>
                </c:pt>
                <c:pt idx="24">
                  <c:v>-6.0767554</c:v>
                </c:pt>
                <c:pt idx="25">
                  <c:v>-4.7964944</c:v>
                </c:pt>
                <c:pt idx="26">
                  <c:v>-1.8975986</c:v>
                </c:pt>
                <c:pt idx="27">
                  <c:v>2.0418708</c:v>
                </c:pt>
                <c:pt idx="28">
                  <c:v>3.594884</c:v>
                </c:pt>
                <c:pt idx="29">
                  <c:v>5.2299208</c:v>
                </c:pt>
                <c:pt idx="30">
                  <c:v>7.2497246</c:v>
                </c:pt>
                <c:pt idx="31">
                  <c:v>12.029924</c:v>
                </c:pt>
                <c:pt idx="32">
                  <c:v>14.759718</c:v>
                </c:pt>
                <c:pt idx="33">
                  <c:v>17.05963</c:v>
                </c:pt>
                <c:pt idx="34">
                  <c:v>19.802622</c:v>
                </c:pt>
                <c:pt idx="35">
                  <c:v>24.770594</c:v>
                </c:pt>
                <c:pt idx="36">
                  <c:v>27.12986</c:v>
                </c:pt>
                <c:pt idx="37">
                  <c:v>27.894852</c:v>
                </c:pt>
                <c:pt idx="38">
                  <c:v>27.445462</c:v>
                </c:pt>
                <c:pt idx="39">
                  <c:v>28.980392</c:v>
                </c:pt>
                <c:pt idx="40">
                  <c:v>29.966108</c:v>
                </c:pt>
                <c:pt idx="41">
                  <c:v>29.28286</c:v>
                </c:pt>
                <c:pt idx="42">
                  <c:v>29.23015</c:v>
                </c:pt>
                <c:pt idx="43">
                  <c:v>29.826916</c:v>
                </c:pt>
                <c:pt idx="44">
                  <c:v>31.417118</c:v>
                </c:pt>
                <c:pt idx="45">
                  <c:v>29.422532</c:v>
                </c:pt>
                <c:pt idx="46">
                  <c:v>28.969906</c:v>
                </c:pt>
                <c:pt idx="47">
                  <c:v>28.3885</c:v>
                </c:pt>
                <c:pt idx="48">
                  <c:v>30.315302</c:v>
                </c:pt>
                <c:pt idx="49">
                  <c:v>28.800674</c:v>
                </c:pt>
                <c:pt idx="50">
                  <c:v>28.553338</c:v>
                </c:pt>
                <c:pt idx="51">
                  <c:v>28.37992</c:v>
                </c:pt>
                <c:pt idx="52">
                  <c:v>30.675896</c:v>
                </c:pt>
                <c:pt idx="53">
                  <c:v>29.862386</c:v>
                </c:pt>
                <c:pt idx="54">
                  <c:v>28.845884</c:v>
                </c:pt>
                <c:pt idx="55">
                  <c:v>29.62288</c:v>
                </c:pt>
                <c:pt idx="56">
                  <c:v>31.19723</c:v>
                </c:pt>
                <c:pt idx="57">
                  <c:v>31.118128</c:v>
                </c:pt>
                <c:pt idx="58">
                  <c:v>31.335718</c:v>
                </c:pt>
                <c:pt idx="59">
                  <c:v>31.350128</c:v>
                </c:pt>
                <c:pt idx="60">
                  <c:v>32.78915600000001</c:v>
                </c:pt>
                <c:pt idx="61">
                  <c:v>33.642314</c:v>
                </c:pt>
                <c:pt idx="62">
                  <c:v>32.723068</c:v>
                </c:pt>
                <c:pt idx="63">
                  <c:v>31.490986</c:v>
                </c:pt>
                <c:pt idx="64">
                  <c:v>28.481052</c:v>
                </c:pt>
                <c:pt idx="65">
                  <c:v>25.445908</c:v>
                </c:pt>
                <c:pt idx="66">
                  <c:v>22.51574</c:v>
                </c:pt>
                <c:pt idx="67">
                  <c:v>22.001858</c:v>
                </c:pt>
                <c:pt idx="68">
                  <c:v>20.949318</c:v>
                </c:pt>
                <c:pt idx="69">
                  <c:v>19.8212</c:v>
                </c:pt>
                <c:pt idx="70">
                  <c:v>17.026516</c:v>
                </c:pt>
                <c:pt idx="71">
                  <c:v>16.822574</c:v>
                </c:pt>
                <c:pt idx="72">
                  <c:v>16.792164</c:v>
                </c:pt>
                <c:pt idx="73">
                  <c:v>15.279034</c:v>
                </c:pt>
                <c:pt idx="74">
                  <c:v>13.26724</c:v>
                </c:pt>
                <c:pt idx="75">
                  <c:v>13.367892</c:v>
                </c:pt>
                <c:pt idx="76">
                  <c:v>12.954514</c:v>
                </c:pt>
                <c:pt idx="77">
                  <c:v>12.777782</c:v>
                </c:pt>
                <c:pt idx="78">
                  <c:v>10.1889368</c:v>
                </c:pt>
                <c:pt idx="79">
                  <c:v>9.815214600000001</c:v>
                </c:pt>
                <c:pt idx="80">
                  <c:v>10.0445046</c:v>
                </c:pt>
                <c:pt idx="81">
                  <c:v>9.5717424</c:v>
                </c:pt>
                <c:pt idx="82">
                  <c:v>7.6843804</c:v>
                </c:pt>
                <c:pt idx="83">
                  <c:v>6.9043306</c:v>
                </c:pt>
                <c:pt idx="84">
                  <c:v>7.6535996</c:v>
                </c:pt>
                <c:pt idx="85">
                  <c:v>6.8662726</c:v>
                </c:pt>
                <c:pt idx="86">
                  <c:v>5.7001554</c:v>
                </c:pt>
                <c:pt idx="87">
                  <c:v>4.5689972</c:v>
                </c:pt>
                <c:pt idx="88">
                  <c:v>5.922551400000001</c:v>
                </c:pt>
                <c:pt idx="89">
                  <c:v>5.0533858</c:v>
                </c:pt>
                <c:pt idx="90">
                  <c:v>3.5699122</c:v>
                </c:pt>
                <c:pt idx="91">
                  <c:v>1.4346842</c:v>
                </c:pt>
                <c:pt idx="92">
                  <c:v>1.045906</c:v>
                </c:pt>
                <c:pt idx="93">
                  <c:v>1.416063</c:v>
                </c:pt>
                <c:pt idx="94">
                  <c:v>-0.8086435999999999</c:v>
                </c:pt>
                <c:pt idx="95">
                  <c:v>-3.6543876</c:v>
                </c:pt>
                <c:pt idx="96">
                  <c:v>-3.930739</c:v>
                </c:pt>
                <c:pt idx="97">
                  <c:v>-6.2889234</c:v>
                </c:pt>
                <c:pt idx="98">
                  <c:v>-7.96508</c:v>
                </c:pt>
                <c:pt idx="99">
                  <c:v>-11.8487622</c:v>
                </c:pt>
                <c:pt idx="100">
                  <c:v>-13.510172</c:v>
                </c:pt>
                <c:pt idx="101">
                  <c:v>-13.239382</c:v>
                </c:pt>
                <c:pt idx="102">
                  <c:v>-14.203016</c:v>
                </c:pt>
                <c:pt idx="103">
                  <c:v>-16.716812</c:v>
                </c:pt>
                <c:pt idx="104">
                  <c:v>-18.163864</c:v>
                </c:pt>
                <c:pt idx="105">
                  <c:v>-18.874488</c:v>
                </c:pt>
                <c:pt idx="106">
                  <c:v>-19.904334</c:v>
                </c:pt>
                <c:pt idx="107">
                  <c:v>-21.925506</c:v>
                </c:pt>
                <c:pt idx="108">
                  <c:v>-24.387246</c:v>
                </c:pt>
                <c:pt idx="109">
                  <c:v>-24.83095</c:v>
                </c:pt>
                <c:pt idx="110">
                  <c:v>-25.954758</c:v>
                </c:pt>
                <c:pt idx="111">
                  <c:v>-27.892762</c:v>
                </c:pt>
                <c:pt idx="112">
                  <c:v>-30.95471</c:v>
                </c:pt>
                <c:pt idx="113">
                  <c:v>-29.312488</c:v>
                </c:pt>
                <c:pt idx="114">
                  <c:v>-31.46342</c:v>
                </c:pt>
                <c:pt idx="115">
                  <c:v>-33.01095</c:v>
                </c:pt>
                <c:pt idx="116">
                  <c:v>-36.14147</c:v>
                </c:pt>
                <c:pt idx="117">
                  <c:v>-36.757602</c:v>
                </c:pt>
                <c:pt idx="118">
                  <c:v>-36.579742</c:v>
                </c:pt>
                <c:pt idx="119">
                  <c:v>-38.42774</c:v>
                </c:pt>
                <c:pt idx="120">
                  <c:v>-40.76386</c:v>
                </c:pt>
                <c:pt idx="121">
                  <c:v>-41.372128</c:v>
                </c:pt>
                <c:pt idx="122">
                  <c:v>-41.66304599999999</c:v>
                </c:pt>
                <c:pt idx="123">
                  <c:v>-42.213444</c:v>
                </c:pt>
                <c:pt idx="124">
                  <c:v>-44.490842</c:v>
                </c:pt>
                <c:pt idx="125">
                  <c:v>-45.566796</c:v>
                </c:pt>
                <c:pt idx="126">
                  <c:v>-45.405122</c:v>
                </c:pt>
                <c:pt idx="127">
                  <c:v>-45.249954</c:v>
                </c:pt>
                <c:pt idx="128">
                  <c:v>-47.528166</c:v>
                </c:pt>
                <c:pt idx="129">
                  <c:v>-47.726426</c:v>
                </c:pt>
                <c:pt idx="130">
                  <c:v>-47.193428</c:v>
                </c:pt>
                <c:pt idx="131">
                  <c:v>-47.25622</c:v>
                </c:pt>
                <c:pt idx="132">
                  <c:v>-47.964688</c:v>
                </c:pt>
                <c:pt idx="133">
                  <c:v>-50.206384</c:v>
                </c:pt>
                <c:pt idx="134">
                  <c:v>-49.891784</c:v>
                </c:pt>
                <c:pt idx="135">
                  <c:v>-49.446664</c:v>
                </c:pt>
                <c:pt idx="136">
                  <c:v>-49.71571</c:v>
                </c:pt>
                <c:pt idx="137">
                  <c:v>-51.962272</c:v>
                </c:pt>
                <c:pt idx="138">
                  <c:v>-50.900396</c:v>
                </c:pt>
                <c:pt idx="139">
                  <c:v>-51.66771</c:v>
                </c:pt>
                <c:pt idx="140">
                  <c:v>-52.060992</c:v>
                </c:pt>
                <c:pt idx="141">
                  <c:v>-54.8042</c:v>
                </c:pt>
                <c:pt idx="142">
                  <c:v>-55.122532</c:v>
                </c:pt>
                <c:pt idx="143">
                  <c:v>-54.685306</c:v>
                </c:pt>
                <c:pt idx="144">
                  <c:v>-55.213572</c:v>
                </c:pt>
                <c:pt idx="145">
                  <c:v>-57.502546</c:v>
                </c:pt>
                <c:pt idx="146">
                  <c:v>-58.71552799999999</c:v>
                </c:pt>
                <c:pt idx="147">
                  <c:v>-59.107088</c:v>
                </c:pt>
                <c:pt idx="148">
                  <c:v>-59.597352</c:v>
                </c:pt>
                <c:pt idx="149">
                  <c:v>-62.70035800000001</c:v>
                </c:pt>
                <c:pt idx="150">
                  <c:v>-65.00929600000001</c:v>
                </c:pt>
                <c:pt idx="151">
                  <c:v>-66.264622</c:v>
                </c:pt>
                <c:pt idx="152">
                  <c:v>-67.667924</c:v>
                </c:pt>
                <c:pt idx="153">
                  <c:v>-68.062038</c:v>
                </c:pt>
                <c:pt idx="154">
                  <c:v>-65.92709199999999</c:v>
                </c:pt>
                <c:pt idx="155">
                  <c:v>-64.09162599999999</c:v>
                </c:pt>
                <c:pt idx="156">
                  <c:v>-61.69461800000001</c:v>
                </c:pt>
                <c:pt idx="157">
                  <c:v>-62.002382</c:v>
                </c:pt>
                <c:pt idx="158">
                  <c:v>-63.323982</c:v>
                </c:pt>
                <c:pt idx="159">
                  <c:v>-62.14954400000001</c:v>
                </c:pt>
                <c:pt idx="160">
                  <c:v>-59.47158399999999</c:v>
                </c:pt>
                <c:pt idx="161">
                  <c:v>-59.674772</c:v>
                </c:pt>
                <c:pt idx="162">
                  <c:v>-60.60349599999999</c:v>
                </c:pt>
                <c:pt idx="163">
                  <c:v>-59.903862</c:v>
                </c:pt>
                <c:pt idx="164">
                  <c:v>-57.239682</c:v>
                </c:pt>
                <c:pt idx="165">
                  <c:v>-57.15694599999999</c:v>
                </c:pt>
                <c:pt idx="166">
                  <c:v>-57.56298</c:v>
                </c:pt>
                <c:pt idx="167">
                  <c:v>-58.118202</c:v>
                </c:pt>
                <c:pt idx="168">
                  <c:v>-56.492488</c:v>
                </c:pt>
                <c:pt idx="169">
                  <c:v>-54.862024</c:v>
                </c:pt>
                <c:pt idx="170">
                  <c:v>-55.52995599999999</c:v>
                </c:pt>
                <c:pt idx="171">
                  <c:v>-55.18385600000001</c:v>
                </c:pt>
                <c:pt idx="172">
                  <c:v>-53.690256</c:v>
                </c:pt>
                <c:pt idx="173">
                  <c:v>-51.55189</c:v>
                </c:pt>
                <c:pt idx="174">
                  <c:v>-52.124536</c:v>
                </c:pt>
                <c:pt idx="175">
                  <c:v>-51.94619</c:v>
                </c:pt>
                <c:pt idx="176">
                  <c:v>-49.829686</c:v>
                </c:pt>
                <c:pt idx="177">
                  <c:v>-48.290576</c:v>
                </c:pt>
                <c:pt idx="178">
                  <c:v>-48.067204</c:v>
                </c:pt>
                <c:pt idx="179">
                  <c:v>-48.075968</c:v>
                </c:pt>
                <c:pt idx="180">
                  <c:v>-46.467342</c:v>
                </c:pt>
                <c:pt idx="181">
                  <c:v>-43.265628</c:v>
                </c:pt>
                <c:pt idx="182">
                  <c:v>-43.69262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-42.6318475</c:v>
                </c:pt>
                <c:pt idx="1">
                  <c:v>-42.184726</c:v>
                </c:pt>
                <c:pt idx="2">
                  <c:v>-41.12741</c:v>
                </c:pt>
                <c:pt idx="3">
                  <c:v>-38.23657</c:v>
                </c:pt>
                <c:pt idx="4">
                  <c:v>-36.956844</c:v>
                </c:pt>
                <c:pt idx="5">
                  <c:v>-36.397524</c:v>
                </c:pt>
                <c:pt idx="6">
                  <c:v>-34.89343</c:v>
                </c:pt>
                <c:pt idx="7">
                  <c:v>-31.545526</c:v>
                </c:pt>
                <c:pt idx="8">
                  <c:v>-30.289458</c:v>
                </c:pt>
                <c:pt idx="9">
                  <c:v>-29.206594</c:v>
                </c:pt>
                <c:pt idx="10">
                  <c:v>-27.207616</c:v>
                </c:pt>
                <c:pt idx="11">
                  <c:v>-27.15521</c:v>
                </c:pt>
                <c:pt idx="12">
                  <c:v>-23.3005</c:v>
                </c:pt>
                <c:pt idx="13">
                  <c:v>-22.385676</c:v>
                </c:pt>
                <c:pt idx="14">
                  <c:v>-20.647722</c:v>
                </c:pt>
                <c:pt idx="15">
                  <c:v>-18.06998</c:v>
                </c:pt>
                <c:pt idx="16">
                  <c:v>-14.47626</c:v>
                </c:pt>
                <c:pt idx="17">
                  <c:v>-13.285332</c:v>
                </c:pt>
                <c:pt idx="18">
                  <c:v>-12.388406</c:v>
                </c:pt>
                <c:pt idx="19">
                  <c:v>-9.9015918</c:v>
                </c:pt>
                <c:pt idx="20">
                  <c:v>-6.4711876</c:v>
                </c:pt>
                <c:pt idx="21">
                  <c:v>-4.8982942</c:v>
                </c:pt>
                <c:pt idx="22">
                  <c:v>-4.0873872</c:v>
                </c:pt>
                <c:pt idx="23">
                  <c:v>-1.586535</c:v>
                </c:pt>
                <c:pt idx="24">
                  <c:v>2.9600152</c:v>
                </c:pt>
                <c:pt idx="25">
                  <c:v>3.7909934</c:v>
                </c:pt>
                <c:pt idx="26">
                  <c:v>5.1840568</c:v>
                </c:pt>
                <c:pt idx="27">
                  <c:v>6.7530592</c:v>
                </c:pt>
                <c:pt idx="28">
                  <c:v>10.3850656</c:v>
                </c:pt>
                <c:pt idx="29">
                  <c:v>13.366012</c:v>
                </c:pt>
                <c:pt idx="30">
                  <c:v>15.160024</c:v>
                </c:pt>
                <c:pt idx="31">
                  <c:v>17.710104</c:v>
                </c:pt>
                <c:pt idx="32">
                  <c:v>21.675826</c:v>
                </c:pt>
                <c:pt idx="33">
                  <c:v>25.532132</c:v>
                </c:pt>
                <c:pt idx="34">
                  <c:v>26.606558</c:v>
                </c:pt>
                <c:pt idx="35">
                  <c:v>27.54299</c:v>
                </c:pt>
                <c:pt idx="36">
                  <c:v>27.621014</c:v>
                </c:pt>
                <c:pt idx="37">
                  <c:v>29.672488</c:v>
                </c:pt>
                <c:pt idx="38">
                  <c:v>28.511806</c:v>
                </c:pt>
                <c:pt idx="39">
                  <c:v>28.249916</c:v>
                </c:pt>
                <c:pt idx="40">
                  <c:v>28.733916</c:v>
                </c:pt>
                <c:pt idx="41">
                  <c:v>30.957082</c:v>
                </c:pt>
                <c:pt idx="42">
                  <c:v>29.67495</c:v>
                </c:pt>
                <c:pt idx="43">
                  <c:v>27.922316</c:v>
                </c:pt>
                <c:pt idx="44">
                  <c:v>28.0038</c:v>
                </c:pt>
                <c:pt idx="45">
                  <c:v>29.284028</c:v>
                </c:pt>
                <c:pt idx="46">
                  <c:v>28.320696</c:v>
                </c:pt>
                <c:pt idx="47">
                  <c:v>27.684932</c:v>
                </c:pt>
                <c:pt idx="48">
                  <c:v>27.64889</c:v>
                </c:pt>
                <c:pt idx="49">
                  <c:v>29.879514</c:v>
                </c:pt>
                <c:pt idx="50">
                  <c:v>29.680652</c:v>
                </c:pt>
                <c:pt idx="51">
                  <c:v>28.666262</c:v>
                </c:pt>
                <c:pt idx="52">
                  <c:v>28.184108</c:v>
                </c:pt>
                <c:pt idx="53">
                  <c:v>29.544926</c:v>
                </c:pt>
                <c:pt idx="54">
                  <c:v>30.484198</c:v>
                </c:pt>
                <c:pt idx="55">
                  <c:v>29.94479</c:v>
                </c:pt>
                <c:pt idx="56">
                  <c:v>29.958652</c:v>
                </c:pt>
                <c:pt idx="57">
                  <c:v>30.94382</c:v>
                </c:pt>
                <c:pt idx="58">
                  <c:v>32.628388</c:v>
                </c:pt>
                <c:pt idx="59">
                  <c:v>31.5761</c:v>
                </c:pt>
                <c:pt idx="60">
                  <c:v>31.284716</c:v>
                </c:pt>
                <c:pt idx="61">
                  <c:v>30.761644</c:v>
                </c:pt>
                <c:pt idx="62">
                  <c:v>27.097512</c:v>
                </c:pt>
                <c:pt idx="63">
                  <c:v>23.331438</c:v>
                </c:pt>
                <c:pt idx="64">
                  <c:v>22.300746</c:v>
                </c:pt>
                <c:pt idx="65">
                  <c:v>21.784794</c:v>
                </c:pt>
                <c:pt idx="66">
                  <c:v>20.659158</c:v>
                </c:pt>
                <c:pt idx="67">
                  <c:v>18.280822</c:v>
                </c:pt>
                <c:pt idx="68">
                  <c:v>17.268726</c:v>
                </c:pt>
                <c:pt idx="69">
                  <c:v>16.850382</c:v>
                </c:pt>
                <c:pt idx="70">
                  <c:v>16.288878</c:v>
                </c:pt>
                <c:pt idx="71">
                  <c:v>13.674332</c:v>
                </c:pt>
                <c:pt idx="72">
                  <c:v>13.38214</c:v>
                </c:pt>
                <c:pt idx="73">
                  <c:v>13.385388</c:v>
                </c:pt>
                <c:pt idx="74">
                  <c:v>13.502096</c:v>
                </c:pt>
                <c:pt idx="75">
                  <c:v>11.20319</c:v>
                </c:pt>
                <c:pt idx="76">
                  <c:v>9.793408600000001</c:v>
                </c:pt>
                <c:pt idx="77">
                  <c:v>10.2935642</c:v>
                </c:pt>
                <c:pt idx="78">
                  <c:v>10.2220924</c:v>
                </c:pt>
                <c:pt idx="79">
                  <c:v>8.421125399999999</c:v>
                </c:pt>
                <c:pt idx="80">
                  <c:v>7.4775542</c:v>
                </c:pt>
                <c:pt idx="81">
                  <c:v>8.119788199999999</c:v>
                </c:pt>
                <c:pt idx="82">
                  <c:v>7.653421</c:v>
                </c:pt>
                <c:pt idx="83">
                  <c:v>7.031623399999999</c:v>
                </c:pt>
                <c:pt idx="84">
                  <c:v>5.3561668</c:v>
                </c:pt>
                <c:pt idx="85">
                  <c:v>5.8198946</c:v>
                </c:pt>
                <c:pt idx="86">
                  <c:v>5.9761152</c:v>
                </c:pt>
                <c:pt idx="87">
                  <c:v>4.5566082</c:v>
                </c:pt>
                <c:pt idx="88">
                  <c:v>2.5831988</c:v>
                </c:pt>
                <c:pt idx="89">
                  <c:v>2.4479552</c:v>
                </c:pt>
                <c:pt idx="90">
                  <c:v>2.6684638</c:v>
                </c:pt>
                <c:pt idx="91">
                  <c:v>1.884255</c:v>
                </c:pt>
                <c:pt idx="92">
                  <c:v>0.09276440000000004</c:v>
                </c:pt>
                <c:pt idx="93">
                  <c:v>-1.899016</c:v>
                </c:pt>
                <c:pt idx="94">
                  <c:v>-2.736035</c:v>
                </c:pt>
                <c:pt idx="95">
                  <c:v>-4.0575468</c:v>
                </c:pt>
                <c:pt idx="96">
                  <c:v>-7.424233000000001</c:v>
                </c:pt>
                <c:pt idx="97">
                  <c:v>-9.530326599999999</c:v>
                </c:pt>
                <c:pt idx="98">
                  <c:v>-9.568866199999999</c:v>
                </c:pt>
                <c:pt idx="99">
                  <c:v>-10.8288366</c:v>
                </c:pt>
                <c:pt idx="100">
                  <c:v>-12.024856</c:v>
                </c:pt>
                <c:pt idx="101">
                  <c:v>-14.035412</c:v>
                </c:pt>
                <c:pt idx="102">
                  <c:v>-14.07271</c:v>
                </c:pt>
                <c:pt idx="103">
                  <c:v>-15.260376</c:v>
                </c:pt>
                <c:pt idx="104">
                  <c:v>-16.542392</c:v>
                </c:pt>
                <c:pt idx="105">
                  <c:v>-19.231772</c:v>
                </c:pt>
                <c:pt idx="106">
                  <c:v>-19.639486</c:v>
                </c:pt>
                <c:pt idx="107">
                  <c:v>-20.63388</c:v>
                </c:pt>
                <c:pt idx="108">
                  <c:v>-22.032668</c:v>
                </c:pt>
                <c:pt idx="109">
                  <c:v>-24.555158</c:v>
                </c:pt>
                <c:pt idx="110">
                  <c:v>-25.120722</c:v>
                </c:pt>
                <c:pt idx="111">
                  <c:v>-24.243794</c:v>
                </c:pt>
                <c:pt idx="112">
                  <c:v>-26.162158</c:v>
                </c:pt>
                <c:pt idx="113">
                  <c:v>-29.75152</c:v>
                </c:pt>
                <c:pt idx="114">
                  <c:v>-30.289486</c:v>
                </c:pt>
                <c:pt idx="115">
                  <c:v>-30.836672</c:v>
                </c:pt>
                <c:pt idx="116">
                  <c:v>-32.08918999999999</c:v>
                </c:pt>
                <c:pt idx="117">
                  <c:v>-33.676716</c:v>
                </c:pt>
                <c:pt idx="118">
                  <c:v>-35.253742</c:v>
                </c:pt>
                <c:pt idx="119">
                  <c:v>-35.472078</c:v>
                </c:pt>
                <c:pt idx="120">
                  <c:v>-36.483386</c:v>
                </c:pt>
                <c:pt idx="121">
                  <c:v>-38.235006</c:v>
                </c:pt>
                <c:pt idx="122">
                  <c:v>-40.10244</c:v>
                </c:pt>
                <c:pt idx="123">
                  <c:v>-39.652028</c:v>
                </c:pt>
                <c:pt idx="124">
                  <c:v>-40.035584</c:v>
                </c:pt>
                <c:pt idx="125">
                  <c:v>-40.954028</c:v>
                </c:pt>
                <c:pt idx="126">
                  <c:v>-42.75530999999999</c:v>
                </c:pt>
                <c:pt idx="127">
                  <c:v>-42.782114</c:v>
                </c:pt>
                <c:pt idx="128">
                  <c:v>-42.322956</c:v>
                </c:pt>
                <c:pt idx="129">
                  <c:v>-43.103596</c:v>
                </c:pt>
                <c:pt idx="130">
                  <c:v>-45.662944</c:v>
                </c:pt>
                <c:pt idx="131">
                  <c:v>-44.72692</c:v>
                </c:pt>
                <c:pt idx="132">
                  <c:v>-44.499548</c:v>
                </c:pt>
                <c:pt idx="133">
                  <c:v>-45.624508</c:v>
                </c:pt>
                <c:pt idx="134">
                  <c:v>-47.173796</c:v>
                </c:pt>
                <c:pt idx="135">
                  <c:v>-47.628668</c:v>
                </c:pt>
                <c:pt idx="136">
                  <c:v>-46.813</c:v>
                </c:pt>
                <c:pt idx="137">
                  <c:v>-47.326808</c:v>
                </c:pt>
                <c:pt idx="138">
                  <c:v>-49.574032</c:v>
                </c:pt>
                <c:pt idx="139">
                  <c:v>-50.341944</c:v>
                </c:pt>
                <c:pt idx="140">
                  <c:v>-50.357682</c:v>
                </c:pt>
                <c:pt idx="141">
                  <c:v>-50.29405</c:v>
                </c:pt>
                <c:pt idx="142">
                  <c:v>-52.49786400000001</c:v>
                </c:pt>
                <c:pt idx="143">
                  <c:v>-53.83814</c:v>
                </c:pt>
                <c:pt idx="144">
                  <c:v>-54.309578</c:v>
                </c:pt>
                <c:pt idx="145">
                  <c:v>-54.85004199999999</c:v>
                </c:pt>
                <c:pt idx="146">
                  <c:v>-57.47631800000001</c:v>
                </c:pt>
                <c:pt idx="147">
                  <c:v>-60.397384</c:v>
                </c:pt>
                <c:pt idx="148">
                  <c:v>-60.642126</c:v>
                </c:pt>
                <c:pt idx="149">
                  <c:v>-61.684272</c:v>
                </c:pt>
                <c:pt idx="150">
                  <c:v>-63.966506</c:v>
                </c:pt>
                <c:pt idx="151">
                  <c:v>-65.501482</c:v>
                </c:pt>
                <c:pt idx="152">
                  <c:v>-62.52650200000001</c:v>
                </c:pt>
                <c:pt idx="153">
                  <c:v>-59.151788</c:v>
                </c:pt>
                <c:pt idx="154">
                  <c:v>-58.899654</c:v>
                </c:pt>
                <c:pt idx="155">
                  <c:v>-60.039984</c:v>
                </c:pt>
                <c:pt idx="156">
                  <c:v>-59.51584800000001</c:v>
                </c:pt>
                <c:pt idx="157">
                  <c:v>-56.939746</c:v>
                </c:pt>
                <c:pt idx="158">
                  <c:v>-56.378954</c:v>
                </c:pt>
                <c:pt idx="159">
                  <c:v>-57.103084</c:v>
                </c:pt>
                <c:pt idx="160">
                  <c:v>-57.80804000000001</c:v>
                </c:pt>
                <c:pt idx="161">
                  <c:v>-55.118956</c:v>
                </c:pt>
                <c:pt idx="162">
                  <c:v>-54.661838</c:v>
                </c:pt>
                <c:pt idx="163">
                  <c:v>-54.67670399999999</c:v>
                </c:pt>
                <c:pt idx="164">
                  <c:v>-55.29484</c:v>
                </c:pt>
                <c:pt idx="165">
                  <c:v>-53.381344</c:v>
                </c:pt>
                <c:pt idx="166">
                  <c:v>-53.656834</c:v>
                </c:pt>
                <c:pt idx="167">
                  <c:v>-52.88191400000001</c:v>
                </c:pt>
                <c:pt idx="168">
                  <c:v>-53.394268</c:v>
                </c:pt>
                <c:pt idx="169">
                  <c:v>-51.296576</c:v>
                </c:pt>
                <c:pt idx="170">
                  <c:v>-49.690468</c:v>
                </c:pt>
                <c:pt idx="171">
                  <c:v>-50.232202</c:v>
                </c:pt>
                <c:pt idx="172">
                  <c:v>-50.136972</c:v>
                </c:pt>
                <c:pt idx="173">
                  <c:v>-49.272432</c:v>
                </c:pt>
                <c:pt idx="174">
                  <c:v>-46.56948</c:v>
                </c:pt>
                <c:pt idx="175">
                  <c:v>-46.547736</c:v>
                </c:pt>
                <c:pt idx="176">
                  <c:v>-45.984264</c:v>
                </c:pt>
                <c:pt idx="177">
                  <c:v>-45.450288</c:v>
                </c:pt>
                <c:pt idx="178">
                  <c:v>-41.839778</c:v>
                </c:pt>
                <c:pt idx="179">
                  <c:v>-41.48048</c:v>
                </c:pt>
                <c:pt idx="180">
                  <c:v>-41.03679</c:v>
                </c:pt>
                <c:pt idx="181">
                  <c:v>-40.433222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-37.6177</c:v>
                </c:pt>
                <c:pt idx="1">
                  <c:v>-36.144734</c:v>
                </c:pt>
                <c:pt idx="2">
                  <c:v>-35.841308</c:v>
                </c:pt>
                <c:pt idx="3">
                  <c:v>-34.914644</c:v>
                </c:pt>
                <c:pt idx="4">
                  <c:v>-31.925444</c:v>
                </c:pt>
                <c:pt idx="5">
                  <c:v>-28.958992</c:v>
                </c:pt>
                <c:pt idx="6">
                  <c:v>-29.499698</c:v>
                </c:pt>
                <c:pt idx="7">
                  <c:v>-27.857762</c:v>
                </c:pt>
                <c:pt idx="8">
                  <c:v>-25.225414</c:v>
                </c:pt>
                <c:pt idx="9">
                  <c:v>-25.602946</c:v>
                </c:pt>
                <c:pt idx="10">
                  <c:v>-22.781214</c:v>
                </c:pt>
                <c:pt idx="11">
                  <c:v>-21.454138</c:v>
                </c:pt>
                <c:pt idx="12">
                  <c:v>-19.03414</c:v>
                </c:pt>
                <c:pt idx="13">
                  <c:v>-15.333876</c:v>
                </c:pt>
                <c:pt idx="14">
                  <c:v>-14.47977</c:v>
                </c:pt>
                <c:pt idx="15">
                  <c:v>-12.928518</c:v>
                </c:pt>
                <c:pt idx="16">
                  <c:v>-10.909843</c:v>
                </c:pt>
                <c:pt idx="17">
                  <c:v>-7.6374134</c:v>
                </c:pt>
                <c:pt idx="18">
                  <c:v>-5.6408462</c:v>
                </c:pt>
                <c:pt idx="19">
                  <c:v>-4.6126166</c:v>
                </c:pt>
                <c:pt idx="20">
                  <c:v>-2.8516766</c:v>
                </c:pt>
                <c:pt idx="21">
                  <c:v>1.9238124</c:v>
                </c:pt>
                <c:pt idx="22">
                  <c:v>3.0860594</c:v>
                </c:pt>
                <c:pt idx="23">
                  <c:v>3.9878688</c:v>
                </c:pt>
                <c:pt idx="24">
                  <c:v>5.7013332</c:v>
                </c:pt>
                <c:pt idx="25">
                  <c:v>8.403092000000001</c:v>
                </c:pt>
                <c:pt idx="26">
                  <c:v>11.026998</c:v>
                </c:pt>
                <c:pt idx="27">
                  <c:v>13.132598</c:v>
                </c:pt>
                <c:pt idx="28">
                  <c:v>14.890942</c:v>
                </c:pt>
                <c:pt idx="29">
                  <c:v>18.556172</c:v>
                </c:pt>
                <c:pt idx="30">
                  <c:v>22.804494</c:v>
                </c:pt>
                <c:pt idx="31">
                  <c:v>24.206268</c:v>
                </c:pt>
                <c:pt idx="32">
                  <c:v>26.192136</c:v>
                </c:pt>
                <c:pt idx="33">
                  <c:v>27.352798</c:v>
                </c:pt>
                <c:pt idx="34">
                  <c:v>27.868356</c:v>
                </c:pt>
                <c:pt idx="35">
                  <c:v>28.613658</c:v>
                </c:pt>
                <c:pt idx="36">
                  <c:v>28.007312</c:v>
                </c:pt>
                <c:pt idx="37">
                  <c:v>28.321634</c:v>
                </c:pt>
                <c:pt idx="38">
                  <c:v>30.199142</c:v>
                </c:pt>
                <c:pt idx="39">
                  <c:v>28.935422</c:v>
                </c:pt>
                <c:pt idx="40">
                  <c:v>28.059928</c:v>
                </c:pt>
                <c:pt idx="41">
                  <c:v>27.640912</c:v>
                </c:pt>
                <c:pt idx="42">
                  <c:v>29.07052</c:v>
                </c:pt>
                <c:pt idx="43">
                  <c:v>28.506298</c:v>
                </c:pt>
                <c:pt idx="44">
                  <c:v>27.91314</c:v>
                </c:pt>
                <c:pt idx="45">
                  <c:v>27.163652</c:v>
                </c:pt>
                <c:pt idx="46">
                  <c:v>29.118212</c:v>
                </c:pt>
                <c:pt idx="47">
                  <c:v>28.792944</c:v>
                </c:pt>
                <c:pt idx="48">
                  <c:v>28.863548</c:v>
                </c:pt>
                <c:pt idx="49">
                  <c:v>27.904176</c:v>
                </c:pt>
                <c:pt idx="50">
                  <c:v>29.048294</c:v>
                </c:pt>
                <c:pt idx="51">
                  <c:v>29.544128</c:v>
                </c:pt>
                <c:pt idx="52">
                  <c:v>29.376586</c:v>
                </c:pt>
                <c:pt idx="53">
                  <c:v>28.965776</c:v>
                </c:pt>
                <c:pt idx="54">
                  <c:v>30.12668</c:v>
                </c:pt>
                <c:pt idx="55">
                  <c:v>31.667006</c:v>
                </c:pt>
                <c:pt idx="56">
                  <c:v>30.83205</c:v>
                </c:pt>
                <c:pt idx="57">
                  <c:v>30.53146</c:v>
                </c:pt>
                <c:pt idx="58">
                  <c:v>31.136176</c:v>
                </c:pt>
                <c:pt idx="59">
                  <c:v>30.466306</c:v>
                </c:pt>
                <c:pt idx="60">
                  <c:v>24.301562</c:v>
                </c:pt>
                <c:pt idx="61">
                  <c:v>22.850964</c:v>
                </c:pt>
                <c:pt idx="62">
                  <c:v>22.96864</c:v>
                </c:pt>
                <c:pt idx="63">
                  <c:v>21.70462</c:v>
                </c:pt>
                <c:pt idx="64">
                  <c:v>18.724118</c:v>
                </c:pt>
                <c:pt idx="65">
                  <c:v>18.242174</c:v>
                </c:pt>
                <c:pt idx="66">
                  <c:v>17.825746</c:v>
                </c:pt>
                <c:pt idx="67">
                  <c:v>16.90386</c:v>
                </c:pt>
                <c:pt idx="68">
                  <c:v>14.458564</c:v>
                </c:pt>
                <c:pt idx="69">
                  <c:v>13.658142</c:v>
                </c:pt>
                <c:pt idx="70">
                  <c:v>14.028206</c:v>
                </c:pt>
                <c:pt idx="71">
                  <c:v>13.52091</c:v>
                </c:pt>
                <c:pt idx="72">
                  <c:v>12.032486</c:v>
                </c:pt>
                <c:pt idx="73">
                  <c:v>10.722464</c:v>
                </c:pt>
                <c:pt idx="74">
                  <c:v>10.5330574</c:v>
                </c:pt>
                <c:pt idx="75">
                  <c:v>11.033896</c:v>
                </c:pt>
                <c:pt idx="76">
                  <c:v>9.620245600000001</c:v>
                </c:pt>
                <c:pt idx="77">
                  <c:v>7.7288286</c:v>
                </c:pt>
                <c:pt idx="78">
                  <c:v>8.062033600000001</c:v>
                </c:pt>
                <c:pt idx="79">
                  <c:v>8.2522088</c:v>
                </c:pt>
                <c:pt idx="80">
                  <c:v>7.676137800000001</c:v>
                </c:pt>
                <c:pt idx="81">
                  <c:v>5.7019124</c:v>
                </c:pt>
                <c:pt idx="82">
                  <c:v>6.4231926</c:v>
                </c:pt>
                <c:pt idx="83">
                  <c:v>6.4017094</c:v>
                </c:pt>
                <c:pt idx="84">
                  <c:v>5.8303722</c:v>
                </c:pt>
                <c:pt idx="85">
                  <c:v>3.916241</c:v>
                </c:pt>
                <c:pt idx="86">
                  <c:v>3.4755788</c:v>
                </c:pt>
                <c:pt idx="87">
                  <c:v>3.8731822</c:v>
                </c:pt>
                <c:pt idx="88">
                  <c:v>2.9449062</c:v>
                </c:pt>
                <c:pt idx="89">
                  <c:v>1.3110984</c:v>
                </c:pt>
                <c:pt idx="90">
                  <c:v>0.198061</c:v>
                </c:pt>
                <c:pt idx="91">
                  <c:v>-0.4059426</c:v>
                </c:pt>
                <c:pt idx="92">
                  <c:v>-0.8987887999999999</c:v>
                </c:pt>
                <c:pt idx="93">
                  <c:v>-4.3486118</c:v>
                </c:pt>
                <c:pt idx="94">
                  <c:v>-6.799035000000001</c:v>
                </c:pt>
                <c:pt idx="95">
                  <c:v>-7.574944</c:v>
                </c:pt>
                <c:pt idx="96">
                  <c:v>-8.586249200000001</c:v>
                </c:pt>
                <c:pt idx="97">
                  <c:v>-10.0773958</c:v>
                </c:pt>
                <c:pt idx="98">
                  <c:v>-12.021812</c:v>
                </c:pt>
                <c:pt idx="99">
                  <c:v>-11.98288</c:v>
                </c:pt>
                <c:pt idx="100">
                  <c:v>-13.038604</c:v>
                </c:pt>
                <c:pt idx="101">
                  <c:v>-13.660392</c:v>
                </c:pt>
                <c:pt idx="102">
                  <c:v>-16.946024</c:v>
                </c:pt>
                <c:pt idx="103">
                  <c:v>-17.280804</c:v>
                </c:pt>
                <c:pt idx="104">
                  <c:v>-17.603048</c:v>
                </c:pt>
                <c:pt idx="105">
                  <c:v>-18.696054</c:v>
                </c:pt>
                <c:pt idx="106">
                  <c:v>-21.74541</c:v>
                </c:pt>
                <c:pt idx="107">
                  <c:v>-21.925678</c:v>
                </c:pt>
                <c:pt idx="108">
                  <c:v>-22.982572</c:v>
                </c:pt>
                <c:pt idx="109">
                  <c:v>-22.677598</c:v>
                </c:pt>
                <c:pt idx="110">
                  <c:v>-26.140884</c:v>
                </c:pt>
                <c:pt idx="111">
                  <c:v>-27.13965</c:v>
                </c:pt>
                <c:pt idx="112">
                  <c:v>-27.823962</c:v>
                </c:pt>
                <c:pt idx="113">
                  <c:v>-28.779688</c:v>
                </c:pt>
                <c:pt idx="114">
                  <c:v>-30.856556</c:v>
                </c:pt>
                <c:pt idx="115">
                  <c:v>-32.569862</c:v>
                </c:pt>
                <c:pt idx="116">
                  <c:v>-32.976956</c:v>
                </c:pt>
                <c:pt idx="117">
                  <c:v>-33.201828</c:v>
                </c:pt>
                <c:pt idx="118">
                  <c:v>-35.219104</c:v>
                </c:pt>
                <c:pt idx="119">
                  <c:v>-37.185688</c:v>
                </c:pt>
                <c:pt idx="120">
                  <c:v>-37.084666</c:v>
                </c:pt>
                <c:pt idx="121">
                  <c:v>-37.05231</c:v>
                </c:pt>
                <c:pt idx="122">
                  <c:v>-38.10244</c:v>
                </c:pt>
                <c:pt idx="123">
                  <c:v>-40.42783</c:v>
                </c:pt>
                <c:pt idx="124">
                  <c:v>-40.602608</c:v>
                </c:pt>
                <c:pt idx="125">
                  <c:v>-39.997794</c:v>
                </c:pt>
                <c:pt idx="126">
                  <c:v>-41.061378</c:v>
                </c:pt>
                <c:pt idx="127">
                  <c:v>-43.377432</c:v>
                </c:pt>
                <c:pt idx="128">
                  <c:v>-42.923682</c:v>
                </c:pt>
                <c:pt idx="129">
                  <c:v>-42.420902</c:v>
                </c:pt>
                <c:pt idx="130">
                  <c:v>-42.530072</c:v>
                </c:pt>
                <c:pt idx="131">
                  <c:v>-45.4216</c:v>
                </c:pt>
                <c:pt idx="132">
                  <c:v>-45.555356</c:v>
                </c:pt>
                <c:pt idx="133">
                  <c:v>-45.33833</c:v>
                </c:pt>
                <c:pt idx="134">
                  <c:v>-44.698352</c:v>
                </c:pt>
                <c:pt idx="135">
                  <c:v>-47.483434</c:v>
                </c:pt>
                <c:pt idx="136">
                  <c:v>-48.515958</c:v>
                </c:pt>
                <c:pt idx="137">
                  <c:v>-48.177538</c:v>
                </c:pt>
                <c:pt idx="138">
                  <c:v>-48.375516</c:v>
                </c:pt>
                <c:pt idx="139">
                  <c:v>-49.826588</c:v>
                </c:pt>
                <c:pt idx="140">
                  <c:v>-51.36404599999999</c:v>
                </c:pt>
                <c:pt idx="141">
                  <c:v>-51.558732</c:v>
                </c:pt>
                <c:pt idx="142">
                  <c:v>-52.764636</c:v>
                </c:pt>
                <c:pt idx="143">
                  <c:v>-54.067534</c:v>
                </c:pt>
                <c:pt idx="144">
                  <c:v>-57.16342</c:v>
                </c:pt>
                <c:pt idx="145">
                  <c:v>-57.75470199999999</c:v>
                </c:pt>
                <c:pt idx="146">
                  <c:v>-58.71706399999999</c:v>
                </c:pt>
                <c:pt idx="147">
                  <c:v>-60.243416</c:v>
                </c:pt>
                <c:pt idx="148">
                  <c:v>-64.487188</c:v>
                </c:pt>
                <c:pt idx="149">
                  <c:v>-64.261838</c:v>
                </c:pt>
                <c:pt idx="150">
                  <c:v>-58.784806</c:v>
                </c:pt>
                <c:pt idx="151">
                  <c:v>-58.309968</c:v>
                </c:pt>
                <c:pt idx="152">
                  <c:v>-58.363786</c:v>
                </c:pt>
                <c:pt idx="153">
                  <c:v>-58.46404</c:v>
                </c:pt>
                <c:pt idx="154">
                  <c:v>-56.145146</c:v>
                </c:pt>
                <c:pt idx="155">
                  <c:v>-55.778248</c:v>
                </c:pt>
                <c:pt idx="156">
                  <c:v>-56.31164200000001</c:v>
                </c:pt>
                <c:pt idx="157">
                  <c:v>-56.928386</c:v>
                </c:pt>
                <c:pt idx="158">
                  <c:v>-54.304138</c:v>
                </c:pt>
                <c:pt idx="159">
                  <c:v>-53.80092399999999</c:v>
                </c:pt>
                <c:pt idx="160">
                  <c:v>-53.815072</c:v>
                </c:pt>
                <c:pt idx="161">
                  <c:v>-54.810682</c:v>
                </c:pt>
                <c:pt idx="162">
                  <c:v>-53.51412800000001</c:v>
                </c:pt>
                <c:pt idx="163">
                  <c:v>-51.656422</c:v>
                </c:pt>
                <c:pt idx="164">
                  <c:v>-53.01285399999999</c:v>
                </c:pt>
                <c:pt idx="165">
                  <c:v>-52.95987</c:v>
                </c:pt>
                <c:pt idx="166">
                  <c:v>-51.46488000000001</c:v>
                </c:pt>
                <c:pt idx="167">
                  <c:v>-49.50295</c:v>
                </c:pt>
                <c:pt idx="168">
                  <c:v>-49.480418</c:v>
                </c:pt>
                <c:pt idx="169">
                  <c:v>-50.121116</c:v>
                </c:pt>
                <c:pt idx="170">
                  <c:v>-49.18947799999999</c:v>
                </c:pt>
                <c:pt idx="171">
                  <c:v>-46.814522</c:v>
                </c:pt>
                <c:pt idx="172">
                  <c:v>-46.232376</c:v>
                </c:pt>
                <c:pt idx="173">
                  <c:v>-46.508122</c:v>
                </c:pt>
                <c:pt idx="174">
                  <c:v>-45.645602</c:v>
                </c:pt>
                <c:pt idx="175">
                  <c:v>-42.575422</c:v>
                </c:pt>
                <c:pt idx="176">
                  <c:v>-41.777964</c:v>
                </c:pt>
                <c:pt idx="177">
                  <c:v>-41.624468</c:v>
                </c:pt>
                <c:pt idx="178">
                  <c:v>-41.42615</c:v>
                </c:pt>
                <c:pt idx="179">
                  <c:v>-38.267588</c:v>
                </c:pt>
                <c:pt idx="180">
                  <c:v>-36.880036</c:v>
                </c:pt>
                <c:pt idx="181">
                  <c:v>-36.5451075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-35.91691</c:v>
                </c:pt>
                <c:pt idx="1">
                  <c:v>-35.566624</c:v>
                </c:pt>
                <c:pt idx="2">
                  <c:v>-32.936926</c:v>
                </c:pt>
                <c:pt idx="3">
                  <c:v>-30.581244</c:v>
                </c:pt>
                <c:pt idx="4">
                  <c:v>-30.133086</c:v>
                </c:pt>
                <c:pt idx="5">
                  <c:v>-28.924776</c:v>
                </c:pt>
                <c:pt idx="6">
                  <c:v>-26.66175</c:v>
                </c:pt>
                <c:pt idx="7">
                  <c:v>-23.937934</c:v>
                </c:pt>
                <c:pt idx="8">
                  <c:v>-24.551202</c:v>
                </c:pt>
                <c:pt idx="9">
                  <c:v>-22.26061</c:v>
                </c:pt>
                <c:pt idx="10">
                  <c:v>-20.645398</c:v>
                </c:pt>
                <c:pt idx="11">
                  <c:v>-16.781384</c:v>
                </c:pt>
                <c:pt idx="12">
                  <c:v>-15.241106</c:v>
                </c:pt>
                <c:pt idx="13">
                  <c:v>-14.64142</c:v>
                </c:pt>
                <c:pt idx="14">
                  <c:v>-12.668714</c:v>
                </c:pt>
                <c:pt idx="15">
                  <c:v>-8.973751799999999</c:v>
                </c:pt>
                <c:pt idx="16">
                  <c:v>-8.089473999999999</c:v>
                </c:pt>
                <c:pt idx="17">
                  <c:v>-6.3712044</c:v>
                </c:pt>
                <c:pt idx="18">
                  <c:v>-4.115388</c:v>
                </c:pt>
                <c:pt idx="19">
                  <c:v>-0.0503698</c:v>
                </c:pt>
                <c:pt idx="20">
                  <c:v>1.888228</c:v>
                </c:pt>
                <c:pt idx="21">
                  <c:v>2.58172</c:v>
                </c:pt>
                <c:pt idx="22">
                  <c:v>4.2765798</c:v>
                </c:pt>
                <c:pt idx="23">
                  <c:v>6.720568399999999</c:v>
                </c:pt>
                <c:pt idx="24">
                  <c:v>9.1763108</c:v>
                </c:pt>
                <c:pt idx="25">
                  <c:v>10.899202</c:v>
                </c:pt>
                <c:pt idx="26">
                  <c:v>12.90097</c:v>
                </c:pt>
                <c:pt idx="27">
                  <c:v>16.187314</c:v>
                </c:pt>
                <c:pt idx="28">
                  <c:v>19.953982</c:v>
                </c:pt>
                <c:pt idx="29">
                  <c:v>21.370524</c:v>
                </c:pt>
                <c:pt idx="30">
                  <c:v>23.75238</c:v>
                </c:pt>
                <c:pt idx="31">
                  <c:v>25.7179</c:v>
                </c:pt>
                <c:pt idx="32">
                  <c:v>28.808934</c:v>
                </c:pt>
                <c:pt idx="33">
                  <c:v>27.563368</c:v>
                </c:pt>
                <c:pt idx="34">
                  <c:v>27.635692</c:v>
                </c:pt>
                <c:pt idx="35">
                  <c:v>27.740514</c:v>
                </c:pt>
                <c:pt idx="36">
                  <c:v>30.478796</c:v>
                </c:pt>
                <c:pt idx="37">
                  <c:v>29.283766</c:v>
                </c:pt>
                <c:pt idx="38">
                  <c:v>28.33782</c:v>
                </c:pt>
                <c:pt idx="39">
                  <c:v>27.28243</c:v>
                </c:pt>
                <c:pt idx="40">
                  <c:v>29.004276</c:v>
                </c:pt>
                <c:pt idx="41">
                  <c:v>28.409212</c:v>
                </c:pt>
                <c:pt idx="42">
                  <c:v>27.52649</c:v>
                </c:pt>
                <c:pt idx="43">
                  <c:v>26.951746</c:v>
                </c:pt>
                <c:pt idx="44">
                  <c:v>28.263378</c:v>
                </c:pt>
                <c:pt idx="45">
                  <c:v>29.003794</c:v>
                </c:pt>
                <c:pt idx="46">
                  <c:v>27.953918</c:v>
                </c:pt>
                <c:pt idx="47">
                  <c:v>27.719444</c:v>
                </c:pt>
                <c:pt idx="48">
                  <c:v>27.997262</c:v>
                </c:pt>
                <c:pt idx="49">
                  <c:v>29.19878</c:v>
                </c:pt>
                <c:pt idx="50">
                  <c:v>29.624354</c:v>
                </c:pt>
                <c:pt idx="51">
                  <c:v>28.444268</c:v>
                </c:pt>
                <c:pt idx="52">
                  <c:v>28.944368</c:v>
                </c:pt>
                <c:pt idx="53">
                  <c:v>31.36856</c:v>
                </c:pt>
                <c:pt idx="54">
                  <c:v>30.193964</c:v>
                </c:pt>
                <c:pt idx="55">
                  <c:v>30.52292</c:v>
                </c:pt>
                <c:pt idx="56">
                  <c:v>30.793954</c:v>
                </c:pt>
                <c:pt idx="57">
                  <c:v>32.314144</c:v>
                </c:pt>
                <c:pt idx="58">
                  <c:v>28.911714</c:v>
                </c:pt>
                <c:pt idx="59">
                  <c:v>24.97573</c:v>
                </c:pt>
                <c:pt idx="60">
                  <c:v>23.84924</c:v>
                </c:pt>
                <c:pt idx="61">
                  <c:v>22.835274</c:v>
                </c:pt>
                <c:pt idx="62">
                  <c:v>20.031326</c:v>
                </c:pt>
                <c:pt idx="63">
                  <c:v>19.056772</c:v>
                </c:pt>
                <c:pt idx="64">
                  <c:v>18.725196</c:v>
                </c:pt>
                <c:pt idx="65">
                  <c:v>17.85329</c:v>
                </c:pt>
                <c:pt idx="66">
                  <c:v>16.030768</c:v>
                </c:pt>
                <c:pt idx="67">
                  <c:v>14.320552</c:v>
                </c:pt>
                <c:pt idx="68">
                  <c:v>14.258534</c:v>
                </c:pt>
                <c:pt idx="69">
                  <c:v>15.033654</c:v>
                </c:pt>
                <c:pt idx="70">
                  <c:v>12.913742</c:v>
                </c:pt>
                <c:pt idx="71">
                  <c:v>11.546036</c:v>
                </c:pt>
                <c:pt idx="72">
                  <c:v>11.719868</c:v>
                </c:pt>
                <c:pt idx="73">
                  <c:v>11.340414</c:v>
                </c:pt>
                <c:pt idx="74">
                  <c:v>10.4958144</c:v>
                </c:pt>
                <c:pt idx="75">
                  <c:v>8.480553799999999</c:v>
                </c:pt>
                <c:pt idx="76">
                  <c:v>9.143669599999999</c:v>
                </c:pt>
                <c:pt idx="77">
                  <c:v>9.1365514</c:v>
                </c:pt>
                <c:pt idx="78">
                  <c:v>7.985912799999999</c:v>
                </c:pt>
                <c:pt idx="79">
                  <c:v>6.5378766</c:v>
                </c:pt>
                <c:pt idx="80">
                  <c:v>6.2356948</c:v>
                </c:pt>
                <c:pt idx="81">
                  <c:v>6.492098799999999</c:v>
                </c:pt>
                <c:pt idx="82">
                  <c:v>6.094227399999999</c:v>
                </c:pt>
                <c:pt idx="83">
                  <c:v>4.5711862</c:v>
                </c:pt>
                <c:pt idx="84">
                  <c:v>3.8236532</c:v>
                </c:pt>
                <c:pt idx="85">
                  <c:v>4.3292478</c:v>
                </c:pt>
                <c:pt idx="86">
                  <c:v>3.8520868</c:v>
                </c:pt>
                <c:pt idx="87">
                  <c:v>2.2515584</c:v>
                </c:pt>
                <c:pt idx="88">
                  <c:v>1.323348</c:v>
                </c:pt>
                <c:pt idx="89">
                  <c:v>1.0477284</c:v>
                </c:pt>
                <c:pt idx="90">
                  <c:v>0.9562448</c:v>
                </c:pt>
                <c:pt idx="91">
                  <c:v>-2.2673984</c:v>
                </c:pt>
                <c:pt idx="92">
                  <c:v>-5.042119</c:v>
                </c:pt>
                <c:pt idx="93">
                  <c:v>-5.8222906</c:v>
                </c:pt>
                <c:pt idx="94">
                  <c:v>-6.989315</c:v>
                </c:pt>
                <c:pt idx="95">
                  <c:v>-8.588535</c:v>
                </c:pt>
                <c:pt idx="96">
                  <c:v>-11.133644</c:v>
                </c:pt>
                <c:pt idx="97">
                  <c:v>-10.4066242</c:v>
                </c:pt>
                <c:pt idx="98">
                  <c:v>-11.104596</c:v>
                </c:pt>
                <c:pt idx="99">
                  <c:v>-12.379034</c:v>
                </c:pt>
                <c:pt idx="100">
                  <c:v>-15.268264</c:v>
                </c:pt>
                <c:pt idx="101">
                  <c:v>-15.669114</c:v>
                </c:pt>
                <c:pt idx="102">
                  <c:v>-15.563276</c:v>
                </c:pt>
                <c:pt idx="103">
                  <c:v>-16.744812</c:v>
                </c:pt>
                <c:pt idx="104">
                  <c:v>-19.527798</c:v>
                </c:pt>
                <c:pt idx="105">
                  <c:v>-20.47823</c:v>
                </c:pt>
                <c:pt idx="106">
                  <c:v>-20.777036</c:v>
                </c:pt>
                <c:pt idx="107">
                  <c:v>-21.904774</c:v>
                </c:pt>
                <c:pt idx="108">
                  <c:v>-24.16567</c:v>
                </c:pt>
                <c:pt idx="109">
                  <c:v>-25.354178</c:v>
                </c:pt>
                <c:pt idx="110">
                  <c:v>-25.7897</c:v>
                </c:pt>
                <c:pt idx="111">
                  <c:v>-26.782682</c:v>
                </c:pt>
                <c:pt idx="112">
                  <c:v>-29.154534</c:v>
                </c:pt>
                <c:pt idx="113">
                  <c:v>-30.211756</c:v>
                </c:pt>
                <c:pt idx="114">
                  <c:v>-30.541354</c:v>
                </c:pt>
                <c:pt idx="115">
                  <c:v>-32.031418</c:v>
                </c:pt>
                <c:pt idx="116">
                  <c:v>-33.075342</c:v>
                </c:pt>
                <c:pt idx="117">
                  <c:v>-35.69377799999999</c:v>
                </c:pt>
                <c:pt idx="118">
                  <c:v>-35.206012</c:v>
                </c:pt>
                <c:pt idx="119">
                  <c:v>-35.85210600000001</c:v>
                </c:pt>
                <c:pt idx="120">
                  <c:v>-36.635454</c:v>
                </c:pt>
                <c:pt idx="121">
                  <c:v>-39.2295</c:v>
                </c:pt>
                <c:pt idx="122">
                  <c:v>-38.84385</c:v>
                </c:pt>
                <c:pt idx="123">
                  <c:v>-38.748788</c:v>
                </c:pt>
                <c:pt idx="124">
                  <c:v>-39.51718</c:v>
                </c:pt>
                <c:pt idx="125">
                  <c:v>-42.002446</c:v>
                </c:pt>
                <c:pt idx="126">
                  <c:v>-42.06044</c:v>
                </c:pt>
                <c:pt idx="127">
                  <c:v>-41.464032</c:v>
                </c:pt>
                <c:pt idx="128">
                  <c:v>-42.030764</c:v>
                </c:pt>
                <c:pt idx="129">
                  <c:v>-44.06215</c:v>
                </c:pt>
                <c:pt idx="130">
                  <c:v>-44.039936</c:v>
                </c:pt>
                <c:pt idx="131">
                  <c:v>-43.816978</c:v>
                </c:pt>
                <c:pt idx="132">
                  <c:v>-44.124074</c:v>
                </c:pt>
                <c:pt idx="133">
                  <c:v>-45.686632</c:v>
                </c:pt>
                <c:pt idx="134">
                  <c:v>-47.146028</c:v>
                </c:pt>
                <c:pt idx="135">
                  <c:v>-46.6526</c:v>
                </c:pt>
                <c:pt idx="136">
                  <c:v>-47.081212</c:v>
                </c:pt>
                <c:pt idx="137">
                  <c:v>-48.38695199999999</c:v>
                </c:pt>
                <c:pt idx="138">
                  <c:v>-50.344442</c:v>
                </c:pt>
                <c:pt idx="139">
                  <c:v>-50.047432</c:v>
                </c:pt>
                <c:pt idx="140">
                  <c:v>-50.464008</c:v>
                </c:pt>
                <c:pt idx="141">
                  <c:v>-52.022622</c:v>
                </c:pt>
                <c:pt idx="142">
                  <c:v>-55.41792</c:v>
                </c:pt>
                <c:pt idx="143">
                  <c:v>-56.311722</c:v>
                </c:pt>
                <c:pt idx="144">
                  <c:v>-56.38016</c:v>
                </c:pt>
                <c:pt idx="145">
                  <c:v>-57.428704</c:v>
                </c:pt>
                <c:pt idx="146">
                  <c:v>-62.136222</c:v>
                </c:pt>
                <c:pt idx="147">
                  <c:v>-63.56717200000001</c:v>
                </c:pt>
                <c:pt idx="148">
                  <c:v>-61.543556</c:v>
                </c:pt>
                <c:pt idx="149">
                  <c:v>-58.681988</c:v>
                </c:pt>
                <c:pt idx="150">
                  <c:v>-58.703078</c:v>
                </c:pt>
                <c:pt idx="151">
                  <c:v>-58.423968</c:v>
                </c:pt>
                <c:pt idx="152">
                  <c:v>-56.685056</c:v>
                </c:pt>
                <c:pt idx="153">
                  <c:v>-55.305166</c:v>
                </c:pt>
                <c:pt idx="154">
                  <c:v>-56.263592</c:v>
                </c:pt>
                <c:pt idx="155">
                  <c:v>-56.29279</c:v>
                </c:pt>
                <c:pt idx="156">
                  <c:v>-54.88844</c:v>
                </c:pt>
                <c:pt idx="157">
                  <c:v>-54.023836</c:v>
                </c:pt>
                <c:pt idx="158">
                  <c:v>-54.78468</c:v>
                </c:pt>
                <c:pt idx="159">
                  <c:v>-54.47937</c:v>
                </c:pt>
                <c:pt idx="160">
                  <c:v>-53.932088</c:v>
                </c:pt>
                <c:pt idx="161">
                  <c:v>-51.85484</c:v>
                </c:pt>
                <c:pt idx="162">
                  <c:v>-52.73400400000001</c:v>
                </c:pt>
                <c:pt idx="163">
                  <c:v>-53.274086</c:v>
                </c:pt>
                <c:pt idx="164">
                  <c:v>-52.39625599999999</c:v>
                </c:pt>
                <c:pt idx="165">
                  <c:v>-49.791998</c:v>
                </c:pt>
                <c:pt idx="166">
                  <c:v>-49.867782</c:v>
                </c:pt>
                <c:pt idx="167">
                  <c:v>-50.278366</c:v>
                </c:pt>
                <c:pt idx="168">
                  <c:v>-49.367936</c:v>
                </c:pt>
                <c:pt idx="169">
                  <c:v>-48.03285200000001</c:v>
                </c:pt>
                <c:pt idx="170">
                  <c:v>-46.471406</c:v>
                </c:pt>
                <c:pt idx="171">
                  <c:v>-46.654054</c:v>
                </c:pt>
                <c:pt idx="172">
                  <c:v>-46.207708</c:v>
                </c:pt>
                <c:pt idx="173">
                  <c:v>-43.75704</c:v>
                </c:pt>
                <c:pt idx="174">
                  <c:v>-42.607904</c:v>
                </c:pt>
                <c:pt idx="175">
                  <c:v>-42.46917</c:v>
                </c:pt>
                <c:pt idx="176">
                  <c:v>-42.17122</c:v>
                </c:pt>
                <c:pt idx="177">
                  <c:v>-39.986834</c:v>
                </c:pt>
                <c:pt idx="178">
                  <c:v>-37.411808</c:v>
                </c:pt>
                <c:pt idx="179">
                  <c:v>-37.77608</c:v>
                </c:pt>
                <c:pt idx="180">
                  <c:v>-36.797526</c:v>
                </c:pt>
                <c:pt idx="181">
                  <c:v>-34.47846</c:v>
                </c:pt>
                <c:pt idx="182">
                  <c:v>-32.49135666666667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-31.378805</c:v>
                </c:pt>
                <c:pt idx="1">
                  <c:v>-31.462552</c:v>
                </c:pt>
                <c:pt idx="2">
                  <c:v>-30.536648</c:v>
                </c:pt>
                <c:pt idx="3">
                  <c:v>-28.521264</c:v>
                </c:pt>
                <c:pt idx="4">
                  <c:v>-25.14375</c:v>
                </c:pt>
                <c:pt idx="5">
                  <c:v>-24.590842</c:v>
                </c:pt>
                <c:pt idx="6">
                  <c:v>-24.77286</c:v>
                </c:pt>
                <c:pt idx="7">
                  <c:v>-22.386098</c:v>
                </c:pt>
                <c:pt idx="8">
                  <c:v>-18.92304</c:v>
                </c:pt>
                <c:pt idx="9">
                  <c:v>-17.076244</c:v>
                </c:pt>
                <c:pt idx="10">
                  <c:v>-16.024628</c:v>
                </c:pt>
                <c:pt idx="11">
                  <c:v>-14.7973775</c:v>
                </c:pt>
                <c:pt idx="12">
                  <c:v>-12.909934</c:v>
                </c:pt>
                <c:pt idx="13">
                  <c:v>-9.645703399999999</c:v>
                </c:pt>
                <c:pt idx="14">
                  <c:v>-8.003724800000001</c:v>
                </c:pt>
                <c:pt idx="15">
                  <c:v>-6.9617028</c:v>
                </c:pt>
                <c:pt idx="16">
                  <c:v>-4.0510154</c:v>
                </c:pt>
                <c:pt idx="17">
                  <c:v>-0.6497143999999999</c:v>
                </c:pt>
                <c:pt idx="18">
                  <c:v>0.7314038</c:v>
                </c:pt>
                <c:pt idx="19">
                  <c:v>1.6396684</c:v>
                </c:pt>
                <c:pt idx="20">
                  <c:v>4.0312438</c:v>
                </c:pt>
                <c:pt idx="21">
                  <c:v>6.9400484</c:v>
                </c:pt>
                <c:pt idx="22">
                  <c:v>8.179238399999999</c:v>
                </c:pt>
                <c:pt idx="23">
                  <c:v>9.960708</c:v>
                </c:pt>
                <c:pt idx="24">
                  <c:v>12.288896</c:v>
                </c:pt>
                <c:pt idx="25">
                  <c:v>16.62986</c:v>
                </c:pt>
                <c:pt idx="26">
                  <c:v>19.039722</c:v>
                </c:pt>
                <c:pt idx="27">
                  <c:v>21.2853</c:v>
                </c:pt>
                <c:pt idx="28">
                  <c:v>23.236076</c:v>
                </c:pt>
                <c:pt idx="29">
                  <c:v>26.601262</c:v>
                </c:pt>
                <c:pt idx="30">
                  <c:v>27.839806</c:v>
                </c:pt>
                <c:pt idx="31">
                  <c:v>27.293044</c:v>
                </c:pt>
                <c:pt idx="32">
                  <c:v>27.681242</c:v>
                </c:pt>
                <c:pt idx="33">
                  <c:v>29.090756</c:v>
                </c:pt>
                <c:pt idx="34">
                  <c:v>29.939032</c:v>
                </c:pt>
                <c:pt idx="35">
                  <c:v>28.830662</c:v>
                </c:pt>
                <c:pt idx="36">
                  <c:v>27.756502</c:v>
                </c:pt>
                <c:pt idx="37">
                  <c:v>27.221968</c:v>
                </c:pt>
                <c:pt idx="38">
                  <c:v>29.061832</c:v>
                </c:pt>
                <c:pt idx="39">
                  <c:v>27.899664</c:v>
                </c:pt>
                <c:pt idx="40">
                  <c:v>27.170392</c:v>
                </c:pt>
                <c:pt idx="41">
                  <c:v>27.26279</c:v>
                </c:pt>
                <c:pt idx="42">
                  <c:v>28.833392</c:v>
                </c:pt>
                <c:pt idx="43">
                  <c:v>28.145554</c:v>
                </c:pt>
                <c:pt idx="44">
                  <c:v>27.280316</c:v>
                </c:pt>
                <c:pt idx="45">
                  <c:v>27.228796</c:v>
                </c:pt>
                <c:pt idx="46">
                  <c:v>29.44244</c:v>
                </c:pt>
                <c:pt idx="47">
                  <c:v>28.676744</c:v>
                </c:pt>
                <c:pt idx="48">
                  <c:v>28.069868</c:v>
                </c:pt>
                <c:pt idx="49">
                  <c:v>28.933248</c:v>
                </c:pt>
                <c:pt idx="50">
                  <c:v>31.042352</c:v>
                </c:pt>
                <c:pt idx="51">
                  <c:v>30.549874</c:v>
                </c:pt>
                <c:pt idx="52">
                  <c:v>30.3879</c:v>
                </c:pt>
                <c:pt idx="53">
                  <c:v>29.45029</c:v>
                </c:pt>
                <c:pt idx="54">
                  <c:v>31.258764</c:v>
                </c:pt>
                <c:pt idx="55">
                  <c:v>31.387846</c:v>
                </c:pt>
                <c:pt idx="56">
                  <c:v>29.529924</c:v>
                </c:pt>
                <c:pt idx="57">
                  <c:v>25.892158</c:v>
                </c:pt>
                <c:pt idx="58">
                  <c:v>24.455526</c:v>
                </c:pt>
                <c:pt idx="59">
                  <c:v>22.250642</c:v>
                </c:pt>
                <c:pt idx="60">
                  <c:v>20.261196</c:v>
                </c:pt>
                <c:pt idx="61">
                  <c:v>19.832292</c:v>
                </c:pt>
                <c:pt idx="62">
                  <c:v>19.197412</c:v>
                </c:pt>
                <c:pt idx="63">
                  <c:v>17.43026</c:v>
                </c:pt>
                <c:pt idx="64">
                  <c:v>15.160966</c:v>
                </c:pt>
                <c:pt idx="65">
                  <c:v>15.298044</c:v>
                </c:pt>
                <c:pt idx="66">
                  <c:v>14.655646</c:v>
                </c:pt>
                <c:pt idx="67">
                  <c:v>14.532632</c:v>
                </c:pt>
                <c:pt idx="68">
                  <c:v>11.751092</c:v>
                </c:pt>
                <c:pt idx="69">
                  <c:v>12.909928</c:v>
                </c:pt>
                <c:pt idx="70">
                  <c:v>12.29559</c:v>
                </c:pt>
                <c:pt idx="71">
                  <c:v>11.852268</c:v>
                </c:pt>
                <c:pt idx="72">
                  <c:v>8.636284399999999</c:v>
                </c:pt>
                <c:pt idx="73">
                  <c:v>9.0095984</c:v>
                </c:pt>
                <c:pt idx="74">
                  <c:v>9.142447600000001</c:v>
                </c:pt>
                <c:pt idx="75">
                  <c:v>8.990429000000001</c:v>
                </c:pt>
                <c:pt idx="76">
                  <c:v>7.380009599999999</c:v>
                </c:pt>
                <c:pt idx="77">
                  <c:v>6.1999038</c:v>
                </c:pt>
                <c:pt idx="78">
                  <c:v>6.958381</c:v>
                </c:pt>
                <c:pt idx="79">
                  <c:v>6.8906994</c:v>
                </c:pt>
                <c:pt idx="80">
                  <c:v>5.4727074</c:v>
                </c:pt>
                <c:pt idx="81">
                  <c:v>3.630102200000001</c:v>
                </c:pt>
                <c:pt idx="82">
                  <c:v>4.5455302</c:v>
                </c:pt>
                <c:pt idx="83">
                  <c:v>4.8914462</c:v>
                </c:pt>
                <c:pt idx="84">
                  <c:v>3.2833688</c:v>
                </c:pt>
                <c:pt idx="85">
                  <c:v>2.0881568</c:v>
                </c:pt>
                <c:pt idx="86">
                  <c:v>2.3176426</c:v>
                </c:pt>
                <c:pt idx="87">
                  <c:v>2.5775574</c:v>
                </c:pt>
                <c:pt idx="88">
                  <c:v>0.6645638</c:v>
                </c:pt>
                <c:pt idx="89">
                  <c:v>-2.64868</c:v>
                </c:pt>
                <c:pt idx="90">
                  <c:v>-4.0536914</c:v>
                </c:pt>
                <c:pt idx="91">
                  <c:v>-4.1257274</c:v>
                </c:pt>
                <c:pt idx="92">
                  <c:v>-6.3223478</c:v>
                </c:pt>
                <c:pt idx="93">
                  <c:v>-9.746917</c:v>
                </c:pt>
                <c:pt idx="94">
                  <c:v>-9.956526800000001</c:v>
                </c:pt>
                <c:pt idx="95">
                  <c:v>-10.1149366</c:v>
                </c:pt>
                <c:pt idx="96">
                  <c:v>-10.9160786</c:v>
                </c:pt>
                <c:pt idx="97">
                  <c:v>-13.31687</c:v>
                </c:pt>
                <c:pt idx="98">
                  <c:v>-14.505392</c:v>
                </c:pt>
                <c:pt idx="99">
                  <c:v>-14.26751</c:v>
                </c:pt>
                <c:pt idx="100">
                  <c:v>-14.675162</c:v>
                </c:pt>
                <c:pt idx="101">
                  <c:v>-17.151908</c:v>
                </c:pt>
                <c:pt idx="102">
                  <c:v>-18.97962</c:v>
                </c:pt>
                <c:pt idx="103">
                  <c:v>-19.227826</c:v>
                </c:pt>
                <c:pt idx="104">
                  <c:v>-20.010968</c:v>
                </c:pt>
                <c:pt idx="105">
                  <c:v>-21.930048</c:v>
                </c:pt>
                <c:pt idx="106">
                  <c:v>-24.529102</c:v>
                </c:pt>
                <c:pt idx="107">
                  <c:v>-24.092738</c:v>
                </c:pt>
                <c:pt idx="108">
                  <c:v>-24.991892</c:v>
                </c:pt>
                <c:pt idx="109">
                  <c:v>-26.182956</c:v>
                </c:pt>
                <c:pt idx="110">
                  <c:v>-29.530562</c:v>
                </c:pt>
                <c:pt idx="111">
                  <c:v>-29.245548</c:v>
                </c:pt>
                <c:pt idx="112">
                  <c:v>-30.000638</c:v>
                </c:pt>
                <c:pt idx="113">
                  <c:v>-31.092384</c:v>
                </c:pt>
                <c:pt idx="114">
                  <c:v>-34.169712</c:v>
                </c:pt>
                <c:pt idx="115">
                  <c:v>-34.09683</c:v>
                </c:pt>
                <c:pt idx="116">
                  <c:v>-34.811526</c:v>
                </c:pt>
                <c:pt idx="117">
                  <c:v>-35.655932</c:v>
                </c:pt>
                <c:pt idx="118">
                  <c:v>-37.768558</c:v>
                </c:pt>
                <c:pt idx="119">
                  <c:v>-37.99581</c:v>
                </c:pt>
                <c:pt idx="120">
                  <c:v>-37.906592</c:v>
                </c:pt>
                <c:pt idx="121">
                  <c:v>-37.982356</c:v>
                </c:pt>
                <c:pt idx="122">
                  <c:v>-40.197148</c:v>
                </c:pt>
                <c:pt idx="123">
                  <c:v>-41.892542</c:v>
                </c:pt>
                <c:pt idx="124">
                  <c:v>-40.84788200000001</c:v>
                </c:pt>
                <c:pt idx="125">
                  <c:v>-41.208214</c:v>
                </c:pt>
                <c:pt idx="126">
                  <c:v>-41.800768</c:v>
                </c:pt>
                <c:pt idx="127">
                  <c:v>-44.00355</c:v>
                </c:pt>
                <c:pt idx="128">
                  <c:v>-43.123644</c:v>
                </c:pt>
                <c:pt idx="129">
                  <c:v>-43.762426</c:v>
                </c:pt>
                <c:pt idx="130">
                  <c:v>-44.502714</c:v>
                </c:pt>
                <c:pt idx="131">
                  <c:v>-46.87508</c:v>
                </c:pt>
                <c:pt idx="132">
                  <c:v>-46.454142</c:v>
                </c:pt>
                <c:pt idx="133">
                  <c:v>-45.866354</c:v>
                </c:pt>
                <c:pt idx="134">
                  <c:v>-46.33588</c:v>
                </c:pt>
                <c:pt idx="135">
                  <c:v>-49.29313399999999</c:v>
                </c:pt>
                <c:pt idx="136">
                  <c:v>-49.280926</c:v>
                </c:pt>
                <c:pt idx="137">
                  <c:v>-49.537732</c:v>
                </c:pt>
                <c:pt idx="138">
                  <c:v>-49.93011</c:v>
                </c:pt>
                <c:pt idx="139">
                  <c:v>-52.794322</c:v>
                </c:pt>
                <c:pt idx="140">
                  <c:v>-54.738554</c:v>
                </c:pt>
                <c:pt idx="141">
                  <c:v>-54.330324</c:v>
                </c:pt>
                <c:pt idx="142">
                  <c:v>-55.572142</c:v>
                </c:pt>
                <c:pt idx="143">
                  <c:v>-58.48497200000001</c:v>
                </c:pt>
                <c:pt idx="144">
                  <c:v>-61.193366</c:v>
                </c:pt>
                <c:pt idx="145">
                  <c:v>-62.55176400000001</c:v>
                </c:pt>
                <c:pt idx="146">
                  <c:v>-62.018648</c:v>
                </c:pt>
                <c:pt idx="147">
                  <c:v>-59.518186</c:v>
                </c:pt>
                <c:pt idx="148">
                  <c:v>-59.79081599999999</c:v>
                </c:pt>
                <c:pt idx="149">
                  <c:v>-58.231146</c:v>
                </c:pt>
                <c:pt idx="150">
                  <c:v>-56.18608400000001</c:v>
                </c:pt>
                <c:pt idx="151">
                  <c:v>-56.434166</c:v>
                </c:pt>
                <c:pt idx="152">
                  <c:v>-57.350292</c:v>
                </c:pt>
                <c:pt idx="153">
                  <c:v>-56.052104</c:v>
                </c:pt>
                <c:pt idx="154">
                  <c:v>-53.880754</c:v>
                </c:pt>
                <c:pt idx="155">
                  <c:v>-54.581142</c:v>
                </c:pt>
                <c:pt idx="156">
                  <c:v>-55.032032</c:v>
                </c:pt>
                <c:pt idx="157">
                  <c:v>-55.421474</c:v>
                </c:pt>
                <c:pt idx="158">
                  <c:v>-52.402576</c:v>
                </c:pt>
                <c:pt idx="159">
                  <c:v>-52.557164</c:v>
                </c:pt>
                <c:pt idx="160">
                  <c:v>-53.364446</c:v>
                </c:pt>
                <c:pt idx="161">
                  <c:v>-53.69584</c:v>
                </c:pt>
                <c:pt idx="162">
                  <c:v>-51.193736</c:v>
                </c:pt>
                <c:pt idx="163">
                  <c:v>-50.69338</c:v>
                </c:pt>
                <c:pt idx="164">
                  <c:v>-50.738992</c:v>
                </c:pt>
                <c:pt idx="165">
                  <c:v>-50.855684</c:v>
                </c:pt>
                <c:pt idx="166">
                  <c:v>-48.619584</c:v>
                </c:pt>
                <c:pt idx="167">
                  <c:v>-47.817588</c:v>
                </c:pt>
                <c:pt idx="168">
                  <c:v>-48.21238200000001</c:v>
                </c:pt>
                <c:pt idx="169">
                  <c:v>-47.415218</c:v>
                </c:pt>
                <c:pt idx="170">
                  <c:v>-45.576194</c:v>
                </c:pt>
                <c:pt idx="171">
                  <c:v>-43.78102</c:v>
                </c:pt>
                <c:pt idx="172">
                  <c:v>-43.280424</c:v>
                </c:pt>
                <c:pt idx="173">
                  <c:v>-43.32369</c:v>
                </c:pt>
                <c:pt idx="174">
                  <c:v>-41.96598</c:v>
                </c:pt>
                <c:pt idx="175">
                  <c:v>-39.098352</c:v>
                </c:pt>
                <c:pt idx="176">
                  <c:v>-38.52087</c:v>
                </c:pt>
                <c:pt idx="177">
                  <c:v>-38.48148</c:v>
                </c:pt>
                <c:pt idx="178">
                  <c:v>-37.312514</c:v>
                </c:pt>
                <c:pt idx="179">
                  <c:v>-33.561272</c:v>
                </c:pt>
                <c:pt idx="180">
                  <c:v>-33.204944</c:v>
                </c:pt>
                <c:pt idx="181">
                  <c:v>-31.775822</c:v>
                </c:pt>
                <c:pt idx="182">
                  <c:v>-32.0125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-30.91339</c:v>
                </c:pt>
                <c:pt idx="1">
                  <c:v>-27.697162</c:v>
                </c:pt>
                <c:pt idx="2">
                  <c:v>-25.522944</c:v>
                </c:pt>
                <c:pt idx="3">
                  <c:v>-24.817356</c:v>
                </c:pt>
                <c:pt idx="4">
                  <c:v>-24.484604</c:v>
                </c:pt>
                <c:pt idx="5">
                  <c:v>-21.64738</c:v>
                </c:pt>
                <c:pt idx="6">
                  <c:v>-19.264252</c:v>
                </c:pt>
                <c:pt idx="7">
                  <c:v>-17.76946</c:v>
                </c:pt>
                <c:pt idx="8">
                  <c:v>-16.54882</c:v>
                </c:pt>
                <c:pt idx="9">
                  <c:v>-14.138218</c:v>
                </c:pt>
                <c:pt idx="10">
                  <c:v>-11.37463</c:v>
                </c:pt>
                <c:pt idx="11">
                  <c:v>-9.954152199999999</c:v>
                </c:pt>
                <c:pt idx="12">
                  <c:v>-9.1096608</c:v>
                </c:pt>
                <c:pt idx="13">
                  <c:v>-6.032776200000001</c:v>
                </c:pt>
                <c:pt idx="14">
                  <c:v>-2.2431648</c:v>
                </c:pt>
                <c:pt idx="15">
                  <c:v>-1.5157034</c:v>
                </c:pt>
                <c:pt idx="16">
                  <c:v>0.1060188</c:v>
                </c:pt>
                <c:pt idx="17">
                  <c:v>1.7886916</c:v>
                </c:pt>
                <c:pt idx="18">
                  <c:v>5.7424224</c:v>
                </c:pt>
                <c:pt idx="19">
                  <c:v>6.2490904</c:v>
                </c:pt>
                <c:pt idx="20">
                  <c:v>7.733869200000001</c:v>
                </c:pt>
                <c:pt idx="21">
                  <c:v>9.926455000000001</c:v>
                </c:pt>
                <c:pt idx="22">
                  <c:v>14.571568</c:v>
                </c:pt>
                <c:pt idx="23">
                  <c:v>16.42653</c:v>
                </c:pt>
                <c:pt idx="24">
                  <c:v>18.13023</c:v>
                </c:pt>
                <c:pt idx="25">
                  <c:v>20.018042</c:v>
                </c:pt>
                <c:pt idx="26">
                  <c:v>23.91919</c:v>
                </c:pt>
                <c:pt idx="27">
                  <c:v>26.864338</c:v>
                </c:pt>
                <c:pt idx="28">
                  <c:v>26.871466</c:v>
                </c:pt>
                <c:pt idx="29">
                  <c:v>26.872324</c:v>
                </c:pt>
                <c:pt idx="30">
                  <c:v>28.237162</c:v>
                </c:pt>
                <c:pt idx="31">
                  <c:v>29.663916</c:v>
                </c:pt>
                <c:pt idx="32">
                  <c:v>28.782036</c:v>
                </c:pt>
                <c:pt idx="33">
                  <c:v>27.90881</c:v>
                </c:pt>
                <c:pt idx="34">
                  <c:v>28.375812</c:v>
                </c:pt>
                <c:pt idx="35">
                  <c:v>28.847426</c:v>
                </c:pt>
                <c:pt idx="36">
                  <c:v>27.804958</c:v>
                </c:pt>
                <c:pt idx="37">
                  <c:v>27.562474</c:v>
                </c:pt>
                <c:pt idx="38">
                  <c:v>27.553222</c:v>
                </c:pt>
                <c:pt idx="39">
                  <c:v>29.3626</c:v>
                </c:pt>
                <c:pt idx="40">
                  <c:v>27.930442</c:v>
                </c:pt>
                <c:pt idx="41">
                  <c:v>27.290052</c:v>
                </c:pt>
                <c:pt idx="42">
                  <c:v>27.183844</c:v>
                </c:pt>
                <c:pt idx="43">
                  <c:v>29.03729</c:v>
                </c:pt>
                <c:pt idx="44">
                  <c:v>28.95677</c:v>
                </c:pt>
                <c:pt idx="45">
                  <c:v>28.256964</c:v>
                </c:pt>
                <c:pt idx="46">
                  <c:v>28.765834</c:v>
                </c:pt>
                <c:pt idx="47">
                  <c:v>30.490496</c:v>
                </c:pt>
                <c:pt idx="48">
                  <c:v>30.071666</c:v>
                </c:pt>
                <c:pt idx="49">
                  <c:v>29.447506</c:v>
                </c:pt>
                <c:pt idx="50">
                  <c:v>29.324638</c:v>
                </c:pt>
                <c:pt idx="51">
                  <c:v>31.067494</c:v>
                </c:pt>
                <c:pt idx="52">
                  <c:v>31.916878</c:v>
                </c:pt>
                <c:pt idx="53">
                  <c:v>30.343898</c:v>
                </c:pt>
                <c:pt idx="54">
                  <c:v>30.311838</c:v>
                </c:pt>
                <c:pt idx="55">
                  <c:v>27.13636</c:v>
                </c:pt>
                <c:pt idx="56">
                  <c:v>24.359456</c:v>
                </c:pt>
                <c:pt idx="57">
                  <c:v>21.391508</c:v>
                </c:pt>
                <c:pt idx="58">
                  <c:v>20.569308</c:v>
                </c:pt>
                <c:pt idx="59">
                  <c:v>19.867346</c:v>
                </c:pt>
                <c:pt idx="60">
                  <c:v>18.238568</c:v>
                </c:pt>
                <c:pt idx="61">
                  <c:v>15.712146</c:v>
                </c:pt>
                <c:pt idx="62">
                  <c:v>15.89167</c:v>
                </c:pt>
                <c:pt idx="63">
                  <c:v>15.795152</c:v>
                </c:pt>
                <c:pt idx="64">
                  <c:v>14.968846</c:v>
                </c:pt>
                <c:pt idx="65">
                  <c:v>13.560466</c:v>
                </c:pt>
                <c:pt idx="66">
                  <c:v>12.470502</c:v>
                </c:pt>
                <c:pt idx="67">
                  <c:v>12.404706</c:v>
                </c:pt>
                <c:pt idx="68">
                  <c:v>12.162796</c:v>
                </c:pt>
                <c:pt idx="69">
                  <c:v>10.2714162</c:v>
                </c:pt>
                <c:pt idx="70">
                  <c:v>9.80944</c:v>
                </c:pt>
                <c:pt idx="71">
                  <c:v>9.798169999999999</c:v>
                </c:pt>
                <c:pt idx="72">
                  <c:v>10.0367182</c:v>
                </c:pt>
                <c:pt idx="73">
                  <c:v>8.205878999999999</c:v>
                </c:pt>
                <c:pt idx="74">
                  <c:v>7.1811656</c:v>
                </c:pt>
                <c:pt idx="75">
                  <c:v>6.840647799999999</c:v>
                </c:pt>
                <c:pt idx="76">
                  <c:v>7.896597</c:v>
                </c:pt>
                <c:pt idx="77">
                  <c:v>6.3162168</c:v>
                </c:pt>
                <c:pt idx="78">
                  <c:v>4.106264</c:v>
                </c:pt>
                <c:pt idx="79">
                  <c:v>5.333136000000001</c:v>
                </c:pt>
                <c:pt idx="80">
                  <c:v>5.3974882</c:v>
                </c:pt>
                <c:pt idx="81">
                  <c:v>4.1104248</c:v>
                </c:pt>
                <c:pt idx="82">
                  <c:v>2.2742014</c:v>
                </c:pt>
                <c:pt idx="83">
                  <c:v>3.145225</c:v>
                </c:pt>
                <c:pt idx="84">
                  <c:v>3.395893800000001</c:v>
                </c:pt>
                <c:pt idx="85">
                  <c:v>2.0226364</c:v>
                </c:pt>
                <c:pt idx="86">
                  <c:v>-1.3458366</c:v>
                </c:pt>
                <c:pt idx="87">
                  <c:v>-1.6870136</c:v>
                </c:pt>
                <c:pt idx="88">
                  <c:v>-2.6497488</c:v>
                </c:pt>
                <c:pt idx="89">
                  <c:v>-3.9883594</c:v>
                </c:pt>
                <c:pt idx="90">
                  <c:v>-6.880004599999999</c:v>
                </c:pt>
                <c:pt idx="91">
                  <c:v>-9.55456</c:v>
                </c:pt>
                <c:pt idx="92">
                  <c:v>-9.1548192</c:v>
                </c:pt>
                <c:pt idx="93">
                  <c:v>-10.0128758</c:v>
                </c:pt>
                <c:pt idx="94">
                  <c:v>-11.881734</c:v>
                </c:pt>
                <c:pt idx="95">
                  <c:v>-13.827806</c:v>
                </c:pt>
                <c:pt idx="96">
                  <c:v>-13.4471</c:v>
                </c:pt>
                <c:pt idx="97">
                  <c:v>-13.949582</c:v>
                </c:pt>
                <c:pt idx="98">
                  <c:v>-15.527654</c:v>
                </c:pt>
                <c:pt idx="99">
                  <c:v>-17.94988</c:v>
                </c:pt>
                <c:pt idx="100">
                  <c:v>-18.190334</c:v>
                </c:pt>
                <c:pt idx="101">
                  <c:v>-19.209154</c:v>
                </c:pt>
                <c:pt idx="102">
                  <c:v>-20.372108</c:v>
                </c:pt>
                <c:pt idx="103">
                  <c:v>-23.757574</c:v>
                </c:pt>
                <c:pt idx="104">
                  <c:v>-23.161066</c:v>
                </c:pt>
                <c:pt idx="105">
                  <c:v>-23.895474</c:v>
                </c:pt>
                <c:pt idx="106">
                  <c:v>-24.50691</c:v>
                </c:pt>
                <c:pt idx="107">
                  <c:v>-27.794336</c:v>
                </c:pt>
                <c:pt idx="108">
                  <c:v>-28.741976</c:v>
                </c:pt>
                <c:pt idx="109">
                  <c:v>-29.193192</c:v>
                </c:pt>
                <c:pt idx="110">
                  <c:v>-29.79207</c:v>
                </c:pt>
                <c:pt idx="111">
                  <c:v>-33.198612</c:v>
                </c:pt>
                <c:pt idx="112">
                  <c:v>-33.491954</c:v>
                </c:pt>
                <c:pt idx="113">
                  <c:v>-33.741266</c:v>
                </c:pt>
                <c:pt idx="114">
                  <c:v>-34.07649199999999</c:v>
                </c:pt>
                <c:pt idx="115">
                  <c:v>-36.36886</c:v>
                </c:pt>
                <c:pt idx="116">
                  <c:v>-37.840346</c:v>
                </c:pt>
                <c:pt idx="117">
                  <c:v>-37.493338</c:v>
                </c:pt>
                <c:pt idx="118">
                  <c:v>-37.07078199999999</c:v>
                </c:pt>
                <c:pt idx="119">
                  <c:v>-39.359636</c:v>
                </c:pt>
                <c:pt idx="120">
                  <c:v>-40.951462</c:v>
                </c:pt>
                <c:pt idx="121">
                  <c:v>-40.504692</c:v>
                </c:pt>
                <c:pt idx="122">
                  <c:v>-40.23469</c:v>
                </c:pt>
                <c:pt idx="123">
                  <c:v>-41.005902</c:v>
                </c:pt>
                <c:pt idx="124">
                  <c:v>-43.270166</c:v>
                </c:pt>
                <c:pt idx="125">
                  <c:v>-42.935954</c:v>
                </c:pt>
                <c:pt idx="126">
                  <c:v>-42.461926</c:v>
                </c:pt>
                <c:pt idx="127">
                  <c:v>-43.88643399999999</c:v>
                </c:pt>
                <c:pt idx="128">
                  <c:v>-46.313108</c:v>
                </c:pt>
                <c:pt idx="129">
                  <c:v>-45.794056</c:v>
                </c:pt>
                <c:pt idx="130">
                  <c:v>-45.512966</c:v>
                </c:pt>
                <c:pt idx="131">
                  <c:v>-45.474576</c:v>
                </c:pt>
                <c:pt idx="132">
                  <c:v>-47.87077799999999</c:v>
                </c:pt>
                <c:pt idx="133">
                  <c:v>-49.442972</c:v>
                </c:pt>
                <c:pt idx="134">
                  <c:v>-48.586824</c:v>
                </c:pt>
                <c:pt idx="135">
                  <c:v>-49.013124</c:v>
                </c:pt>
                <c:pt idx="136">
                  <c:v>-51.758834</c:v>
                </c:pt>
                <c:pt idx="137">
                  <c:v>-53.97170200000001</c:v>
                </c:pt>
                <c:pt idx="138">
                  <c:v>-53.175814</c:v>
                </c:pt>
                <c:pt idx="139">
                  <c:v>-54.366254</c:v>
                </c:pt>
                <c:pt idx="140">
                  <c:v>-56.67055800000001</c:v>
                </c:pt>
                <c:pt idx="141">
                  <c:v>-59.642682</c:v>
                </c:pt>
                <c:pt idx="142">
                  <c:v>-60.008036</c:v>
                </c:pt>
                <c:pt idx="143">
                  <c:v>-61.88276399999999</c:v>
                </c:pt>
                <c:pt idx="144">
                  <c:v>-62.749844</c:v>
                </c:pt>
                <c:pt idx="145">
                  <c:v>-60.245856</c:v>
                </c:pt>
                <c:pt idx="146">
                  <c:v>-59.444802</c:v>
                </c:pt>
                <c:pt idx="147">
                  <c:v>-57.253728</c:v>
                </c:pt>
                <c:pt idx="148">
                  <c:v>-56.862312</c:v>
                </c:pt>
                <c:pt idx="149">
                  <c:v>-57.58756200000001</c:v>
                </c:pt>
                <c:pt idx="150">
                  <c:v>-57.36638000000001</c:v>
                </c:pt>
                <c:pt idx="151">
                  <c:v>-54.411424</c:v>
                </c:pt>
                <c:pt idx="152">
                  <c:v>-54.71825</c:v>
                </c:pt>
                <c:pt idx="153">
                  <c:v>-55.76067</c:v>
                </c:pt>
                <c:pt idx="154">
                  <c:v>-56.045268</c:v>
                </c:pt>
                <c:pt idx="155">
                  <c:v>-53.318348</c:v>
                </c:pt>
                <c:pt idx="156">
                  <c:v>-53.630188</c:v>
                </c:pt>
                <c:pt idx="157">
                  <c:v>-53.8303</c:v>
                </c:pt>
                <c:pt idx="158">
                  <c:v>-53.71033199999999</c:v>
                </c:pt>
                <c:pt idx="159">
                  <c:v>-51.68051000000001</c:v>
                </c:pt>
                <c:pt idx="160">
                  <c:v>-50.498102</c:v>
                </c:pt>
                <c:pt idx="161">
                  <c:v>-51.34259999999999</c:v>
                </c:pt>
                <c:pt idx="162">
                  <c:v>-51.877476</c:v>
                </c:pt>
                <c:pt idx="163">
                  <c:v>-50.181074</c:v>
                </c:pt>
                <c:pt idx="164">
                  <c:v>-48.487084</c:v>
                </c:pt>
                <c:pt idx="165">
                  <c:v>-48.578192</c:v>
                </c:pt>
                <c:pt idx="166">
                  <c:v>-48.260982</c:v>
                </c:pt>
                <c:pt idx="167">
                  <c:v>-47.315674</c:v>
                </c:pt>
                <c:pt idx="168">
                  <c:v>-45.270534</c:v>
                </c:pt>
                <c:pt idx="169">
                  <c:v>-44.350892</c:v>
                </c:pt>
                <c:pt idx="170">
                  <c:v>-44.179918</c:v>
                </c:pt>
                <c:pt idx="171">
                  <c:v>-43.08838</c:v>
                </c:pt>
                <c:pt idx="172">
                  <c:v>-40.98492</c:v>
                </c:pt>
                <c:pt idx="173">
                  <c:v>-39.854748</c:v>
                </c:pt>
                <c:pt idx="174">
                  <c:v>-39.670856</c:v>
                </c:pt>
                <c:pt idx="175">
                  <c:v>-38.95871200000001</c:v>
                </c:pt>
                <c:pt idx="176">
                  <c:v>-35.18871</c:v>
                </c:pt>
                <c:pt idx="177">
                  <c:v>-33.987208</c:v>
                </c:pt>
                <c:pt idx="178">
                  <c:v>-33.624142</c:v>
                </c:pt>
                <c:pt idx="179">
                  <c:v>-32.326046</c:v>
                </c:pt>
                <c:pt idx="180">
                  <c:v>-29.761278</c:v>
                </c:pt>
                <c:pt idx="181">
                  <c:v>-27.442804</c:v>
                </c:pt>
                <c:pt idx="182">
                  <c:v>-26.415485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-26.54772333333333</c:v>
                </c:pt>
                <c:pt idx="1">
                  <c:v>-25.762966</c:v>
                </c:pt>
                <c:pt idx="2">
                  <c:v>-23.292856</c:v>
                </c:pt>
                <c:pt idx="3">
                  <c:v>-21.026488</c:v>
                </c:pt>
                <c:pt idx="4">
                  <c:v>-19.707322</c:v>
                </c:pt>
                <c:pt idx="5">
                  <c:v>-18.428624</c:v>
                </c:pt>
                <c:pt idx="6">
                  <c:v>-16.535534</c:v>
                </c:pt>
                <c:pt idx="7">
                  <c:v>-13.096156</c:v>
                </c:pt>
                <c:pt idx="8">
                  <c:v>-12.158532</c:v>
                </c:pt>
                <c:pt idx="9">
                  <c:v>-10.748456</c:v>
                </c:pt>
                <c:pt idx="10">
                  <c:v>-8.3060276</c:v>
                </c:pt>
                <c:pt idx="11">
                  <c:v>-5.0232996</c:v>
                </c:pt>
                <c:pt idx="12">
                  <c:v>-3.2575024</c:v>
                </c:pt>
                <c:pt idx="13">
                  <c:v>-2.395399</c:v>
                </c:pt>
                <c:pt idx="14">
                  <c:v>-0.07039740000000003</c:v>
                </c:pt>
                <c:pt idx="15">
                  <c:v>3.4191864</c:v>
                </c:pt>
                <c:pt idx="16">
                  <c:v>5.0707248</c:v>
                </c:pt>
                <c:pt idx="17">
                  <c:v>6.4226018</c:v>
                </c:pt>
                <c:pt idx="18">
                  <c:v>7.4031754</c:v>
                </c:pt>
                <c:pt idx="19">
                  <c:v>11.767698</c:v>
                </c:pt>
                <c:pt idx="20">
                  <c:v>14.247136</c:v>
                </c:pt>
                <c:pt idx="21">
                  <c:v>15.69011</c:v>
                </c:pt>
                <c:pt idx="22">
                  <c:v>17.74073</c:v>
                </c:pt>
                <c:pt idx="23">
                  <c:v>21.455488</c:v>
                </c:pt>
                <c:pt idx="24">
                  <c:v>25.0712</c:v>
                </c:pt>
                <c:pt idx="25">
                  <c:v>25.669796</c:v>
                </c:pt>
                <c:pt idx="26">
                  <c:v>26.663362</c:v>
                </c:pt>
                <c:pt idx="27">
                  <c:v>27.761456</c:v>
                </c:pt>
                <c:pt idx="28">
                  <c:v>28.7876</c:v>
                </c:pt>
                <c:pt idx="29">
                  <c:v>29.185682</c:v>
                </c:pt>
                <c:pt idx="30">
                  <c:v>28.306926</c:v>
                </c:pt>
                <c:pt idx="31">
                  <c:v>28.22521</c:v>
                </c:pt>
                <c:pt idx="32">
                  <c:v>28.915826</c:v>
                </c:pt>
                <c:pt idx="33">
                  <c:v>28.734836</c:v>
                </c:pt>
                <c:pt idx="34">
                  <c:v>27.017376</c:v>
                </c:pt>
                <c:pt idx="35">
                  <c:v>27.300116</c:v>
                </c:pt>
                <c:pt idx="36">
                  <c:v>28.742882</c:v>
                </c:pt>
                <c:pt idx="37">
                  <c:v>28.685194</c:v>
                </c:pt>
                <c:pt idx="38">
                  <c:v>27.789334</c:v>
                </c:pt>
                <c:pt idx="39">
                  <c:v>27.592508</c:v>
                </c:pt>
                <c:pt idx="40">
                  <c:v>28.434714</c:v>
                </c:pt>
                <c:pt idx="41">
                  <c:v>27.725088</c:v>
                </c:pt>
                <c:pt idx="42">
                  <c:v>28.478456</c:v>
                </c:pt>
                <c:pt idx="43">
                  <c:v>28.209324</c:v>
                </c:pt>
                <c:pt idx="44">
                  <c:v>29.519594</c:v>
                </c:pt>
                <c:pt idx="45">
                  <c:v>30.293898</c:v>
                </c:pt>
                <c:pt idx="46">
                  <c:v>29.617374</c:v>
                </c:pt>
                <c:pt idx="47">
                  <c:v>29.275384</c:v>
                </c:pt>
                <c:pt idx="48">
                  <c:v>29.211826</c:v>
                </c:pt>
                <c:pt idx="49">
                  <c:v>31.939054</c:v>
                </c:pt>
                <c:pt idx="50">
                  <c:v>30.672204</c:v>
                </c:pt>
                <c:pt idx="51">
                  <c:v>30.476248</c:v>
                </c:pt>
                <c:pt idx="52">
                  <c:v>29.654596</c:v>
                </c:pt>
                <c:pt idx="53">
                  <c:v>26.13757</c:v>
                </c:pt>
                <c:pt idx="54">
                  <c:v>23.604958</c:v>
                </c:pt>
                <c:pt idx="55">
                  <c:v>22.251662</c:v>
                </c:pt>
                <c:pt idx="56">
                  <c:v>21.836066</c:v>
                </c:pt>
                <c:pt idx="57">
                  <c:v>20.519604</c:v>
                </c:pt>
                <c:pt idx="58">
                  <c:v>17.658506</c:v>
                </c:pt>
                <c:pt idx="59">
                  <c:v>16.717792</c:v>
                </c:pt>
                <c:pt idx="60">
                  <c:v>16.600998</c:v>
                </c:pt>
                <c:pt idx="61">
                  <c:v>16.012142</c:v>
                </c:pt>
                <c:pt idx="62">
                  <c:v>14.491096</c:v>
                </c:pt>
                <c:pt idx="63">
                  <c:v>13.240024</c:v>
                </c:pt>
                <c:pt idx="64">
                  <c:v>13.145376</c:v>
                </c:pt>
                <c:pt idx="65">
                  <c:v>12.718104</c:v>
                </c:pt>
                <c:pt idx="66">
                  <c:v>11.32775</c:v>
                </c:pt>
                <c:pt idx="67">
                  <c:v>10.1088548</c:v>
                </c:pt>
                <c:pt idx="68">
                  <c:v>10.2680288</c:v>
                </c:pt>
                <c:pt idx="69">
                  <c:v>9.903376</c:v>
                </c:pt>
                <c:pt idx="70">
                  <c:v>8.9582538</c:v>
                </c:pt>
                <c:pt idx="71">
                  <c:v>7.704332200000001</c:v>
                </c:pt>
                <c:pt idx="72">
                  <c:v>8.0668212</c:v>
                </c:pt>
                <c:pt idx="73">
                  <c:v>8.4742014</c:v>
                </c:pt>
                <c:pt idx="74">
                  <c:v>7.5621048</c:v>
                </c:pt>
                <c:pt idx="75">
                  <c:v>5.179743</c:v>
                </c:pt>
                <c:pt idx="76">
                  <c:v>5.174781</c:v>
                </c:pt>
                <c:pt idx="77">
                  <c:v>6.043392</c:v>
                </c:pt>
                <c:pt idx="78">
                  <c:v>5.679144</c:v>
                </c:pt>
                <c:pt idx="79">
                  <c:v>3.3080896</c:v>
                </c:pt>
                <c:pt idx="80">
                  <c:v>3.2407232</c:v>
                </c:pt>
                <c:pt idx="81">
                  <c:v>3.626572799999999</c:v>
                </c:pt>
                <c:pt idx="82">
                  <c:v>3.6084216</c:v>
                </c:pt>
                <c:pt idx="83">
                  <c:v>0.2195748</c:v>
                </c:pt>
                <c:pt idx="84">
                  <c:v>-0.6456762</c:v>
                </c:pt>
                <c:pt idx="85">
                  <c:v>-1.4765852</c:v>
                </c:pt>
                <c:pt idx="86">
                  <c:v>-2.3589828</c:v>
                </c:pt>
                <c:pt idx="87">
                  <c:v>-5.3148302</c:v>
                </c:pt>
                <c:pt idx="88">
                  <c:v>-7.6262252</c:v>
                </c:pt>
                <c:pt idx="89">
                  <c:v>-8.327379199999999</c:v>
                </c:pt>
                <c:pt idx="90">
                  <c:v>-8.7822882</c:v>
                </c:pt>
                <c:pt idx="91">
                  <c:v>-10.4566458</c:v>
                </c:pt>
                <c:pt idx="92">
                  <c:v>-12.280282</c:v>
                </c:pt>
                <c:pt idx="93">
                  <c:v>-12.76923</c:v>
                </c:pt>
                <c:pt idx="94">
                  <c:v>-12.987816</c:v>
                </c:pt>
                <c:pt idx="95">
                  <c:v>-13.9052</c:v>
                </c:pt>
                <c:pt idx="96">
                  <c:v>-16.583208</c:v>
                </c:pt>
                <c:pt idx="97">
                  <c:v>-16.640916</c:v>
                </c:pt>
                <c:pt idx="98">
                  <c:v>-17.619216</c:v>
                </c:pt>
                <c:pt idx="99">
                  <c:v>-19.225628</c:v>
                </c:pt>
                <c:pt idx="100">
                  <c:v>-22.32513</c:v>
                </c:pt>
                <c:pt idx="101">
                  <c:v>-22.355564</c:v>
                </c:pt>
                <c:pt idx="102">
                  <c:v>-22.516146</c:v>
                </c:pt>
                <c:pt idx="103">
                  <c:v>-23.30387</c:v>
                </c:pt>
                <c:pt idx="104">
                  <c:v>-26.918394</c:v>
                </c:pt>
                <c:pt idx="105">
                  <c:v>-27.224126</c:v>
                </c:pt>
                <c:pt idx="106">
                  <c:v>-27.902816</c:v>
                </c:pt>
                <c:pt idx="107">
                  <c:v>-28.872586</c:v>
                </c:pt>
                <c:pt idx="108">
                  <c:v>-31.659958</c:v>
                </c:pt>
                <c:pt idx="109">
                  <c:v>-32.94913</c:v>
                </c:pt>
                <c:pt idx="110">
                  <c:v>-32.81258</c:v>
                </c:pt>
                <c:pt idx="111">
                  <c:v>-33.351338</c:v>
                </c:pt>
                <c:pt idx="112">
                  <c:v>-35.44138</c:v>
                </c:pt>
                <c:pt idx="113">
                  <c:v>-36.752926</c:v>
                </c:pt>
                <c:pt idx="114">
                  <c:v>-37.19915200000001</c:v>
                </c:pt>
                <c:pt idx="115">
                  <c:v>-37.033978</c:v>
                </c:pt>
                <c:pt idx="116">
                  <c:v>-38.426544</c:v>
                </c:pt>
                <c:pt idx="117">
                  <c:v>-40.57375</c:v>
                </c:pt>
                <c:pt idx="118">
                  <c:v>-40.409072</c:v>
                </c:pt>
                <c:pt idx="119">
                  <c:v>-40.099032</c:v>
                </c:pt>
                <c:pt idx="120">
                  <c:v>-40.440774</c:v>
                </c:pt>
                <c:pt idx="121">
                  <c:v>-42.307466</c:v>
                </c:pt>
                <c:pt idx="122">
                  <c:v>-42.057878</c:v>
                </c:pt>
                <c:pt idx="123">
                  <c:v>-42.644218</c:v>
                </c:pt>
                <c:pt idx="124">
                  <c:v>-42.86578</c:v>
                </c:pt>
                <c:pt idx="125">
                  <c:v>-45.214644</c:v>
                </c:pt>
                <c:pt idx="126">
                  <c:v>-45.21820200000001</c:v>
                </c:pt>
                <c:pt idx="127">
                  <c:v>-45.06064</c:v>
                </c:pt>
                <c:pt idx="128">
                  <c:v>-44.904728</c:v>
                </c:pt>
                <c:pt idx="129">
                  <c:v>-47.55868</c:v>
                </c:pt>
                <c:pt idx="130">
                  <c:v>-48.077116</c:v>
                </c:pt>
                <c:pt idx="131">
                  <c:v>-47.80825</c:v>
                </c:pt>
                <c:pt idx="132">
                  <c:v>-48.338796</c:v>
                </c:pt>
                <c:pt idx="133">
                  <c:v>-50.540898</c:v>
                </c:pt>
                <c:pt idx="134">
                  <c:v>-52.564994</c:v>
                </c:pt>
                <c:pt idx="135">
                  <c:v>-52.28639</c:v>
                </c:pt>
                <c:pt idx="136">
                  <c:v>-53.480272</c:v>
                </c:pt>
                <c:pt idx="137">
                  <c:v>-54.90581</c:v>
                </c:pt>
                <c:pt idx="138">
                  <c:v>-57.52258399999999</c:v>
                </c:pt>
                <c:pt idx="139">
                  <c:v>-58.865022</c:v>
                </c:pt>
                <c:pt idx="140">
                  <c:v>-59.76258399999999</c:v>
                </c:pt>
                <c:pt idx="141">
                  <c:v>-61.84848400000001</c:v>
                </c:pt>
                <c:pt idx="142">
                  <c:v>-64.72288399999999</c:v>
                </c:pt>
                <c:pt idx="143">
                  <c:v>-60.43823</c:v>
                </c:pt>
                <c:pt idx="144">
                  <c:v>-56.953256</c:v>
                </c:pt>
                <c:pt idx="145">
                  <c:v>-58.491594</c:v>
                </c:pt>
                <c:pt idx="146">
                  <c:v>-58.176728</c:v>
                </c:pt>
                <c:pt idx="147">
                  <c:v>-57.515722</c:v>
                </c:pt>
                <c:pt idx="148">
                  <c:v>-54.6956</c:v>
                </c:pt>
                <c:pt idx="149">
                  <c:v>-54.985868</c:v>
                </c:pt>
                <c:pt idx="150">
                  <c:v>-55.338852</c:v>
                </c:pt>
                <c:pt idx="151">
                  <c:v>-56.02433600000001</c:v>
                </c:pt>
                <c:pt idx="152">
                  <c:v>-53.81597799999999</c:v>
                </c:pt>
                <c:pt idx="153">
                  <c:v>-53.258076</c:v>
                </c:pt>
                <c:pt idx="154">
                  <c:v>-54.066426</c:v>
                </c:pt>
                <c:pt idx="155">
                  <c:v>-54.132942</c:v>
                </c:pt>
                <c:pt idx="156">
                  <c:v>-52.791736</c:v>
                </c:pt>
                <c:pt idx="157">
                  <c:v>-51.109532</c:v>
                </c:pt>
                <c:pt idx="158">
                  <c:v>-51.66758599999999</c:v>
                </c:pt>
                <c:pt idx="159">
                  <c:v>-52.55697</c:v>
                </c:pt>
                <c:pt idx="160">
                  <c:v>-50.89522</c:v>
                </c:pt>
                <c:pt idx="161">
                  <c:v>-48.96774</c:v>
                </c:pt>
                <c:pt idx="162">
                  <c:v>-49.02377</c:v>
                </c:pt>
                <c:pt idx="163">
                  <c:v>-49.38764</c:v>
                </c:pt>
                <c:pt idx="164">
                  <c:v>-48.160932</c:v>
                </c:pt>
                <c:pt idx="165">
                  <c:v>-45.21212</c:v>
                </c:pt>
                <c:pt idx="166">
                  <c:v>-44.873622</c:v>
                </c:pt>
                <c:pt idx="167">
                  <c:v>-45.169174</c:v>
                </c:pt>
                <c:pt idx="168">
                  <c:v>-44.619692</c:v>
                </c:pt>
                <c:pt idx="169">
                  <c:v>-41.94685</c:v>
                </c:pt>
                <c:pt idx="170">
                  <c:v>-41.434222</c:v>
                </c:pt>
                <c:pt idx="171">
                  <c:v>-40.598734</c:v>
                </c:pt>
                <c:pt idx="172">
                  <c:v>-40.12943199999999</c:v>
                </c:pt>
                <c:pt idx="173">
                  <c:v>-36.81582</c:v>
                </c:pt>
                <c:pt idx="174">
                  <c:v>-35.11271799999999</c:v>
                </c:pt>
                <c:pt idx="175">
                  <c:v>-34.85368</c:v>
                </c:pt>
                <c:pt idx="176">
                  <c:v>-34.479908</c:v>
                </c:pt>
                <c:pt idx="177">
                  <c:v>-31.215738</c:v>
                </c:pt>
                <c:pt idx="178">
                  <c:v>-29.128226</c:v>
                </c:pt>
                <c:pt idx="179">
                  <c:v>-27.7559</c:v>
                </c:pt>
                <c:pt idx="180">
                  <c:v>-26.801062</c:v>
                </c:pt>
                <c:pt idx="181">
                  <c:v>-24.705474</c:v>
                </c:pt>
                <c:pt idx="182">
                  <c:v>-22.43205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-22.353825</c:v>
                </c:pt>
                <c:pt idx="1">
                  <c:v>-22.357806</c:v>
                </c:pt>
                <c:pt idx="2">
                  <c:v>-20.711808</c:v>
                </c:pt>
                <c:pt idx="3">
                  <c:v>-18.798668</c:v>
                </c:pt>
                <c:pt idx="4">
                  <c:v>-15.196566</c:v>
                </c:pt>
                <c:pt idx="5">
                  <c:v>-13.98933</c:v>
                </c:pt>
                <c:pt idx="6">
                  <c:v>-12.451084</c:v>
                </c:pt>
                <c:pt idx="7">
                  <c:v>-10.7112716</c:v>
                </c:pt>
                <c:pt idx="8">
                  <c:v>-7.038482400000001</c:v>
                </c:pt>
                <c:pt idx="9">
                  <c:v>-5.106533199999999</c:v>
                </c:pt>
                <c:pt idx="10">
                  <c:v>-4.124890600000001</c:v>
                </c:pt>
                <c:pt idx="11">
                  <c:v>-2.1268744</c:v>
                </c:pt>
                <c:pt idx="12">
                  <c:v>1.1540316</c:v>
                </c:pt>
                <c:pt idx="13">
                  <c:v>3.2346844</c:v>
                </c:pt>
                <c:pt idx="14">
                  <c:v>4.6438406</c:v>
                </c:pt>
                <c:pt idx="15">
                  <c:v>5.892123</c:v>
                </c:pt>
                <c:pt idx="16">
                  <c:v>8.801812</c:v>
                </c:pt>
                <c:pt idx="17">
                  <c:v>11.912134</c:v>
                </c:pt>
                <c:pt idx="18">
                  <c:v>13.422188</c:v>
                </c:pt>
                <c:pt idx="19">
                  <c:v>15.421712</c:v>
                </c:pt>
                <c:pt idx="20">
                  <c:v>18.423288</c:v>
                </c:pt>
                <c:pt idx="21">
                  <c:v>22.569186</c:v>
                </c:pt>
                <c:pt idx="22">
                  <c:v>24.205784</c:v>
                </c:pt>
                <c:pt idx="23">
                  <c:v>25.512942</c:v>
                </c:pt>
                <c:pt idx="24">
                  <c:v>26.682916</c:v>
                </c:pt>
                <c:pt idx="25">
                  <c:v>29.174488</c:v>
                </c:pt>
                <c:pt idx="26">
                  <c:v>28.41174</c:v>
                </c:pt>
                <c:pt idx="27">
                  <c:v>28.027566</c:v>
                </c:pt>
                <c:pt idx="28">
                  <c:v>27.612128</c:v>
                </c:pt>
                <c:pt idx="29">
                  <c:v>29.316996</c:v>
                </c:pt>
                <c:pt idx="30">
                  <c:v>28.813318</c:v>
                </c:pt>
                <c:pt idx="31">
                  <c:v>28.284912</c:v>
                </c:pt>
                <c:pt idx="32">
                  <c:v>27.131074</c:v>
                </c:pt>
                <c:pt idx="33">
                  <c:v>29.151226</c:v>
                </c:pt>
                <c:pt idx="34">
                  <c:v>29.001118</c:v>
                </c:pt>
                <c:pt idx="35">
                  <c:v>27.682766</c:v>
                </c:pt>
                <c:pt idx="36">
                  <c:v>27.054806</c:v>
                </c:pt>
                <c:pt idx="37">
                  <c:v>28.387014</c:v>
                </c:pt>
                <c:pt idx="38">
                  <c:v>28.75751</c:v>
                </c:pt>
                <c:pt idx="39">
                  <c:v>28.293278</c:v>
                </c:pt>
                <c:pt idx="40">
                  <c:v>27.447978</c:v>
                </c:pt>
                <c:pt idx="41">
                  <c:v>29.063346</c:v>
                </c:pt>
                <c:pt idx="42">
                  <c:v>30.1462</c:v>
                </c:pt>
                <c:pt idx="43">
                  <c:v>29.33927</c:v>
                </c:pt>
                <c:pt idx="44">
                  <c:v>28.929798</c:v>
                </c:pt>
                <c:pt idx="45">
                  <c:v>29.42654</c:v>
                </c:pt>
                <c:pt idx="46">
                  <c:v>31.06754</c:v>
                </c:pt>
                <c:pt idx="47">
                  <c:v>30.20178</c:v>
                </c:pt>
                <c:pt idx="48">
                  <c:v>29.825596</c:v>
                </c:pt>
                <c:pt idx="49">
                  <c:v>30.2167</c:v>
                </c:pt>
                <c:pt idx="50">
                  <c:v>30.89585</c:v>
                </c:pt>
                <c:pt idx="51">
                  <c:v>24.980274</c:v>
                </c:pt>
                <c:pt idx="52">
                  <c:v>22.865692</c:v>
                </c:pt>
                <c:pt idx="53">
                  <c:v>23.135262</c:v>
                </c:pt>
                <c:pt idx="54">
                  <c:v>22.092906</c:v>
                </c:pt>
                <c:pt idx="55">
                  <c:v>18.262326</c:v>
                </c:pt>
                <c:pt idx="56">
                  <c:v>17.276354</c:v>
                </c:pt>
                <c:pt idx="57">
                  <c:v>17.092062</c:v>
                </c:pt>
                <c:pt idx="58">
                  <c:v>17.50507</c:v>
                </c:pt>
                <c:pt idx="59">
                  <c:v>15.099564</c:v>
                </c:pt>
                <c:pt idx="60">
                  <c:v>14.284788</c:v>
                </c:pt>
                <c:pt idx="61">
                  <c:v>13.922602</c:v>
                </c:pt>
                <c:pt idx="62">
                  <c:v>13.322484</c:v>
                </c:pt>
                <c:pt idx="63">
                  <c:v>12.162096</c:v>
                </c:pt>
                <c:pt idx="64">
                  <c:v>10.343104</c:v>
                </c:pt>
                <c:pt idx="65">
                  <c:v>10.72829</c:v>
                </c:pt>
                <c:pt idx="66">
                  <c:v>10.7653626</c:v>
                </c:pt>
                <c:pt idx="67">
                  <c:v>9.7117886</c:v>
                </c:pt>
                <c:pt idx="68">
                  <c:v>7.549387</c:v>
                </c:pt>
                <c:pt idx="69">
                  <c:v>8.099926</c:v>
                </c:pt>
                <c:pt idx="70">
                  <c:v>8.258457199999999</c:v>
                </c:pt>
                <c:pt idx="71">
                  <c:v>6.9780258</c:v>
                </c:pt>
                <c:pt idx="72">
                  <c:v>5.5213828</c:v>
                </c:pt>
                <c:pt idx="73">
                  <c:v>5.4254032</c:v>
                </c:pt>
                <c:pt idx="74">
                  <c:v>5.7029836</c:v>
                </c:pt>
                <c:pt idx="75">
                  <c:v>6.5069548</c:v>
                </c:pt>
                <c:pt idx="76">
                  <c:v>3.454524399999999</c:v>
                </c:pt>
                <c:pt idx="77">
                  <c:v>3.9255564</c:v>
                </c:pt>
                <c:pt idx="78">
                  <c:v>3.9015748</c:v>
                </c:pt>
                <c:pt idx="79">
                  <c:v>4.3747234</c:v>
                </c:pt>
                <c:pt idx="80">
                  <c:v>1.3043584</c:v>
                </c:pt>
                <c:pt idx="81">
                  <c:v>0.153403</c:v>
                </c:pt>
                <c:pt idx="82">
                  <c:v>0.179471</c:v>
                </c:pt>
                <c:pt idx="83">
                  <c:v>-0.7711448</c:v>
                </c:pt>
                <c:pt idx="84">
                  <c:v>-2.9242652</c:v>
                </c:pt>
                <c:pt idx="85">
                  <c:v>-6.109573</c:v>
                </c:pt>
                <c:pt idx="86">
                  <c:v>-7.256990999999999</c:v>
                </c:pt>
                <c:pt idx="87">
                  <c:v>-8.120727200000001</c:v>
                </c:pt>
                <c:pt idx="88">
                  <c:v>-10.059046</c:v>
                </c:pt>
                <c:pt idx="89">
                  <c:v>-11.781886</c:v>
                </c:pt>
                <c:pt idx="90">
                  <c:v>-11.362634</c:v>
                </c:pt>
                <c:pt idx="91">
                  <c:v>-12.138044</c:v>
                </c:pt>
                <c:pt idx="92">
                  <c:v>-13.108526</c:v>
                </c:pt>
                <c:pt idx="93">
                  <c:v>-16.019122</c:v>
                </c:pt>
                <c:pt idx="94">
                  <c:v>-16.202228</c:v>
                </c:pt>
                <c:pt idx="95">
                  <c:v>-16.94401</c:v>
                </c:pt>
                <c:pt idx="96">
                  <c:v>-17.469838</c:v>
                </c:pt>
                <c:pt idx="97">
                  <c:v>-20.778252</c:v>
                </c:pt>
                <c:pt idx="98">
                  <c:v>-21.522582</c:v>
                </c:pt>
                <c:pt idx="99">
                  <c:v>-21.731752</c:v>
                </c:pt>
                <c:pt idx="100">
                  <c:v>-22.173326</c:v>
                </c:pt>
                <c:pt idx="101">
                  <c:v>-24.710918</c:v>
                </c:pt>
                <c:pt idx="102">
                  <c:v>-25.858056</c:v>
                </c:pt>
                <c:pt idx="103">
                  <c:v>-26.872168</c:v>
                </c:pt>
                <c:pt idx="104">
                  <c:v>-27.508398</c:v>
                </c:pt>
                <c:pt idx="105">
                  <c:v>-30.130552</c:v>
                </c:pt>
                <c:pt idx="106">
                  <c:v>-32.016744</c:v>
                </c:pt>
                <c:pt idx="107">
                  <c:v>-31.63815</c:v>
                </c:pt>
                <c:pt idx="108">
                  <c:v>-32.607338</c:v>
                </c:pt>
                <c:pt idx="109">
                  <c:v>-34.044746</c:v>
                </c:pt>
                <c:pt idx="110">
                  <c:v>-36.264768</c:v>
                </c:pt>
                <c:pt idx="111">
                  <c:v>-35.74700199999999</c:v>
                </c:pt>
                <c:pt idx="112">
                  <c:v>-36.224952</c:v>
                </c:pt>
                <c:pt idx="113">
                  <c:v>-37.467292</c:v>
                </c:pt>
                <c:pt idx="114">
                  <c:v>-39.559754</c:v>
                </c:pt>
                <c:pt idx="115">
                  <c:v>-39.285362</c:v>
                </c:pt>
                <c:pt idx="116">
                  <c:v>-39.485528</c:v>
                </c:pt>
                <c:pt idx="117">
                  <c:v>-39.500334</c:v>
                </c:pt>
                <c:pt idx="118">
                  <c:v>-42.363046</c:v>
                </c:pt>
                <c:pt idx="119">
                  <c:v>-41.612684</c:v>
                </c:pt>
                <c:pt idx="120">
                  <c:v>-41.31757</c:v>
                </c:pt>
                <c:pt idx="121">
                  <c:v>-42.257042</c:v>
                </c:pt>
                <c:pt idx="122">
                  <c:v>-44.908594</c:v>
                </c:pt>
                <c:pt idx="123">
                  <c:v>-45.06401</c:v>
                </c:pt>
                <c:pt idx="124">
                  <c:v>-44.399768</c:v>
                </c:pt>
                <c:pt idx="125">
                  <c:v>-44.870552</c:v>
                </c:pt>
                <c:pt idx="126">
                  <c:v>-46.362406</c:v>
                </c:pt>
                <c:pt idx="127">
                  <c:v>-47.844636</c:v>
                </c:pt>
                <c:pt idx="128">
                  <c:v>-47.16410399999999</c:v>
                </c:pt>
                <c:pt idx="129">
                  <c:v>-47.537038</c:v>
                </c:pt>
                <c:pt idx="130">
                  <c:v>-49.024994</c:v>
                </c:pt>
                <c:pt idx="131">
                  <c:v>-52.08002800000001</c:v>
                </c:pt>
                <c:pt idx="132">
                  <c:v>-51.302328</c:v>
                </c:pt>
                <c:pt idx="133">
                  <c:v>-51.171902</c:v>
                </c:pt>
                <c:pt idx="134">
                  <c:v>-53.00988</c:v>
                </c:pt>
                <c:pt idx="135">
                  <c:v>-56.03836199999999</c:v>
                </c:pt>
                <c:pt idx="136">
                  <c:v>-56.880268</c:v>
                </c:pt>
                <c:pt idx="137">
                  <c:v>-58.139688</c:v>
                </c:pt>
                <c:pt idx="138">
                  <c:v>-59.28706</c:v>
                </c:pt>
                <c:pt idx="139">
                  <c:v>-63.65442400000001</c:v>
                </c:pt>
                <c:pt idx="140">
                  <c:v>-64.500074</c:v>
                </c:pt>
                <c:pt idx="141">
                  <c:v>-58.837136</c:v>
                </c:pt>
                <c:pt idx="142">
                  <c:v>-58.19245599999999</c:v>
                </c:pt>
                <c:pt idx="143">
                  <c:v>-58.6203</c:v>
                </c:pt>
                <c:pt idx="144">
                  <c:v>-58.37236399999999</c:v>
                </c:pt>
                <c:pt idx="145">
                  <c:v>-55.61488000000001</c:v>
                </c:pt>
                <c:pt idx="146">
                  <c:v>-54.602976</c:v>
                </c:pt>
                <c:pt idx="147">
                  <c:v>-55.936424</c:v>
                </c:pt>
                <c:pt idx="148">
                  <c:v>-56.30374400000001</c:v>
                </c:pt>
                <c:pt idx="149">
                  <c:v>-54.601262</c:v>
                </c:pt>
                <c:pt idx="150">
                  <c:v>-53.730428</c:v>
                </c:pt>
                <c:pt idx="151">
                  <c:v>-54.355968</c:v>
                </c:pt>
                <c:pt idx="152">
                  <c:v>-54.45657200000001</c:v>
                </c:pt>
                <c:pt idx="153">
                  <c:v>-53.629912</c:v>
                </c:pt>
                <c:pt idx="154">
                  <c:v>-51.228934</c:v>
                </c:pt>
                <c:pt idx="155">
                  <c:v>-52.186042</c:v>
                </c:pt>
                <c:pt idx="156">
                  <c:v>-52.46691000000001</c:v>
                </c:pt>
                <c:pt idx="157">
                  <c:v>-52.07302600000001</c:v>
                </c:pt>
                <c:pt idx="158">
                  <c:v>-50.001608</c:v>
                </c:pt>
                <c:pt idx="159">
                  <c:v>-49.508932</c:v>
                </c:pt>
                <c:pt idx="160">
                  <c:v>-49.738504</c:v>
                </c:pt>
                <c:pt idx="161">
                  <c:v>-49.866376</c:v>
                </c:pt>
                <c:pt idx="162">
                  <c:v>-46.543378</c:v>
                </c:pt>
                <c:pt idx="163">
                  <c:v>-46.78537799999999</c:v>
                </c:pt>
                <c:pt idx="164">
                  <c:v>-46.424582</c:v>
                </c:pt>
                <c:pt idx="165">
                  <c:v>-45.415762</c:v>
                </c:pt>
                <c:pt idx="166">
                  <c:v>-43.196392</c:v>
                </c:pt>
                <c:pt idx="167">
                  <c:v>-41.682436</c:v>
                </c:pt>
                <c:pt idx="168">
                  <c:v>-41.92704</c:v>
                </c:pt>
                <c:pt idx="169">
                  <c:v>-40.970018</c:v>
                </c:pt>
                <c:pt idx="170">
                  <c:v>-38.360152</c:v>
                </c:pt>
                <c:pt idx="171">
                  <c:v>-36.582902</c:v>
                </c:pt>
                <c:pt idx="172">
                  <c:v>-36.647448</c:v>
                </c:pt>
                <c:pt idx="173">
                  <c:v>-35.794698</c:v>
                </c:pt>
                <c:pt idx="174">
                  <c:v>-33.39595</c:v>
                </c:pt>
                <c:pt idx="175">
                  <c:v>-30.19167</c:v>
                </c:pt>
                <c:pt idx="176">
                  <c:v>-29.69224</c:v>
                </c:pt>
                <c:pt idx="177">
                  <c:v>-28.70148</c:v>
                </c:pt>
                <c:pt idx="178">
                  <c:v>-26.641422</c:v>
                </c:pt>
                <c:pt idx="179">
                  <c:v>-23.200484</c:v>
                </c:pt>
                <c:pt idx="180">
                  <c:v>-22.718662</c:v>
                </c:pt>
                <c:pt idx="181">
                  <c:v>-22.60091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-20.581464</c:v>
                </c:pt>
                <c:pt idx="1">
                  <c:v>-16.981188</c:v>
                </c:pt>
                <c:pt idx="2">
                  <c:v>-15.689372</c:v>
                </c:pt>
                <c:pt idx="3">
                  <c:v>-14.590358</c:v>
                </c:pt>
                <c:pt idx="4">
                  <c:v>-12.83575</c:v>
                </c:pt>
                <c:pt idx="5">
                  <c:v>-8.6172258</c:v>
                </c:pt>
                <c:pt idx="6">
                  <c:v>-7.2345122</c:v>
                </c:pt>
                <c:pt idx="7">
                  <c:v>-6.0202766</c:v>
                </c:pt>
                <c:pt idx="8">
                  <c:v>-4.3219426</c:v>
                </c:pt>
                <c:pt idx="9">
                  <c:v>-0.6351737999999999</c:v>
                </c:pt>
                <c:pt idx="10">
                  <c:v>1.8135992</c:v>
                </c:pt>
                <c:pt idx="11">
                  <c:v>2.1140408</c:v>
                </c:pt>
                <c:pt idx="12">
                  <c:v>4.2256902</c:v>
                </c:pt>
                <c:pt idx="13">
                  <c:v>6.973091800000001</c:v>
                </c:pt>
                <c:pt idx="14">
                  <c:v>10.046755</c:v>
                </c:pt>
                <c:pt idx="15">
                  <c:v>11.2229036</c:v>
                </c:pt>
                <c:pt idx="16">
                  <c:v>12.75367</c:v>
                </c:pt>
                <c:pt idx="17">
                  <c:v>15.22973</c:v>
                </c:pt>
                <c:pt idx="18">
                  <c:v>19.604844</c:v>
                </c:pt>
                <c:pt idx="19">
                  <c:v>21.121834</c:v>
                </c:pt>
                <c:pt idx="20">
                  <c:v>22.97047</c:v>
                </c:pt>
                <c:pt idx="21">
                  <c:v>25.467384</c:v>
                </c:pt>
                <c:pt idx="22">
                  <c:v>28.49504</c:v>
                </c:pt>
                <c:pt idx="23">
                  <c:v>28.208252</c:v>
                </c:pt>
                <c:pt idx="24">
                  <c:v>27.336636</c:v>
                </c:pt>
                <c:pt idx="25">
                  <c:v>27.929106</c:v>
                </c:pt>
                <c:pt idx="26">
                  <c:v>30.06802</c:v>
                </c:pt>
                <c:pt idx="27">
                  <c:v>29.16006</c:v>
                </c:pt>
                <c:pt idx="28">
                  <c:v>28.300234</c:v>
                </c:pt>
                <c:pt idx="29">
                  <c:v>27.588138</c:v>
                </c:pt>
                <c:pt idx="30">
                  <c:v>28.66831</c:v>
                </c:pt>
                <c:pt idx="31">
                  <c:v>28.934474</c:v>
                </c:pt>
                <c:pt idx="32">
                  <c:v>27.234338</c:v>
                </c:pt>
                <c:pt idx="33">
                  <c:v>27.764456</c:v>
                </c:pt>
                <c:pt idx="34">
                  <c:v>27.525612</c:v>
                </c:pt>
                <c:pt idx="35">
                  <c:v>28.337206</c:v>
                </c:pt>
                <c:pt idx="36">
                  <c:v>28.300412</c:v>
                </c:pt>
                <c:pt idx="37">
                  <c:v>27.614274</c:v>
                </c:pt>
                <c:pt idx="38">
                  <c:v>28.701318</c:v>
                </c:pt>
                <c:pt idx="39">
                  <c:v>29.690004</c:v>
                </c:pt>
                <c:pt idx="40">
                  <c:v>29.056676</c:v>
                </c:pt>
                <c:pt idx="41">
                  <c:v>28.872428</c:v>
                </c:pt>
                <c:pt idx="42">
                  <c:v>28.648754</c:v>
                </c:pt>
                <c:pt idx="43">
                  <c:v>30.168656</c:v>
                </c:pt>
                <c:pt idx="44">
                  <c:v>30.66361</c:v>
                </c:pt>
                <c:pt idx="45">
                  <c:v>29.843026</c:v>
                </c:pt>
                <c:pt idx="46">
                  <c:v>30.176668</c:v>
                </c:pt>
                <c:pt idx="47">
                  <c:v>32.90025799999999</c:v>
                </c:pt>
                <c:pt idx="48">
                  <c:v>29.740996</c:v>
                </c:pt>
                <c:pt idx="49">
                  <c:v>25.702206</c:v>
                </c:pt>
                <c:pt idx="50">
                  <c:v>24.462672</c:v>
                </c:pt>
                <c:pt idx="51">
                  <c:v>23.260158</c:v>
                </c:pt>
                <c:pt idx="52">
                  <c:v>20.037388</c:v>
                </c:pt>
                <c:pt idx="53">
                  <c:v>17.968524</c:v>
                </c:pt>
                <c:pt idx="54">
                  <c:v>18.163486</c:v>
                </c:pt>
                <c:pt idx="55">
                  <c:v>17.722344</c:v>
                </c:pt>
                <c:pt idx="56">
                  <c:v>16.47012</c:v>
                </c:pt>
                <c:pt idx="57">
                  <c:v>14.572958</c:v>
                </c:pt>
                <c:pt idx="58">
                  <c:v>14.742454</c:v>
                </c:pt>
                <c:pt idx="59">
                  <c:v>14.466796</c:v>
                </c:pt>
                <c:pt idx="60">
                  <c:v>12.804074</c:v>
                </c:pt>
                <c:pt idx="61">
                  <c:v>10.9900078</c:v>
                </c:pt>
                <c:pt idx="62">
                  <c:v>11.031734</c:v>
                </c:pt>
                <c:pt idx="63">
                  <c:v>11.0032752</c:v>
                </c:pt>
                <c:pt idx="64">
                  <c:v>10.471798</c:v>
                </c:pt>
                <c:pt idx="65">
                  <c:v>8.787108</c:v>
                </c:pt>
                <c:pt idx="66">
                  <c:v>8.6515278</c:v>
                </c:pt>
                <c:pt idx="67">
                  <c:v>8.862425999999999</c:v>
                </c:pt>
                <c:pt idx="68">
                  <c:v>8.3714706</c:v>
                </c:pt>
                <c:pt idx="69">
                  <c:v>5.9359924</c:v>
                </c:pt>
                <c:pt idx="70">
                  <c:v>5.823661400000001</c:v>
                </c:pt>
                <c:pt idx="71">
                  <c:v>6.409008</c:v>
                </c:pt>
                <c:pt idx="72">
                  <c:v>6.2112174</c:v>
                </c:pt>
                <c:pt idx="73">
                  <c:v>5.4432868</c:v>
                </c:pt>
                <c:pt idx="74">
                  <c:v>3.8916804</c:v>
                </c:pt>
                <c:pt idx="75">
                  <c:v>4.177351</c:v>
                </c:pt>
                <c:pt idx="76">
                  <c:v>4.547956</c:v>
                </c:pt>
                <c:pt idx="77">
                  <c:v>2.1636756</c:v>
                </c:pt>
                <c:pt idx="78">
                  <c:v>0.9127284</c:v>
                </c:pt>
                <c:pt idx="79">
                  <c:v>0.9921724000000001</c:v>
                </c:pt>
                <c:pt idx="80">
                  <c:v>1.2597382</c:v>
                </c:pt>
                <c:pt idx="81">
                  <c:v>-1.4725764</c:v>
                </c:pt>
                <c:pt idx="82">
                  <c:v>-4.1653498</c:v>
                </c:pt>
                <c:pt idx="83">
                  <c:v>-5.072054</c:v>
                </c:pt>
                <c:pt idx="84">
                  <c:v>-6.386023799999999</c:v>
                </c:pt>
                <c:pt idx="85">
                  <c:v>-7.9948154</c:v>
                </c:pt>
                <c:pt idx="86">
                  <c:v>-10.9333202</c:v>
                </c:pt>
                <c:pt idx="87">
                  <c:v>-11.058316</c:v>
                </c:pt>
                <c:pt idx="88">
                  <c:v>-11.44877</c:v>
                </c:pt>
                <c:pt idx="89">
                  <c:v>-12.15228</c:v>
                </c:pt>
                <c:pt idx="90">
                  <c:v>-14.849884</c:v>
                </c:pt>
                <c:pt idx="91">
                  <c:v>-15.607234</c:v>
                </c:pt>
                <c:pt idx="92">
                  <c:v>-15.329516</c:v>
                </c:pt>
                <c:pt idx="93">
                  <c:v>-16.315662</c:v>
                </c:pt>
                <c:pt idx="94">
                  <c:v>-19.724784</c:v>
                </c:pt>
                <c:pt idx="95">
                  <c:v>-20.47755</c:v>
                </c:pt>
                <c:pt idx="96">
                  <c:v>-20.88794</c:v>
                </c:pt>
                <c:pt idx="97">
                  <c:v>-22.249062</c:v>
                </c:pt>
                <c:pt idx="98">
                  <c:v>-22.125334</c:v>
                </c:pt>
                <c:pt idx="99">
                  <c:v>-25.146938</c:v>
                </c:pt>
                <c:pt idx="100">
                  <c:v>-25.272674</c:v>
                </c:pt>
                <c:pt idx="101">
                  <c:v>-26.448666</c:v>
                </c:pt>
                <c:pt idx="102">
                  <c:v>-28.361648</c:v>
                </c:pt>
                <c:pt idx="103">
                  <c:v>-30.71475</c:v>
                </c:pt>
                <c:pt idx="104">
                  <c:v>-30.816052</c:v>
                </c:pt>
                <c:pt idx="105">
                  <c:v>-31.119788</c:v>
                </c:pt>
                <c:pt idx="106">
                  <c:v>-32.69403</c:v>
                </c:pt>
                <c:pt idx="107">
                  <c:v>-35.615364</c:v>
                </c:pt>
                <c:pt idx="108">
                  <c:v>-35.265518</c:v>
                </c:pt>
                <c:pt idx="109">
                  <c:v>-35.492136</c:v>
                </c:pt>
                <c:pt idx="110">
                  <c:v>-36.274352</c:v>
                </c:pt>
                <c:pt idx="111">
                  <c:v>-39.005846</c:v>
                </c:pt>
                <c:pt idx="112">
                  <c:v>-38.756964</c:v>
                </c:pt>
                <c:pt idx="113">
                  <c:v>-38.58047000000001</c:v>
                </c:pt>
                <c:pt idx="114">
                  <c:v>-38.99041200000001</c:v>
                </c:pt>
                <c:pt idx="115">
                  <c:v>-41.332822</c:v>
                </c:pt>
                <c:pt idx="116">
                  <c:v>-41.912346</c:v>
                </c:pt>
                <c:pt idx="117">
                  <c:v>-41.187316</c:v>
                </c:pt>
                <c:pt idx="118">
                  <c:v>-41.443024</c:v>
                </c:pt>
                <c:pt idx="119">
                  <c:v>-43.70245</c:v>
                </c:pt>
                <c:pt idx="120">
                  <c:v>-44.535642</c:v>
                </c:pt>
                <c:pt idx="121">
                  <c:v>-44.117034</c:v>
                </c:pt>
                <c:pt idx="122">
                  <c:v>-44.14932</c:v>
                </c:pt>
                <c:pt idx="123">
                  <c:v>-44.494314</c:v>
                </c:pt>
                <c:pt idx="124">
                  <c:v>-47.082988</c:v>
                </c:pt>
                <c:pt idx="125">
                  <c:v>-45.811402</c:v>
                </c:pt>
                <c:pt idx="126">
                  <c:v>-46.603964</c:v>
                </c:pt>
                <c:pt idx="127">
                  <c:v>-47.960048</c:v>
                </c:pt>
                <c:pt idx="128">
                  <c:v>-50.56875</c:v>
                </c:pt>
                <c:pt idx="129">
                  <c:v>-50.334828</c:v>
                </c:pt>
                <c:pt idx="130">
                  <c:v>-50.49497599999999</c:v>
                </c:pt>
                <c:pt idx="131">
                  <c:v>-51.40156</c:v>
                </c:pt>
                <c:pt idx="132">
                  <c:v>-54.834384</c:v>
                </c:pt>
                <c:pt idx="133">
                  <c:v>-55.80227599999999</c:v>
                </c:pt>
                <c:pt idx="134">
                  <c:v>-55.480464</c:v>
                </c:pt>
                <c:pt idx="135">
                  <c:v>-57.19026599999999</c:v>
                </c:pt>
                <c:pt idx="136">
                  <c:v>-61.96391200000001</c:v>
                </c:pt>
                <c:pt idx="137">
                  <c:v>-63.45323999999999</c:v>
                </c:pt>
                <c:pt idx="138">
                  <c:v>-62.240842</c:v>
                </c:pt>
                <c:pt idx="139">
                  <c:v>-58.401468</c:v>
                </c:pt>
                <c:pt idx="140">
                  <c:v>-58.954294</c:v>
                </c:pt>
                <c:pt idx="141">
                  <c:v>-59.1033</c:v>
                </c:pt>
                <c:pt idx="142">
                  <c:v>-56.539616</c:v>
                </c:pt>
                <c:pt idx="143">
                  <c:v>-54.964418</c:v>
                </c:pt>
                <c:pt idx="144">
                  <c:v>-56.244536</c:v>
                </c:pt>
                <c:pt idx="145">
                  <c:v>-56.187028</c:v>
                </c:pt>
                <c:pt idx="146">
                  <c:v>-55.35123599999999</c:v>
                </c:pt>
                <c:pt idx="147">
                  <c:v>-53.892988</c:v>
                </c:pt>
                <c:pt idx="148">
                  <c:v>-54.347262</c:v>
                </c:pt>
                <c:pt idx="149">
                  <c:v>-54.93823</c:v>
                </c:pt>
                <c:pt idx="150">
                  <c:v>-54.45532799999999</c:v>
                </c:pt>
                <c:pt idx="151">
                  <c:v>-51.840754</c:v>
                </c:pt>
                <c:pt idx="152">
                  <c:v>-52.459402</c:v>
                </c:pt>
                <c:pt idx="153">
                  <c:v>-53.36302000000001</c:v>
                </c:pt>
                <c:pt idx="154">
                  <c:v>-52.58591800000001</c:v>
                </c:pt>
                <c:pt idx="155">
                  <c:v>-50.325322</c:v>
                </c:pt>
                <c:pt idx="156">
                  <c:v>-49.836176</c:v>
                </c:pt>
                <c:pt idx="157">
                  <c:v>-50.245418</c:v>
                </c:pt>
                <c:pt idx="158">
                  <c:v>-50.233948</c:v>
                </c:pt>
                <c:pt idx="159">
                  <c:v>-47.70663399999999</c:v>
                </c:pt>
                <c:pt idx="160">
                  <c:v>-46.909814</c:v>
                </c:pt>
                <c:pt idx="161">
                  <c:v>-47.371748</c:v>
                </c:pt>
                <c:pt idx="162">
                  <c:v>-46.789464</c:v>
                </c:pt>
                <c:pt idx="163">
                  <c:v>-43.746396</c:v>
                </c:pt>
                <c:pt idx="164">
                  <c:v>-43.191118</c:v>
                </c:pt>
                <c:pt idx="165">
                  <c:v>-42.92337999999999</c:v>
                </c:pt>
                <c:pt idx="166">
                  <c:v>-42.394828</c:v>
                </c:pt>
                <c:pt idx="167">
                  <c:v>-39.925022</c:v>
                </c:pt>
                <c:pt idx="168">
                  <c:v>-37.660262</c:v>
                </c:pt>
                <c:pt idx="169">
                  <c:v>-37.60851599999999</c:v>
                </c:pt>
                <c:pt idx="170">
                  <c:v>-36.521924</c:v>
                </c:pt>
                <c:pt idx="171">
                  <c:v>-34.894138</c:v>
                </c:pt>
                <c:pt idx="172">
                  <c:v>-32.280886</c:v>
                </c:pt>
                <c:pt idx="173">
                  <c:v>-31.225802</c:v>
                </c:pt>
                <c:pt idx="174">
                  <c:v>-30.440858</c:v>
                </c:pt>
                <c:pt idx="175">
                  <c:v>-28.581104</c:v>
                </c:pt>
                <c:pt idx="176">
                  <c:v>-24.561794</c:v>
                </c:pt>
                <c:pt idx="177">
                  <c:v>-24.575132</c:v>
                </c:pt>
                <c:pt idx="178">
                  <c:v>-23.938372</c:v>
                </c:pt>
                <c:pt idx="179">
                  <c:v>-23.05599</c:v>
                </c:pt>
                <c:pt idx="180">
                  <c:v>-19.248174</c:v>
                </c:pt>
                <c:pt idx="181">
                  <c:v>-17.250775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27.13273252525252</v>
      </c>
      <c r="C3">
        <v>-1.13</v>
      </c>
      <c r="D3">
        <v>-54.01695</v>
      </c>
      <c r="E3">
        <v>-1.11</v>
      </c>
      <c r="F3">
        <v>-42.6318475</v>
      </c>
      <c r="G3">
        <v>-1.09</v>
      </c>
      <c r="H3">
        <v>-37.6177</v>
      </c>
      <c r="I3">
        <v>-1.08</v>
      </c>
      <c r="J3">
        <v>-35.91691</v>
      </c>
      <c r="K3">
        <v>-1.06</v>
      </c>
      <c r="L3">
        <v>-31.378805</v>
      </c>
      <c r="M3">
        <v>-1.04</v>
      </c>
      <c r="N3">
        <v>-30.91339</v>
      </c>
      <c r="O3">
        <v>-1.02</v>
      </c>
      <c r="P3">
        <v>-26.54772333333333</v>
      </c>
      <c r="Q3">
        <v>-1</v>
      </c>
      <c r="R3">
        <v>-22.353825</v>
      </c>
      <c r="S3">
        <v>-0.98</v>
      </c>
      <c r="T3">
        <v>-20.581464</v>
      </c>
    </row>
    <row r="4" spans="1:20">
      <c r="A4">
        <v>-0.95</v>
      </c>
      <c r="B4">
        <v>-67.47515666666666</v>
      </c>
      <c r="C4">
        <v>-1.12</v>
      </c>
      <c r="D4">
        <v>-52.175258</v>
      </c>
      <c r="E4">
        <v>-1.1</v>
      </c>
      <c r="F4">
        <v>-42.184726</v>
      </c>
      <c r="G4">
        <v>-1.08</v>
      </c>
      <c r="H4">
        <v>-36.144734</v>
      </c>
      <c r="I4">
        <v>-1.07</v>
      </c>
      <c r="J4">
        <v>-35.566624</v>
      </c>
      <c r="K4">
        <v>-1.05</v>
      </c>
      <c r="L4">
        <v>-31.462552</v>
      </c>
      <c r="M4">
        <v>-1.03</v>
      </c>
      <c r="N4">
        <v>-27.697162</v>
      </c>
      <c r="O4">
        <v>-1.01</v>
      </c>
      <c r="P4">
        <v>-25.762966</v>
      </c>
      <c r="Q4">
        <v>-0.99</v>
      </c>
      <c r="R4">
        <v>-22.357806</v>
      </c>
      <c r="S4">
        <v>-0.97</v>
      </c>
      <c r="T4">
        <v>-16.981188</v>
      </c>
    </row>
    <row r="5" spans="1:20">
      <c r="A5">
        <v>-0.9399999999999999</v>
      </c>
      <c r="B5">
        <v>-64.59545799999999</v>
      </c>
      <c r="C5">
        <v>-1.11</v>
      </c>
      <c r="D5">
        <v>-49.24549</v>
      </c>
      <c r="E5">
        <v>-1.09</v>
      </c>
      <c r="F5">
        <v>-41.12741</v>
      </c>
      <c r="G5">
        <v>-1.07</v>
      </c>
      <c r="H5">
        <v>-35.841308</v>
      </c>
      <c r="I5">
        <v>-1.06</v>
      </c>
      <c r="J5">
        <v>-32.936926</v>
      </c>
      <c r="K5">
        <v>-1.04</v>
      </c>
      <c r="L5">
        <v>-30.536648</v>
      </c>
      <c r="M5">
        <v>-1.02</v>
      </c>
      <c r="N5">
        <v>-25.522944</v>
      </c>
      <c r="O5">
        <v>-1</v>
      </c>
      <c r="P5">
        <v>-23.292856</v>
      </c>
      <c r="Q5">
        <v>-0.98</v>
      </c>
      <c r="R5">
        <v>-20.711808</v>
      </c>
      <c r="S5">
        <v>-0.96</v>
      </c>
      <c r="T5">
        <v>-15.689372</v>
      </c>
    </row>
    <row r="6" spans="1:20">
      <c r="A6">
        <v>-0.93</v>
      </c>
      <c r="B6">
        <v>-50.65859</v>
      </c>
      <c r="C6">
        <v>-1.1</v>
      </c>
      <c r="D6">
        <v>-48.57562</v>
      </c>
      <c r="E6">
        <v>-1.08</v>
      </c>
      <c r="F6">
        <v>-38.23657</v>
      </c>
      <c r="G6">
        <v>-1.06</v>
      </c>
      <c r="H6">
        <v>-34.914644</v>
      </c>
      <c r="I6">
        <v>-1.05</v>
      </c>
      <c r="J6">
        <v>-30.581244</v>
      </c>
      <c r="K6">
        <v>-1.03</v>
      </c>
      <c r="L6">
        <v>-28.521264</v>
      </c>
      <c r="M6">
        <v>-1.01</v>
      </c>
      <c r="N6">
        <v>-24.817356</v>
      </c>
      <c r="O6">
        <v>-0.99</v>
      </c>
      <c r="P6">
        <v>-21.026488</v>
      </c>
      <c r="Q6">
        <v>-0.97</v>
      </c>
      <c r="R6">
        <v>-18.798668</v>
      </c>
      <c r="S6">
        <v>-0.95</v>
      </c>
      <c r="T6">
        <v>-14.590358</v>
      </c>
    </row>
    <row r="7" spans="1:20">
      <c r="A7">
        <v>-0.92</v>
      </c>
      <c r="B7">
        <v>-44.877002</v>
      </c>
      <c r="C7">
        <v>-1.09</v>
      </c>
      <c r="D7">
        <v>-47.657342</v>
      </c>
      <c r="E7">
        <v>-1.07</v>
      </c>
      <c r="F7">
        <v>-36.956844</v>
      </c>
      <c r="G7">
        <v>-1.05</v>
      </c>
      <c r="H7">
        <v>-31.925444</v>
      </c>
      <c r="I7">
        <v>-1.04</v>
      </c>
      <c r="J7">
        <v>-30.133086</v>
      </c>
      <c r="K7">
        <v>-1.02</v>
      </c>
      <c r="L7">
        <v>-25.14375</v>
      </c>
      <c r="M7">
        <v>-1</v>
      </c>
      <c r="N7">
        <v>-24.484604</v>
      </c>
      <c r="O7">
        <v>-0.98</v>
      </c>
      <c r="P7">
        <v>-19.707322</v>
      </c>
      <c r="Q7">
        <v>-0.96</v>
      </c>
      <c r="R7">
        <v>-15.196566</v>
      </c>
      <c r="S7">
        <v>-0.9399999999999999</v>
      </c>
      <c r="T7">
        <v>-12.83575</v>
      </c>
    </row>
    <row r="8" spans="1:20">
      <c r="A8">
        <v>-0.91</v>
      </c>
      <c r="B8">
        <v>-40.302032</v>
      </c>
      <c r="C8">
        <v>-1.08</v>
      </c>
      <c r="D8">
        <v>-46.368194</v>
      </c>
      <c r="E8">
        <v>-1.06</v>
      </c>
      <c r="F8">
        <v>-36.397524</v>
      </c>
      <c r="G8">
        <v>-1.04</v>
      </c>
      <c r="H8">
        <v>-28.958992</v>
      </c>
      <c r="I8">
        <v>-1.03</v>
      </c>
      <c r="J8">
        <v>-28.924776</v>
      </c>
      <c r="K8">
        <v>-1.01</v>
      </c>
      <c r="L8">
        <v>-24.590842</v>
      </c>
      <c r="M8">
        <v>-0.99</v>
      </c>
      <c r="N8">
        <v>-21.64738</v>
      </c>
      <c r="O8">
        <v>-0.97</v>
      </c>
      <c r="P8">
        <v>-18.428624</v>
      </c>
      <c r="Q8">
        <v>-0.95</v>
      </c>
      <c r="R8">
        <v>-13.98933</v>
      </c>
      <c r="S8">
        <v>-0.93</v>
      </c>
      <c r="T8">
        <v>-8.6172258</v>
      </c>
    </row>
    <row r="9" spans="1:20">
      <c r="A9">
        <v>-0.9</v>
      </c>
      <c r="B9">
        <v>-34.82242</v>
      </c>
      <c r="C9">
        <v>-1.07</v>
      </c>
      <c r="D9">
        <v>-42.56360600000001</v>
      </c>
      <c r="E9">
        <v>-1.05</v>
      </c>
      <c r="F9">
        <v>-34.89343</v>
      </c>
      <c r="G9">
        <v>-1.03</v>
      </c>
      <c r="H9">
        <v>-29.499698</v>
      </c>
      <c r="I9">
        <v>-1.02</v>
      </c>
      <c r="J9">
        <v>-26.66175</v>
      </c>
      <c r="K9">
        <v>-1</v>
      </c>
      <c r="L9">
        <v>-24.77286</v>
      </c>
      <c r="M9">
        <v>-0.98</v>
      </c>
      <c r="N9">
        <v>-19.264252</v>
      </c>
      <c r="O9">
        <v>-0.96</v>
      </c>
      <c r="P9">
        <v>-16.535534</v>
      </c>
      <c r="Q9">
        <v>-0.9399999999999999</v>
      </c>
      <c r="R9">
        <v>-12.451084</v>
      </c>
      <c r="S9">
        <v>-0.92</v>
      </c>
      <c r="T9">
        <v>-7.2345122</v>
      </c>
    </row>
    <row r="10" spans="1:20">
      <c r="A10">
        <v>-0.89</v>
      </c>
      <c r="B10">
        <v>-30.041814</v>
      </c>
      <c r="C10">
        <v>-1.06</v>
      </c>
      <c r="D10">
        <v>-41.947764</v>
      </c>
      <c r="E10">
        <v>-1.04</v>
      </c>
      <c r="F10">
        <v>-31.545526</v>
      </c>
      <c r="G10">
        <v>-1.02</v>
      </c>
      <c r="H10">
        <v>-27.857762</v>
      </c>
      <c r="I10">
        <v>-1.01</v>
      </c>
      <c r="J10">
        <v>-23.937934</v>
      </c>
      <c r="K10">
        <v>-0.99</v>
      </c>
      <c r="L10">
        <v>-22.386098</v>
      </c>
      <c r="M10">
        <v>-0.97</v>
      </c>
      <c r="N10">
        <v>-17.76946</v>
      </c>
      <c r="O10">
        <v>-0.95</v>
      </c>
      <c r="P10">
        <v>-13.096156</v>
      </c>
      <c r="Q10">
        <v>-0.93</v>
      </c>
      <c r="R10">
        <v>-10.7112716</v>
      </c>
      <c r="S10">
        <v>-0.91</v>
      </c>
      <c r="T10">
        <v>-6.0202766</v>
      </c>
    </row>
    <row r="11" spans="1:20">
      <c r="A11">
        <v>-0.88</v>
      </c>
      <c r="B11">
        <v>-26.893254</v>
      </c>
      <c r="C11">
        <v>-1.05</v>
      </c>
      <c r="D11">
        <v>-40.72188999999999</v>
      </c>
      <c r="E11">
        <v>-1.03</v>
      </c>
      <c r="F11">
        <v>-30.289458</v>
      </c>
      <c r="G11">
        <v>-1.01</v>
      </c>
      <c r="H11">
        <v>-25.225414</v>
      </c>
      <c r="I11">
        <v>-1</v>
      </c>
      <c r="J11">
        <v>-24.551202</v>
      </c>
      <c r="K11">
        <v>-0.98</v>
      </c>
      <c r="L11">
        <v>-18.92304</v>
      </c>
      <c r="M11">
        <v>-0.96</v>
      </c>
      <c r="N11">
        <v>-16.54882</v>
      </c>
      <c r="O11">
        <v>-0.9399999999999999</v>
      </c>
      <c r="P11">
        <v>-12.158532</v>
      </c>
      <c r="Q11">
        <v>-0.92</v>
      </c>
      <c r="R11">
        <v>-7.038482400000001</v>
      </c>
      <c r="S11">
        <v>-0.9</v>
      </c>
      <c r="T11">
        <v>-4.3219426</v>
      </c>
    </row>
    <row r="12" spans="1:20">
      <c r="A12">
        <v>-0.87</v>
      </c>
      <c r="B12">
        <v>-24.057662</v>
      </c>
      <c r="C12">
        <v>-1.04</v>
      </c>
      <c r="D12">
        <v>-38.695556</v>
      </c>
      <c r="E12">
        <v>-1.02</v>
      </c>
      <c r="F12">
        <v>-29.206594</v>
      </c>
      <c r="G12">
        <v>-1</v>
      </c>
      <c r="H12">
        <v>-25.602946</v>
      </c>
      <c r="I12">
        <v>-0.99</v>
      </c>
      <c r="J12">
        <v>-22.26061</v>
      </c>
      <c r="K12">
        <v>-0.97</v>
      </c>
      <c r="L12">
        <v>-17.076244</v>
      </c>
      <c r="M12">
        <v>-0.95</v>
      </c>
      <c r="N12">
        <v>-14.138218</v>
      </c>
      <c r="O12">
        <v>-0.93</v>
      </c>
      <c r="P12">
        <v>-10.748456</v>
      </c>
      <c r="Q12">
        <v>-0.91</v>
      </c>
      <c r="R12">
        <v>-5.106533199999999</v>
      </c>
      <c r="S12">
        <v>-0.89</v>
      </c>
      <c r="T12">
        <v>-0.6351737999999999</v>
      </c>
    </row>
    <row r="13" spans="1:20">
      <c r="A13">
        <v>-0.86</v>
      </c>
      <c r="B13">
        <v>-19.998762</v>
      </c>
      <c r="C13">
        <v>-1.03</v>
      </c>
      <c r="D13">
        <v>-35.00393</v>
      </c>
      <c r="E13">
        <v>-1.01</v>
      </c>
      <c r="F13">
        <v>-27.207616</v>
      </c>
      <c r="G13">
        <v>-0.99</v>
      </c>
      <c r="H13">
        <v>-22.781214</v>
      </c>
      <c r="I13">
        <v>-0.98</v>
      </c>
      <c r="J13">
        <v>-20.645398</v>
      </c>
      <c r="K13">
        <v>-0.96</v>
      </c>
      <c r="L13">
        <v>-16.024628</v>
      </c>
      <c r="M13">
        <v>-0.9399999999999999</v>
      </c>
      <c r="N13">
        <v>-11.37463</v>
      </c>
      <c r="O13">
        <v>-0.92</v>
      </c>
      <c r="P13">
        <v>-8.3060276</v>
      </c>
      <c r="Q13">
        <v>-0.9</v>
      </c>
      <c r="R13">
        <v>-4.124890600000001</v>
      </c>
      <c r="S13">
        <v>-0.88</v>
      </c>
      <c r="T13">
        <v>1.8135992</v>
      </c>
    </row>
    <row r="14" spans="1:20">
      <c r="A14">
        <v>-0.85</v>
      </c>
      <c r="B14">
        <v>-14.70074</v>
      </c>
      <c r="C14">
        <v>-1.02</v>
      </c>
      <c r="D14">
        <v>-33.047484</v>
      </c>
      <c r="E14">
        <v>-1</v>
      </c>
      <c r="F14">
        <v>-27.15521</v>
      </c>
      <c r="G14">
        <v>-0.98</v>
      </c>
      <c r="H14">
        <v>-21.454138</v>
      </c>
      <c r="I14">
        <v>-0.97</v>
      </c>
      <c r="J14">
        <v>-16.781384</v>
      </c>
      <c r="K14">
        <v>-0.95</v>
      </c>
      <c r="L14">
        <v>-14.7973775</v>
      </c>
      <c r="M14">
        <v>-0.93</v>
      </c>
      <c r="N14">
        <v>-9.954152199999999</v>
      </c>
      <c r="O14">
        <v>-0.91</v>
      </c>
      <c r="P14">
        <v>-5.0232996</v>
      </c>
      <c r="Q14">
        <v>-0.89</v>
      </c>
      <c r="R14">
        <v>-2.1268744</v>
      </c>
      <c r="S14">
        <v>-0.87</v>
      </c>
      <c r="T14">
        <v>2.1140408</v>
      </c>
    </row>
    <row r="15" spans="1:20">
      <c r="A15">
        <v>-0.84</v>
      </c>
      <c r="B15">
        <v>-12.771364</v>
      </c>
      <c r="C15">
        <v>-1.01</v>
      </c>
      <c r="D15">
        <v>-31.99556</v>
      </c>
      <c r="E15">
        <v>-0.99</v>
      </c>
      <c r="F15">
        <v>-23.3005</v>
      </c>
      <c r="G15">
        <v>-0.97</v>
      </c>
      <c r="H15">
        <v>-19.03414</v>
      </c>
      <c r="I15">
        <v>-0.96</v>
      </c>
      <c r="J15">
        <v>-15.241106</v>
      </c>
      <c r="K15">
        <v>-0.9399999999999999</v>
      </c>
      <c r="L15">
        <v>-12.909934</v>
      </c>
      <c r="M15">
        <v>-0.92</v>
      </c>
      <c r="N15">
        <v>-9.1096608</v>
      </c>
      <c r="O15">
        <v>-0.9</v>
      </c>
      <c r="P15">
        <v>-3.2575024</v>
      </c>
      <c r="Q15">
        <v>-0.88</v>
      </c>
      <c r="R15">
        <v>1.1540316</v>
      </c>
      <c r="S15">
        <v>-0.86</v>
      </c>
      <c r="T15">
        <v>4.2256902</v>
      </c>
    </row>
    <row r="16" spans="1:20">
      <c r="A16">
        <v>-0.83</v>
      </c>
      <c r="B16">
        <v>-10.0847618</v>
      </c>
      <c r="C16">
        <v>-1</v>
      </c>
      <c r="D16">
        <v>-30.738798</v>
      </c>
      <c r="E16">
        <v>-0.98</v>
      </c>
      <c r="F16">
        <v>-22.385676</v>
      </c>
      <c r="G16">
        <v>-0.96</v>
      </c>
      <c r="H16">
        <v>-15.333876</v>
      </c>
      <c r="I16">
        <v>-0.95</v>
      </c>
      <c r="J16">
        <v>-14.64142</v>
      </c>
      <c r="K16">
        <v>-0.93</v>
      </c>
      <c r="L16">
        <v>-9.645703399999999</v>
      </c>
      <c r="M16">
        <v>-0.91</v>
      </c>
      <c r="N16">
        <v>-6.032776200000001</v>
      </c>
      <c r="O16">
        <v>-0.89</v>
      </c>
      <c r="P16">
        <v>-2.395399</v>
      </c>
      <c r="Q16">
        <v>-0.87</v>
      </c>
      <c r="R16">
        <v>3.2346844</v>
      </c>
      <c r="S16">
        <v>-0.85</v>
      </c>
      <c r="T16">
        <v>6.973091800000001</v>
      </c>
    </row>
    <row r="17" spans="1:20">
      <c r="A17">
        <v>-0.82</v>
      </c>
      <c r="B17">
        <v>-7.794024</v>
      </c>
      <c r="C17">
        <v>-0.99</v>
      </c>
      <c r="D17">
        <v>-28.29212</v>
      </c>
      <c r="E17">
        <v>-0.97</v>
      </c>
      <c r="F17">
        <v>-20.647722</v>
      </c>
      <c r="G17">
        <v>-0.95</v>
      </c>
      <c r="H17">
        <v>-14.47977</v>
      </c>
      <c r="I17">
        <v>-0.9399999999999999</v>
      </c>
      <c r="J17">
        <v>-12.668714</v>
      </c>
      <c r="K17">
        <v>-0.92</v>
      </c>
      <c r="L17">
        <v>-8.003724800000001</v>
      </c>
      <c r="M17">
        <v>-0.9</v>
      </c>
      <c r="N17">
        <v>-2.2431648</v>
      </c>
      <c r="O17">
        <v>-0.88</v>
      </c>
      <c r="P17">
        <v>-0.07039740000000003</v>
      </c>
      <c r="Q17">
        <v>-0.86</v>
      </c>
      <c r="R17">
        <v>4.6438406</v>
      </c>
      <c r="S17">
        <v>-0.84</v>
      </c>
      <c r="T17">
        <v>10.046755</v>
      </c>
    </row>
    <row r="18" spans="1:20">
      <c r="A18">
        <v>-0.8100000000000001</v>
      </c>
      <c r="B18">
        <v>-3.6117874</v>
      </c>
      <c r="C18">
        <v>-0.98</v>
      </c>
      <c r="D18">
        <v>-25.707486</v>
      </c>
      <c r="E18">
        <v>-0.96</v>
      </c>
      <c r="F18">
        <v>-18.06998</v>
      </c>
      <c r="G18">
        <v>-0.9399999999999999</v>
      </c>
      <c r="H18">
        <v>-12.928518</v>
      </c>
      <c r="I18">
        <v>-0.93</v>
      </c>
      <c r="J18">
        <v>-8.973751799999999</v>
      </c>
      <c r="K18">
        <v>-0.91</v>
      </c>
      <c r="L18">
        <v>-6.9617028</v>
      </c>
      <c r="M18">
        <v>-0.89</v>
      </c>
      <c r="N18">
        <v>-1.5157034</v>
      </c>
      <c r="O18">
        <v>-0.87</v>
      </c>
      <c r="P18">
        <v>3.4191864</v>
      </c>
      <c r="Q18">
        <v>-0.85</v>
      </c>
      <c r="R18">
        <v>5.892123</v>
      </c>
      <c r="S18">
        <v>-0.83</v>
      </c>
      <c r="T18">
        <v>11.2229036</v>
      </c>
    </row>
    <row r="19" spans="1:20">
      <c r="A19">
        <v>-0.8</v>
      </c>
      <c r="B19">
        <v>-0.2511760000000001</v>
      </c>
      <c r="C19">
        <v>-0.97</v>
      </c>
      <c r="D19">
        <v>-24.72614</v>
      </c>
      <c r="E19">
        <v>-0.95</v>
      </c>
      <c r="F19">
        <v>-14.47626</v>
      </c>
      <c r="G19">
        <v>-0.93</v>
      </c>
      <c r="H19">
        <v>-10.909843</v>
      </c>
      <c r="I19">
        <v>-0.92</v>
      </c>
      <c r="J19">
        <v>-8.089473999999999</v>
      </c>
      <c r="K19">
        <v>-0.9</v>
      </c>
      <c r="L19">
        <v>-4.0510154</v>
      </c>
      <c r="M19">
        <v>-0.88</v>
      </c>
      <c r="N19">
        <v>0.1060188</v>
      </c>
      <c r="O19">
        <v>-0.86</v>
      </c>
      <c r="P19">
        <v>5.0707248</v>
      </c>
      <c r="Q19">
        <v>-0.84</v>
      </c>
      <c r="R19">
        <v>8.801812</v>
      </c>
      <c r="S19">
        <v>-0.82</v>
      </c>
      <c r="T19">
        <v>12.75367</v>
      </c>
    </row>
    <row r="20" spans="1:20">
      <c r="A20">
        <v>-0.79</v>
      </c>
      <c r="B20">
        <v>2.6207902</v>
      </c>
      <c r="C20">
        <v>-0.96</v>
      </c>
      <c r="D20">
        <v>-22.443038</v>
      </c>
      <c r="E20">
        <v>-0.9399999999999999</v>
      </c>
      <c r="F20">
        <v>-13.285332</v>
      </c>
      <c r="G20">
        <v>-0.92</v>
      </c>
      <c r="H20">
        <v>-7.6374134</v>
      </c>
      <c r="I20">
        <v>-0.91</v>
      </c>
      <c r="J20">
        <v>-6.3712044</v>
      </c>
      <c r="K20">
        <v>-0.89</v>
      </c>
      <c r="L20">
        <v>-0.6497143999999999</v>
      </c>
      <c r="M20">
        <v>-0.87</v>
      </c>
      <c r="N20">
        <v>1.7886916</v>
      </c>
      <c r="O20">
        <v>-0.85</v>
      </c>
      <c r="P20">
        <v>6.4226018</v>
      </c>
      <c r="Q20">
        <v>-0.83</v>
      </c>
      <c r="R20">
        <v>11.912134</v>
      </c>
      <c r="S20">
        <v>-0.8100000000000001</v>
      </c>
      <c r="T20">
        <v>15.22973</v>
      </c>
    </row>
    <row r="21" spans="1:20">
      <c r="A21">
        <v>-0.78</v>
      </c>
      <c r="B21">
        <v>6.040375</v>
      </c>
      <c r="C21">
        <v>-0.95</v>
      </c>
      <c r="D21">
        <v>-18.720122</v>
      </c>
      <c r="E21">
        <v>-0.93</v>
      </c>
      <c r="F21">
        <v>-12.388406</v>
      </c>
      <c r="G21">
        <v>-0.91</v>
      </c>
      <c r="H21">
        <v>-5.6408462</v>
      </c>
      <c r="I21">
        <v>-0.9</v>
      </c>
      <c r="J21">
        <v>-4.115388</v>
      </c>
      <c r="K21">
        <v>-0.88</v>
      </c>
      <c r="L21">
        <v>0.7314038</v>
      </c>
      <c r="M21">
        <v>-0.86</v>
      </c>
      <c r="N21">
        <v>5.7424224</v>
      </c>
      <c r="O21">
        <v>-0.84</v>
      </c>
      <c r="P21">
        <v>7.4031754</v>
      </c>
      <c r="Q21">
        <v>-0.82</v>
      </c>
      <c r="R21">
        <v>13.422188</v>
      </c>
      <c r="S21">
        <v>-0.8</v>
      </c>
      <c r="T21">
        <v>19.604844</v>
      </c>
    </row>
    <row r="22" spans="1:20">
      <c r="A22">
        <v>-0.77</v>
      </c>
      <c r="B22">
        <v>11.44126</v>
      </c>
      <c r="C22">
        <v>-0.9399999999999999</v>
      </c>
      <c r="D22">
        <v>-15.755552</v>
      </c>
      <c r="E22">
        <v>-0.92</v>
      </c>
      <c r="F22">
        <v>-9.9015918</v>
      </c>
      <c r="G22">
        <v>-0.9</v>
      </c>
      <c r="H22">
        <v>-4.6126166</v>
      </c>
      <c r="I22">
        <v>-0.89</v>
      </c>
      <c r="J22">
        <v>-0.0503698</v>
      </c>
      <c r="K22">
        <v>-0.87</v>
      </c>
      <c r="L22">
        <v>1.6396684</v>
      </c>
      <c r="M22">
        <v>-0.85</v>
      </c>
      <c r="N22">
        <v>6.2490904</v>
      </c>
      <c r="O22">
        <v>-0.83</v>
      </c>
      <c r="P22">
        <v>11.767698</v>
      </c>
      <c r="Q22">
        <v>-0.8100000000000001</v>
      </c>
      <c r="R22">
        <v>15.421712</v>
      </c>
      <c r="S22">
        <v>-0.79</v>
      </c>
      <c r="T22">
        <v>21.121834</v>
      </c>
    </row>
    <row r="23" spans="1:20">
      <c r="A23">
        <v>-0.76</v>
      </c>
      <c r="B23">
        <v>14.75227</v>
      </c>
      <c r="C23">
        <v>-0.93</v>
      </c>
      <c r="D23">
        <v>-15.210394</v>
      </c>
      <c r="E23">
        <v>-0.91</v>
      </c>
      <c r="F23">
        <v>-6.4711876</v>
      </c>
      <c r="G23">
        <v>-0.89</v>
      </c>
      <c r="H23">
        <v>-2.8516766</v>
      </c>
      <c r="I23">
        <v>-0.88</v>
      </c>
      <c r="J23">
        <v>1.888228</v>
      </c>
      <c r="K23">
        <v>-0.86</v>
      </c>
      <c r="L23">
        <v>4.0312438</v>
      </c>
      <c r="M23">
        <v>-0.84</v>
      </c>
      <c r="N23">
        <v>7.733869200000001</v>
      </c>
      <c r="O23">
        <v>-0.82</v>
      </c>
      <c r="P23">
        <v>14.247136</v>
      </c>
      <c r="Q23">
        <v>-0.8</v>
      </c>
      <c r="R23">
        <v>18.423288</v>
      </c>
      <c r="S23">
        <v>-0.78</v>
      </c>
      <c r="T23">
        <v>22.97047</v>
      </c>
    </row>
    <row r="24" spans="1:20">
      <c r="A24">
        <v>-0.75</v>
      </c>
      <c r="B24">
        <v>17.587276</v>
      </c>
      <c r="C24">
        <v>-0.92</v>
      </c>
      <c r="D24">
        <v>-13.315044</v>
      </c>
      <c r="E24">
        <v>-0.9</v>
      </c>
      <c r="F24">
        <v>-4.8982942</v>
      </c>
      <c r="G24">
        <v>-0.88</v>
      </c>
      <c r="H24">
        <v>1.9238124</v>
      </c>
      <c r="I24">
        <v>-0.87</v>
      </c>
      <c r="J24">
        <v>2.58172</v>
      </c>
      <c r="K24">
        <v>-0.85</v>
      </c>
      <c r="L24">
        <v>6.9400484</v>
      </c>
      <c r="M24">
        <v>-0.83</v>
      </c>
      <c r="N24">
        <v>9.926455000000001</v>
      </c>
      <c r="O24">
        <v>-0.8100000000000001</v>
      </c>
      <c r="P24">
        <v>15.69011</v>
      </c>
      <c r="Q24">
        <v>-0.79</v>
      </c>
      <c r="R24">
        <v>22.569186</v>
      </c>
      <c r="S24">
        <v>-0.77</v>
      </c>
      <c r="T24">
        <v>25.467384</v>
      </c>
    </row>
    <row r="25" spans="1:20">
      <c r="A25">
        <v>-0.74</v>
      </c>
      <c r="B25">
        <v>19.407638</v>
      </c>
      <c r="C25">
        <v>-0.91</v>
      </c>
      <c r="D25">
        <v>-10.47129</v>
      </c>
      <c r="E25">
        <v>-0.89</v>
      </c>
      <c r="F25">
        <v>-4.0873872</v>
      </c>
      <c r="G25">
        <v>-0.87</v>
      </c>
      <c r="H25">
        <v>3.0860594</v>
      </c>
      <c r="I25">
        <v>-0.86</v>
      </c>
      <c r="J25">
        <v>4.2765798</v>
      </c>
      <c r="K25">
        <v>-0.84</v>
      </c>
      <c r="L25">
        <v>8.179238399999999</v>
      </c>
      <c r="M25">
        <v>-0.82</v>
      </c>
      <c r="N25">
        <v>14.571568</v>
      </c>
      <c r="O25">
        <v>-0.8</v>
      </c>
      <c r="P25">
        <v>17.74073</v>
      </c>
      <c r="Q25">
        <v>-0.78</v>
      </c>
      <c r="R25">
        <v>24.205784</v>
      </c>
      <c r="S25">
        <v>-0.76</v>
      </c>
      <c r="T25">
        <v>28.49504</v>
      </c>
    </row>
    <row r="26" spans="1:20">
      <c r="A26">
        <v>-0.73</v>
      </c>
      <c r="B26">
        <v>21.88522</v>
      </c>
      <c r="C26">
        <v>-0.9</v>
      </c>
      <c r="D26">
        <v>-7.452551</v>
      </c>
      <c r="E26">
        <v>-0.88</v>
      </c>
      <c r="F26">
        <v>-1.586535</v>
      </c>
      <c r="G26">
        <v>-0.86</v>
      </c>
      <c r="H26">
        <v>3.9878688</v>
      </c>
      <c r="I26">
        <v>-0.85</v>
      </c>
      <c r="J26">
        <v>6.720568399999999</v>
      </c>
      <c r="K26">
        <v>-0.83</v>
      </c>
      <c r="L26">
        <v>9.960708</v>
      </c>
      <c r="M26">
        <v>-0.8100000000000001</v>
      </c>
      <c r="N26">
        <v>16.42653</v>
      </c>
      <c r="O26">
        <v>-0.79</v>
      </c>
      <c r="P26">
        <v>21.455488</v>
      </c>
      <c r="Q26">
        <v>-0.77</v>
      </c>
      <c r="R26">
        <v>25.512942</v>
      </c>
      <c r="S26">
        <v>-0.75</v>
      </c>
      <c r="T26">
        <v>28.208252</v>
      </c>
    </row>
    <row r="27" spans="1:20">
      <c r="A27">
        <v>-0.72</v>
      </c>
      <c r="B27">
        <v>24.028616</v>
      </c>
      <c r="C27">
        <v>-0.89</v>
      </c>
      <c r="D27">
        <v>-6.0767554</v>
      </c>
      <c r="E27">
        <v>-0.87</v>
      </c>
      <c r="F27">
        <v>2.9600152</v>
      </c>
      <c r="G27">
        <v>-0.85</v>
      </c>
      <c r="H27">
        <v>5.7013332</v>
      </c>
      <c r="I27">
        <v>-0.84</v>
      </c>
      <c r="J27">
        <v>9.1763108</v>
      </c>
      <c r="K27">
        <v>-0.82</v>
      </c>
      <c r="L27">
        <v>12.288896</v>
      </c>
      <c r="M27">
        <v>-0.8</v>
      </c>
      <c r="N27">
        <v>18.13023</v>
      </c>
      <c r="O27">
        <v>-0.78</v>
      </c>
      <c r="P27">
        <v>25.0712</v>
      </c>
      <c r="Q27">
        <v>-0.76</v>
      </c>
      <c r="R27">
        <v>26.682916</v>
      </c>
      <c r="S27">
        <v>-0.74</v>
      </c>
      <c r="T27">
        <v>27.336636</v>
      </c>
    </row>
    <row r="28" spans="1:20">
      <c r="A28">
        <v>-0.71</v>
      </c>
      <c r="B28">
        <v>24.679364</v>
      </c>
      <c r="C28">
        <v>-0.88</v>
      </c>
      <c r="D28">
        <v>-4.7964944</v>
      </c>
      <c r="E28">
        <v>-0.86</v>
      </c>
      <c r="F28">
        <v>3.7909934</v>
      </c>
      <c r="G28">
        <v>-0.84</v>
      </c>
      <c r="H28">
        <v>8.403092000000001</v>
      </c>
      <c r="I28">
        <v>-0.83</v>
      </c>
      <c r="J28">
        <v>10.899202</v>
      </c>
      <c r="K28">
        <v>-0.8100000000000001</v>
      </c>
      <c r="L28">
        <v>16.62986</v>
      </c>
      <c r="M28">
        <v>-0.79</v>
      </c>
      <c r="N28">
        <v>20.018042</v>
      </c>
      <c r="O28">
        <v>-0.77</v>
      </c>
      <c r="P28">
        <v>25.669796</v>
      </c>
      <c r="Q28">
        <v>-0.75</v>
      </c>
      <c r="R28">
        <v>29.174488</v>
      </c>
      <c r="S28">
        <v>-0.73</v>
      </c>
      <c r="T28">
        <v>27.929106</v>
      </c>
    </row>
    <row r="29" spans="1:20">
      <c r="A29">
        <v>-0.7</v>
      </c>
      <c r="B29">
        <v>23.657614</v>
      </c>
      <c r="C29">
        <v>-0.87</v>
      </c>
      <c r="D29">
        <v>-1.8975986</v>
      </c>
      <c r="E29">
        <v>-0.85</v>
      </c>
      <c r="F29">
        <v>5.1840568</v>
      </c>
      <c r="G29">
        <v>-0.83</v>
      </c>
      <c r="H29">
        <v>11.026998</v>
      </c>
      <c r="I29">
        <v>-0.82</v>
      </c>
      <c r="J29">
        <v>12.90097</v>
      </c>
      <c r="K29">
        <v>-0.8</v>
      </c>
      <c r="L29">
        <v>19.039722</v>
      </c>
      <c r="M29">
        <v>-0.78</v>
      </c>
      <c r="N29">
        <v>23.91919</v>
      </c>
      <c r="O29">
        <v>-0.76</v>
      </c>
      <c r="P29">
        <v>26.663362</v>
      </c>
      <c r="Q29">
        <v>-0.74</v>
      </c>
      <c r="R29">
        <v>28.41174</v>
      </c>
      <c r="S29">
        <v>-0.72</v>
      </c>
      <c r="T29">
        <v>30.06802</v>
      </c>
    </row>
    <row r="30" spans="1:20">
      <c r="A30">
        <v>-0.6899999999999999</v>
      </c>
      <c r="B30">
        <v>22.826292</v>
      </c>
      <c r="C30">
        <v>-0.86</v>
      </c>
      <c r="D30">
        <v>2.0418708</v>
      </c>
      <c r="E30">
        <v>-0.84</v>
      </c>
      <c r="F30">
        <v>6.7530592</v>
      </c>
      <c r="G30">
        <v>-0.82</v>
      </c>
      <c r="H30">
        <v>13.132598</v>
      </c>
      <c r="I30">
        <v>-0.8100000000000001</v>
      </c>
      <c r="J30">
        <v>16.187314</v>
      </c>
      <c r="K30">
        <v>-0.79</v>
      </c>
      <c r="L30">
        <v>21.2853</v>
      </c>
      <c r="M30">
        <v>-0.77</v>
      </c>
      <c r="N30">
        <v>26.864338</v>
      </c>
      <c r="O30">
        <v>-0.75</v>
      </c>
      <c r="P30">
        <v>27.761456</v>
      </c>
      <c r="Q30">
        <v>-0.73</v>
      </c>
      <c r="R30">
        <v>28.027566</v>
      </c>
      <c r="S30">
        <v>-0.71</v>
      </c>
      <c r="T30">
        <v>29.16006</v>
      </c>
    </row>
    <row r="31" spans="1:20">
      <c r="A31">
        <v>-0.68</v>
      </c>
      <c r="B31">
        <v>21.281914</v>
      </c>
      <c r="C31">
        <v>-0.85</v>
      </c>
      <c r="D31">
        <v>3.594884</v>
      </c>
      <c r="E31">
        <v>-0.83</v>
      </c>
      <c r="F31">
        <v>10.3850656</v>
      </c>
      <c r="G31">
        <v>-0.8100000000000001</v>
      </c>
      <c r="H31">
        <v>14.890942</v>
      </c>
      <c r="I31">
        <v>-0.8</v>
      </c>
      <c r="J31">
        <v>19.953982</v>
      </c>
      <c r="K31">
        <v>-0.78</v>
      </c>
      <c r="L31">
        <v>23.236076</v>
      </c>
      <c r="M31">
        <v>-0.76</v>
      </c>
      <c r="N31">
        <v>26.871466</v>
      </c>
      <c r="O31">
        <v>-0.74</v>
      </c>
      <c r="P31">
        <v>28.7876</v>
      </c>
      <c r="Q31">
        <v>-0.72</v>
      </c>
      <c r="R31">
        <v>27.612128</v>
      </c>
      <c r="S31">
        <v>-0.7</v>
      </c>
      <c r="T31">
        <v>28.300234</v>
      </c>
    </row>
    <row r="32" spans="1:20">
      <c r="A32">
        <v>-0.67</v>
      </c>
      <c r="B32">
        <v>18.647046</v>
      </c>
      <c r="C32">
        <v>-0.84</v>
      </c>
      <c r="D32">
        <v>5.2299208</v>
      </c>
      <c r="E32">
        <v>-0.82</v>
      </c>
      <c r="F32">
        <v>13.366012</v>
      </c>
      <c r="G32">
        <v>-0.8</v>
      </c>
      <c r="H32">
        <v>18.556172</v>
      </c>
      <c r="I32">
        <v>-0.79</v>
      </c>
      <c r="J32">
        <v>21.370524</v>
      </c>
      <c r="K32">
        <v>-0.77</v>
      </c>
      <c r="L32">
        <v>26.601262</v>
      </c>
      <c r="M32">
        <v>-0.75</v>
      </c>
      <c r="N32">
        <v>26.872324</v>
      </c>
      <c r="O32">
        <v>-0.73</v>
      </c>
      <c r="P32">
        <v>29.185682</v>
      </c>
      <c r="Q32">
        <v>-0.71</v>
      </c>
      <c r="R32">
        <v>29.316996</v>
      </c>
      <c r="S32">
        <v>-0.6899999999999999</v>
      </c>
      <c r="T32">
        <v>27.588138</v>
      </c>
    </row>
    <row r="33" spans="1:20">
      <c r="A33">
        <v>-0.66</v>
      </c>
      <c r="B33">
        <v>16.83471</v>
      </c>
      <c r="C33">
        <v>-0.83</v>
      </c>
      <c r="D33">
        <v>7.2497246</v>
      </c>
      <c r="E33">
        <v>-0.8100000000000001</v>
      </c>
      <c r="F33">
        <v>15.160024</v>
      </c>
      <c r="G33">
        <v>-0.79</v>
      </c>
      <c r="H33">
        <v>22.804494</v>
      </c>
      <c r="I33">
        <v>-0.78</v>
      </c>
      <c r="J33">
        <v>23.75238</v>
      </c>
      <c r="K33">
        <v>-0.76</v>
      </c>
      <c r="L33">
        <v>27.839806</v>
      </c>
      <c r="M33">
        <v>-0.74</v>
      </c>
      <c r="N33">
        <v>28.237162</v>
      </c>
      <c r="O33">
        <v>-0.72</v>
      </c>
      <c r="P33">
        <v>28.306926</v>
      </c>
      <c r="Q33">
        <v>-0.7</v>
      </c>
      <c r="R33">
        <v>28.813318</v>
      </c>
      <c r="S33">
        <v>-0.68</v>
      </c>
      <c r="T33">
        <v>28.66831</v>
      </c>
    </row>
    <row r="34" spans="1:20">
      <c r="A34">
        <v>-0.65</v>
      </c>
      <c r="B34">
        <v>17.642916</v>
      </c>
      <c r="C34">
        <v>-0.82</v>
      </c>
      <c r="D34">
        <v>12.029924</v>
      </c>
      <c r="E34">
        <v>-0.8</v>
      </c>
      <c r="F34">
        <v>17.710104</v>
      </c>
      <c r="G34">
        <v>-0.78</v>
      </c>
      <c r="H34">
        <v>24.206268</v>
      </c>
      <c r="I34">
        <v>-0.77</v>
      </c>
      <c r="J34">
        <v>25.7179</v>
      </c>
      <c r="K34">
        <v>-0.75</v>
      </c>
      <c r="L34">
        <v>27.293044</v>
      </c>
      <c r="M34">
        <v>-0.73</v>
      </c>
      <c r="N34">
        <v>29.663916</v>
      </c>
      <c r="O34">
        <v>-0.71</v>
      </c>
      <c r="P34">
        <v>28.22521</v>
      </c>
      <c r="Q34">
        <v>-0.6899999999999999</v>
      </c>
      <c r="R34">
        <v>28.284912</v>
      </c>
      <c r="S34">
        <v>-0.67</v>
      </c>
      <c r="T34">
        <v>28.934474</v>
      </c>
    </row>
    <row r="35" spans="1:20">
      <c r="A35">
        <v>-0.64</v>
      </c>
      <c r="B35">
        <v>18.454908</v>
      </c>
      <c r="C35">
        <v>-0.8100000000000001</v>
      </c>
      <c r="D35">
        <v>14.759718</v>
      </c>
      <c r="E35">
        <v>-0.79</v>
      </c>
      <c r="F35">
        <v>21.675826</v>
      </c>
      <c r="G35">
        <v>-0.77</v>
      </c>
      <c r="H35">
        <v>26.192136</v>
      </c>
      <c r="I35">
        <v>-0.76</v>
      </c>
      <c r="J35">
        <v>28.808934</v>
      </c>
      <c r="K35">
        <v>-0.74</v>
      </c>
      <c r="L35">
        <v>27.681242</v>
      </c>
      <c r="M35">
        <v>-0.72</v>
      </c>
      <c r="N35">
        <v>28.782036</v>
      </c>
      <c r="O35">
        <v>-0.7</v>
      </c>
      <c r="P35">
        <v>28.915826</v>
      </c>
      <c r="Q35">
        <v>-0.68</v>
      </c>
      <c r="R35">
        <v>27.131074</v>
      </c>
      <c r="S35">
        <v>-0.66</v>
      </c>
      <c r="T35">
        <v>27.234338</v>
      </c>
    </row>
    <row r="36" spans="1:20">
      <c r="A36">
        <v>-0.63</v>
      </c>
      <c r="B36">
        <v>17.62884</v>
      </c>
      <c r="C36">
        <v>-0.8</v>
      </c>
      <c r="D36">
        <v>17.05963</v>
      </c>
      <c r="E36">
        <v>-0.78</v>
      </c>
      <c r="F36">
        <v>25.532132</v>
      </c>
      <c r="G36">
        <v>-0.76</v>
      </c>
      <c r="H36">
        <v>27.352798</v>
      </c>
      <c r="I36">
        <v>-0.75</v>
      </c>
      <c r="J36">
        <v>27.563368</v>
      </c>
      <c r="K36">
        <v>-0.73</v>
      </c>
      <c r="L36">
        <v>29.090756</v>
      </c>
      <c r="M36">
        <v>-0.71</v>
      </c>
      <c r="N36">
        <v>27.90881</v>
      </c>
      <c r="O36">
        <v>-0.6899999999999999</v>
      </c>
      <c r="P36">
        <v>28.734836</v>
      </c>
      <c r="Q36">
        <v>-0.67</v>
      </c>
      <c r="R36">
        <v>29.151226</v>
      </c>
      <c r="S36">
        <v>-0.65</v>
      </c>
      <c r="T36">
        <v>27.764456</v>
      </c>
    </row>
    <row r="37" spans="1:20">
      <c r="A37">
        <v>-0.62</v>
      </c>
      <c r="B37">
        <v>17.374904</v>
      </c>
      <c r="C37">
        <v>-0.79</v>
      </c>
      <c r="D37">
        <v>19.802622</v>
      </c>
      <c r="E37">
        <v>-0.77</v>
      </c>
      <c r="F37">
        <v>26.606558</v>
      </c>
      <c r="G37">
        <v>-0.75</v>
      </c>
      <c r="H37">
        <v>27.868356</v>
      </c>
      <c r="I37">
        <v>-0.74</v>
      </c>
      <c r="J37">
        <v>27.635692</v>
      </c>
      <c r="K37">
        <v>-0.72</v>
      </c>
      <c r="L37">
        <v>29.939032</v>
      </c>
      <c r="M37">
        <v>-0.7</v>
      </c>
      <c r="N37">
        <v>28.375812</v>
      </c>
      <c r="O37">
        <v>-0.68</v>
      </c>
      <c r="P37">
        <v>27.017376</v>
      </c>
      <c r="Q37">
        <v>-0.66</v>
      </c>
      <c r="R37">
        <v>29.001118</v>
      </c>
      <c r="S37">
        <v>-0.64</v>
      </c>
      <c r="T37">
        <v>27.525612</v>
      </c>
    </row>
    <row r="38" spans="1:20">
      <c r="A38">
        <v>-0.61</v>
      </c>
      <c r="B38">
        <v>17.52338</v>
      </c>
      <c r="C38">
        <v>-0.78</v>
      </c>
      <c r="D38">
        <v>24.770594</v>
      </c>
      <c r="E38">
        <v>-0.76</v>
      </c>
      <c r="F38">
        <v>27.54299</v>
      </c>
      <c r="G38">
        <v>-0.74</v>
      </c>
      <c r="H38">
        <v>28.613658</v>
      </c>
      <c r="I38">
        <v>-0.73</v>
      </c>
      <c r="J38">
        <v>27.740514</v>
      </c>
      <c r="K38">
        <v>-0.71</v>
      </c>
      <c r="L38">
        <v>28.830662</v>
      </c>
      <c r="M38">
        <v>-0.6899999999999999</v>
      </c>
      <c r="N38">
        <v>28.847426</v>
      </c>
      <c r="O38">
        <v>-0.67</v>
      </c>
      <c r="P38">
        <v>27.300116</v>
      </c>
      <c r="Q38">
        <v>-0.65</v>
      </c>
      <c r="R38">
        <v>27.682766</v>
      </c>
      <c r="S38">
        <v>-0.63</v>
      </c>
      <c r="T38">
        <v>28.337206</v>
      </c>
    </row>
    <row r="39" spans="1:20">
      <c r="A39">
        <v>-0.6</v>
      </c>
      <c r="B39">
        <v>19.377426</v>
      </c>
      <c r="C39">
        <v>-0.77</v>
      </c>
      <c r="D39">
        <v>27.12986</v>
      </c>
      <c r="E39">
        <v>-0.75</v>
      </c>
      <c r="F39">
        <v>27.621014</v>
      </c>
      <c r="G39">
        <v>-0.73</v>
      </c>
      <c r="H39">
        <v>28.007312</v>
      </c>
      <c r="I39">
        <v>-0.72</v>
      </c>
      <c r="J39">
        <v>30.478796</v>
      </c>
      <c r="K39">
        <v>-0.7</v>
      </c>
      <c r="L39">
        <v>27.756502</v>
      </c>
      <c r="M39">
        <v>-0.68</v>
      </c>
      <c r="N39">
        <v>27.804958</v>
      </c>
      <c r="O39">
        <v>-0.66</v>
      </c>
      <c r="P39">
        <v>28.742882</v>
      </c>
      <c r="Q39">
        <v>-0.64</v>
      </c>
      <c r="R39">
        <v>27.054806</v>
      </c>
      <c r="S39">
        <v>-0.62</v>
      </c>
      <c r="T39">
        <v>28.300412</v>
      </c>
    </row>
    <row r="40" spans="1:20">
      <c r="A40">
        <v>-0.59</v>
      </c>
      <c r="B40">
        <v>18.92832</v>
      </c>
      <c r="C40">
        <v>-0.76</v>
      </c>
      <c r="D40">
        <v>27.894852</v>
      </c>
      <c r="E40">
        <v>-0.74</v>
      </c>
      <c r="F40">
        <v>29.672488</v>
      </c>
      <c r="G40">
        <v>-0.72</v>
      </c>
      <c r="H40">
        <v>28.321634</v>
      </c>
      <c r="I40">
        <v>-0.71</v>
      </c>
      <c r="J40">
        <v>29.283766</v>
      </c>
      <c r="K40">
        <v>-0.6899999999999999</v>
      </c>
      <c r="L40">
        <v>27.221968</v>
      </c>
      <c r="M40">
        <v>-0.67</v>
      </c>
      <c r="N40">
        <v>27.562474</v>
      </c>
      <c r="O40">
        <v>-0.65</v>
      </c>
      <c r="P40">
        <v>28.685194</v>
      </c>
      <c r="Q40">
        <v>-0.63</v>
      </c>
      <c r="R40">
        <v>28.387014</v>
      </c>
      <c r="S40">
        <v>-0.61</v>
      </c>
      <c r="T40">
        <v>27.614274</v>
      </c>
    </row>
    <row r="41" spans="1:20">
      <c r="A41">
        <v>-0.58</v>
      </c>
      <c r="B41">
        <v>18.922758</v>
      </c>
      <c r="C41">
        <v>-0.75</v>
      </c>
      <c r="D41">
        <v>27.445462</v>
      </c>
      <c r="E41">
        <v>-0.73</v>
      </c>
      <c r="F41">
        <v>28.511806</v>
      </c>
      <c r="G41">
        <v>-0.71</v>
      </c>
      <c r="H41">
        <v>30.199142</v>
      </c>
      <c r="I41">
        <v>-0.7</v>
      </c>
      <c r="J41">
        <v>28.33782</v>
      </c>
      <c r="K41">
        <v>-0.68</v>
      </c>
      <c r="L41">
        <v>29.061832</v>
      </c>
      <c r="M41">
        <v>-0.66</v>
      </c>
      <c r="N41">
        <v>27.553222</v>
      </c>
      <c r="O41">
        <v>-0.64</v>
      </c>
      <c r="P41">
        <v>27.789334</v>
      </c>
      <c r="Q41">
        <v>-0.62</v>
      </c>
      <c r="R41">
        <v>28.75751</v>
      </c>
      <c r="S41">
        <v>-0.6</v>
      </c>
      <c r="T41">
        <v>28.701318</v>
      </c>
    </row>
    <row r="42" spans="1:20">
      <c r="A42">
        <v>-0.57</v>
      </c>
      <c r="B42">
        <v>18.960712</v>
      </c>
      <c r="C42">
        <v>-0.74</v>
      </c>
      <c r="D42">
        <v>28.980392</v>
      </c>
      <c r="E42">
        <v>-0.72</v>
      </c>
      <c r="F42">
        <v>28.249916</v>
      </c>
      <c r="G42">
        <v>-0.7</v>
      </c>
      <c r="H42">
        <v>28.935422</v>
      </c>
      <c r="I42">
        <v>-0.6899999999999999</v>
      </c>
      <c r="J42">
        <v>27.28243</v>
      </c>
      <c r="K42">
        <v>-0.67</v>
      </c>
      <c r="L42">
        <v>27.899664</v>
      </c>
      <c r="M42">
        <v>-0.65</v>
      </c>
      <c r="N42">
        <v>29.3626</v>
      </c>
      <c r="O42">
        <v>-0.63</v>
      </c>
      <c r="P42">
        <v>27.592508</v>
      </c>
      <c r="Q42">
        <v>-0.61</v>
      </c>
      <c r="R42">
        <v>28.293278</v>
      </c>
      <c r="S42">
        <v>-0.59</v>
      </c>
      <c r="T42">
        <v>29.690004</v>
      </c>
    </row>
    <row r="43" spans="1:20">
      <c r="A43">
        <v>-0.5600000000000001</v>
      </c>
      <c r="B43">
        <v>20.514462</v>
      </c>
      <c r="C43">
        <v>-0.73</v>
      </c>
      <c r="D43">
        <v>29.966108</v>
      </c>
      <c r="E43">
        <v>-0.71</v>
      </c>
      <c r="F43">
        <v>28.733916</v>
      </c>
      <c r="G43">
        <v>-0.6899999999999999</v>
      </c>
      <c r="H43">
        <v>28.059928</v>
      </c>
      <c r="I43">
        <v>-0.68</v>
      </c>
      <c r="J43">
        <v>29.004276</v>
      </c>
      <c r="K43">
        <v>-0.66</v>
      </c>
      <c r="L43">
        <v>27.170392</v>
      </c>
      <c r="M43">
        <v>-0.64</v>
      </c>
      <c r="N43">
        <v>27.930442</v>
      </c>
      <c r="O43">
        <v>-0.62</v>
      </c>
      <c r="P43">
        <v>28.434714</v>
      </c>
      <c r="Q43">
        <v>-0.6</v>
      </c>
      <c r="R43">
        <v>27.447978</v>
      </c>
      <c r="S43">
        <v>-0.58</v>
      </c>
      <c r="T43">
        <v>29.056676</v>
      </c>
    </row>
    <row r="44" spans="1:20">
      <c r="A44">
        <v>-0.55</v>
      </c>
      <c r="B44">
        <v>20.9712</v>
      </c>
      <c r="C44">
        <v>-0.72</v>
      </c>
      <c r="D44">
        <v>29.28286</v>
      </c>
      <c r="E44">
        <v>-0.7</v>
      </c>
      <c r="F44">
        <v>30.957082</v>
      </c>
      <c r="G44">
        <v>-0.68</v>
      </c>
      <c r="H44">
        <v>27.640912</v>
      </c>
      <c r="I44">
        <v>-0.67</v>
      </c>
      <c r="J44">
        <v>28.409212</v>
      </c>
      <c r="K44">
        <v>-0.65</v>
      </c>
      <c r="L44">
        <v>27.26279</v>
      </c>
      <c r="M44">
        <v>-0.63</v>
      </c>
      <c r="N44">
        <v>27.290052</v>
      </c>
      <c r="O44">
        <v>-0.61</v>
      </c>
      <c r="P44">
        <v>27.725088</v>
      </c>
      <c r="Q44">
        <v>-0.59</v>
      </c>
      <c r="R44">
        <v>29.063346</v>
      </c>
      <c r="S44">
        <v>-0.57</v>
      </c>
      <c r="T44">
        <v>28.872428</v>
      </c>
    </row>
    <row r="45" spans="1:20">
      <c r="A45">
        <v>-0.54</v>
      </c>
      <c r="B45">
        <v>20.978166</v>
      </c>
      <c r="C45">
        <v>-0.71</v>
      </c>
      <c r="D45">
        <v>29.23015</v>
      </c>
      <c r="E45">
        <v>-0.6899999999999999</v>
      </c>
      <c r="F45">
        <v>29.67495</v>
      </c>
      <c r="G45">
        <v>-0.67</v>
      </c>
      <c r="H45">
        <v>29.07052</v>
      </c>
      <c r="I45">
        <v>-0.66</v>
      </c>
      <c r="J45">
        <v>27.52649</v>
      </c>
      <c r="K45">
        <v>-0.64</v>
      </c>
      <c r="L45">
        <v>28.833392</v>
      </c>
      <c r="M45">
        <v>-0.62</v>
      </c>
      <c r="N45">
        <v>27.183844</v>
      </c>
      <c r="O45">
        <v>-0.6</v>
      </c>
      <c r="P45">
        <v>28.478456</v>
      </c>
      <c r="Q45">
        <v>-0.58</v>
      </c>
      <c r="R45">
        <v>30.1462</v>
      </c>
      <c r="S45">
        <v>-0.5600000000000001</v>
      </c>
      <c r="T45">
        <v>28.648754</v>
      </c>
    </row>
    <row r="46" spans="1:20">
      <c r="A46">
        <v>-0.53</v>
      </c>
      <c r="B46">
        <v>21.009232</v>
      </c>
      <c r="C46">
        <v>-0.7</v>
      </c>
      <c r="D46">
        <v>29.826916</v>
      </c>
      <c r="E46">
        <v>-0.68</v>
      </c>
      <c r="F46">
        <v>27.922316</v>
      </c>
      <c r="G46">
        <v>-0.66</v>
      </c>
      <c r="H46">
        <v>28.506298</v>
      </c>
      <c r="I46">
        <v>-0.65</v>
      </c>
      <c r="J46">
        <v>26.951746</v>
      </c>
      <c r="K46">
        <v>-0.63</v>
      </c>
      <c r="L46">
        <v>28.145554</v>
      </c>
      <c r="M46">
        <v>-0.61</v>
      </c>
      <c r="N46">
        <v>29.03729</v>
      </c>
      <c r="O46">
        <v>-0.59</v>
      </c>
      <c r="P46">
        <v>28.209324</v>
      </c>
      <c r="Q46">
        <v>-0.57</v>
      </c>
      <c r="R46">
        <v>29.33927</v>
      </c>
      <c r="S46">
        <v>-0.55</v>
      </c>
      <c r="T46">
        <v>30.168656</v>
      </c>
    </row>
    <row r="47" spans="1:20">
      <c r="A47">
        <v>-0.52</v>
      </c>
      <c r="B47">
        <v>22.417088</v>
      </c>
      <c r="C47">
        <v>-0.6899999999999999</v>
      </c>
      <c r="D47">
        <v>31.417118</v>
      </c>
      <c r="E47">
        <v>-0.67</v>
      </c>
      <c r="F47">
        <v>28.0038</v>
      </c>
      <c r="G47">
        <v>-0.65</v>
      </c>
      <c r="H47">
        <v>27.91314</v>
      </c>
      <c r="I47">
        <v>-0.64</v>
      </c>
      <c r="J47">
        <v>28.263378</v>
      </c>
      <c r="K47">
        <v>-0.62</v>
      </c>
      <c r="L47">
        <v>27.280316</v>
      </c>
      <c r="M47">
        <v>-0.6</v>
      </c>
      <c r="N47">
        <v>28.95677</v>
      </c>
      <c r="O47">
        <v>-0.58</v>
      </c>
      <c r="P47">
        <v>29.519594</v>
      </c>
      <c r="Q47">
        <v>-0.5600000000000001</v>
      </c>
      <c r="R47">
        <v>28.929798</v>
      </c>
      <c r="S47">
        <v>-0.54</v>
      </c>
      <c r="T47">
        <v>30.66361</v>
      </c>
    </row>
    <row r="48" spans="1:20">
      <c r="A48">
        <v>-0.51</v>
      </c>
      <c r="B48">
        <v>23.380162</v>
      </c>
      <c r="C48">
        <v>-0.68</v>
      </c>
      <c r="D48">
        <v>29.422532</v>
      </c>
      <c r="E48">
        <v>-0.66</v>
      </c>
      <c r="F48">
        <v>29.284028</v>
      </c>
      <c r="G48">
        <v>-0.64</v>
      </c>
      <c r="H48">
        <v>27.163652</v>
      </c>
      <c r="I48">
        <v>-0.63</v>
      </c>
      <c r="J48">
        <v>29.003794</v>
      </c>
      <c r="K48">
        <v>-0.61</v>
      </c>
      <c r="L48">
        <v>27.228796</v>
      </c>
      <c r="M48">
        <v>-0.59</v>
      </c>
      <c r="N48">
        <v>28.256964</v>
      </c>
      <c r="O48">
        <v>-0.57</v>
      </c>
      <c r="P48">
        <v>30.293898</v>
      </c>
      <c r="Q48">
        <v>-0.55</v>
      </c>
      <c r="R48">
        <v>29.42654</v>
      </c>
      <c r="S48">
        <v>-0.53</v>
      </c>
      <c r="T48">
        <v>29.843026</v>
      </c>
    </row>
    <row r="49" spans="1:20">
      <c r="A49">
        <v>-0.5</v>
      </c>
      <c r="B49">
        <v>21.67212</v>
      </c>
      <c r="C49">
        <v>-0.67</v>
      </c>
      <c r="D49">
        <v>28.969906</v>
      </c>
      <c r="E49">
        <v>-0.65</v>
      </c>
      <c r="F49">
        <v>28.320696</v>
      </c>
      <c r="G49">
        <v>-0.63</v>
      </c>
      <c r="H49">
        <v>29.118212</v>
      </c>
      <c r="I49">
        <v>-0.62</v>
      </c>
      <c r="J49">
        <v>27.953918</v>
      </c>
      <c r="K49">
        <v>-0.6</v>
      </c>
      <c r="L49">
        <v>29.44244</v>
      </c>
      <c r="M49">
        <v>-0.58</v>
      </c>
      <c r="N49">
        <v>28.765834</v>
      </c>
      <c r="O49">
        <v>-0.5600000000000001</v>
      </c>
      <c r="P49">
        <v>29.617374</v>
      </c>
      <c r="Q49">
        <v>-0.54</v>
      </c>
      <c r="R49">
        <v>31.06754</v>
      </c>
      <c r="S49">
        <v>-0.52</v>
      </c>
      <c r="T49">
        <v>30.176668</v>
      </c>
    </row>
    <row r="50" spans="1:20">
      <c r="A50">
        <v>-0.51</v>
      </c>
      <c r="B50">
        <v>18.966188</v>
      </c>
      <c r="C50">
        <v>-0.66</v>
      </c>
      <c r="D50">
        <v>28.3885</v>
      </c>
      <c r="E50">
        <v>-0.64</v>
      </c>
      <c r="F50">
        <v>27.684932</v>
      </c>
      <c r="G50">
        <v>-0.62</v>
      </c>
      <c r="H50">
        <v>28.792944</v>
      </c>
      <c r="I50">
        <v>-0.61</v>
      </c>
      <c r="J50">
        <v>27.719444</v>
      </c>
      <c r="K50">
        <v>-0.59</v>
      </c>
      <c r="L50">
        <v>28.676744</v>
      </c>
      <c r="M50">
        <v>-0.57</v>
      </c>
      <c r="N50">
        <v>30.490496</v>
      </c>
      <c r="O50">
        <v>-0.55</v>
      </c>
      <c r="P50">
        <v>29.275384</v>
      </c>
      <c r="Q50">
        <v>-0.53</v>
      </c>
      <c r="R50">
        <v>30.20178</v>
      </c>
      <c r="S50">
        <v>-0.51</v>
      </c>
      <c r="T50">
        <v>32.90025799999999</v>
      </c>
    </row>
    <row r="51" spans="1:20">
      <c r="A51">
        <v>-0.52</v>
      </c>
      <c r="B51">
        <v>17.422636</v>
      </c>
      <c r="C51">
        <v>-0.65</v>
      </c>
      <c r="D51">
        <v>30.315302</v>
      </c>
      <c r="E51">
        <v>-0.63</v>
      </c>
      <c r="F51">
        <v>27.64889</v>
      </c>
      <c r="G51">
        <v>-0.61</v>
      </c>
      <c r="H51">
        <v>28.863548</v>
      </c>
      <c r="I51">
        <v>-0.6</v>
      </c>
      <c r="J51">
        <v>27.997262</v>
      </c>
      <c r="K51">
        <v>-0.58</v>
      </c>
      <c r="L51">
        <v>28.069868</v>
      </c>
      <c r="M51">
        <v>-0.5600000000000001</v>
      </c>
      <c r="N51">
        <v>30.071666</v>
      </c>
      <c r="O51">
        <v>-0.54</v>
      </c>
      <c r="P51">
        <v>29.211826</v>
      </c>
      <c r="Q51">
        <v>-0.52</v>
      </c>
      <c r="R51">
        <v>29.825596</v>
      </c>
      <c r="S51">
        <v>-0.5</v>
      </c>
      <c r="T51">
        <v>29.740996</v>
      </c>
    </row>
    <row r="52" spans="1:20">
      <c r="A52">
        <v>-0.53</v>
      </c>
      <c r="B52">
        <v>15.926052</v>
      </c>
      <c r="C52">
        <v>-0.64</v>
      </c>
      <c r="D52">
        <v>28.800674</v>
      </c>
      <c r="E52">
        <v>-0.62</v>
      </c>
      <c r="F52">
        <v>29.879514</v>
      </c>
      <c r="G52">
        <v>-0.6</v>
      </c>
      <c r="H52">
        <v>27.904176</v>
      </c>
      <c r="I52">
        <v>-0.59</v>
      </c>
      <c r="J52">
        <v>29.19878</v>
      </c>
      <c r="K52">
        <v>-0.57</v>
      </c>
      <c r="L52">
        <v>28.933248</v>
      </c>
      <c r="M52">
        <v>-0.55</v>
      </c>
      <c r="N52">
        <v>29.447506</v>
      </c>
      <c r="O52">
        <v>-0.53</v>
      </c>
      <c r="P52">
        <v>31.939054</v>
      </c>
      <c r="Q52">
        <v>-0.51</v>
      </c>
      <c r="R52">
        <v>30.2167</v>
      </c>
      <c r="S52">
        <v>-0.51</v>
      </c>
      <c r="T52">
        <v>25.702206</v>
      </c>
    </row>
    <row r="53" spans="1:20">
      <c r="A53">
        <v>-0.54</v>
      </c>
      <c r="B53">
        <v>13.518018</v>
      </c>
      <c r="C53">
        <v>-0.63</v>
      </c>
      <c r="D53">
        <v>28.553338</v>
      </c>
      <c r="E53">
        <v>-0.61</v>
      </c>
      <c r="F53">
        <v>29.680652</v>
      </c>
      <c r="G53">
        <v>-0.59</v>
      </c>
      <c r="H53">
        <v>29.048294</v>
      </c>
      <c r="I53">
        <v>-0.58</v>
      </c>
      <c r="J53">
        <v>29.624354</v>
      </c>
      <c r="K53">
        <v>-0.5600000000000001</v>
      </c>
      <c r="L53">
        <v>31.042352</v>
      </c>
      <c r="M53">
        <v>-0.54</v>
      </c>
      <c r="N53">
        <v>29.324638</v>
      </c>
      <c r="O53">
        <v>-0.52</v>
      </c>
      <c r="P53">
        <v>30.672204</v>
      </c>
      <c r="Q53">
        <v>-0.5</v>
      </c>
      <c r="R53">
        <v>30.89585</v>
      </c>
      <c r="S53">
        <v>-0.52</v>
      </c>
      <c r="T53">
        <v>24.462672</v>
      </c>
    </row>
    <row r="54" spans="1:20">
      <c r="A54">
        <v>-0.55</v>
      </c>
      <c r="B54">
        <v>13.279316</v>
      </c>
      <c r="C54">
        <v>-0.62</v>
      </c>
      <c r="D54">
        <v>28.37992</v>
      </c>
      <c r="E54">
        <v>-0.6</v>
      </c>
      <c r="F54">
        <v>28.666262</v>
      </c>
      <c r="G54">
        <v>-0.58</v>
      </c>
      <c r="H54">
        <v>29.544128</v>
      </c>
      <c r="I54">
        <v>-0.57</v>
      </c>
      <c r="J54">
        <v>28.444268</v>
      </c>
      <c r="K54">
        <v>-0.55</v>
      </c>
      <c r="L54">
        <v>30.549874</v>
      </c>
      <c r="M54">
        <v>-0.53</v>
      </c>
      <c r="N54">
        <v>31.067494</v>
      </c>
      <c r="O54">
        <v>-0.51</v>
      </c>
      <c r="P54">
        <v>30.476248</v>
      </c>
      <c r="Q54">
        <v>-0.51</v>
      </c>
      <c r="R54">
        <v>24.980274</v>
      </c>
      <c r="S54">
        <v>-0.53</v>
      </c>
      <c r="T54">
        <v>23.260158</v>
      </c>
    </row>
    <row r="55" spans="1:20">
      <c r="A55">
        <v>-0.5600000000000001</v>
      </c>
      <c r="B55">
        <v>13.328782</v>
      </c>
      <c r="C55">
        <v>-0.61</v>
      </c>
      <c r="D55">
        <v>30.675896</v>
      </c>
      <c r="E55">
        <v>-0.59</v>
      </c>
      <c r="F55">
        <v>28.184108</v>
      </c>
      <c r="G55">
        <v>-0.57</v>
      </c>
      <c r="H55">
        <v>29.376586</v>
      </c>
      <c r="I55">
        <v>-0.5600000000000001</v>
      </c>
      <c r="J55">
        <v>28.944368</v>
      </c>
      <c r="K55">
        <v>-0.54</v>
      </c>
      <c r="L55">
        <v>30.3879</v>
      </c>
      <c r="M55">
        <v>-0.52</v>
      </c>
      <c r="N55">
        <v>31.916878</v>
      </c>
      <c r="O55">
        <v>-0.5</v>
      </c>
      <c r="P55">
        <v>29.654596</v>
      </c>
      <c r="Q55">
        <v>-0.52</v>
      </c>
      <c r="R55">
        <v>22.865692</v>
      </c>
      <c r="S55">
        <v>-0.54</v>
      </c>
      <c r="T55">
        <v>20.037388</v>
      </c>
    </row>
    <row r="56" spans="1:20">
      <c r="A56">
        <v>-0.57</v>
      </c>
      <c r="B56">
        <v>11.683922</v>
      </c>
      <c r="C56">
        <v>-0.6</v>
      </c>
      <c r="D56">
        <v>29.862386</v>
      </c>
      <c r="E56">
        <v>-0.58</v>
      </c>
      <c r="F56">
        <v>29.544926</v>
      </c>
      <c r="G56">
        <v>-0.5600000000000001</v>
      </c>
      <c r="H56">
        <v>28.965776</v>
      </c>
      <c r="I56">
        <v>-0.55</v>
      </c>
      <c r="J56">
        <v>31.36856</v>
      </c>
      <c r="K56">
        <v>-0.53</v>
      </c>
      <c r="L56">
        <v>29.45029</v>
      </c>
      <c r="M56">
        <v>-0.51</v>
      </c>
      <c r="N56">
        <v>30.343898</v>
      </c>
      <c r="O56">
        <v>-0.51</v>
      </c>
      <c r="P56">
        <v>26.13757</v>
      </c>
      <c r="Q56">
        <v>-0.53</v>
      </c>
      <c r="R56">
        <v>23.135262</v>
      </c>
      <c r="S56">
        <v>-0.55</v>
      </c>
      <c r="T56">
        <v>17.968524</v>
      </c>
    </row>
    <row r="57" spans="1:20">
      <c r="A57">
        <v>-0.58</v>
      </c>
      <c r="B57">
        <v>10.145807</v>
      </c>
      <c r="C57">
        <v>-0.59</v>
      </c>
      <c r="D57">
        <v>28.845884</v>
      </c>
      <c r="E57">
        <v>-0.57</v>
      </c>
      <c r="F57">
        <v>30.484198</v>
      </c>
      <c r="G57">
        <v>-0.55</v>
      </c>
      <c r="H57">
        <v>30.12668</v>
      </c>
      <c r="I57">
        <v>-0.54</v>
      </c>
      <c r="J57">
        <v>30.193964</v>
      </c>
      <c r="K57">
        <v>-0.52</v>
      </c>
      <c r="L57">
        <v>31.258764</v>
      </c>
      <c r="M57">
        <v>-0.5</v>
      </c>
      <c r="N57">
        <v>30.311838</v>
      </c>
      <c r="O57">
        <v>-0.52</v>
      </c>
      <c r="P57">
        <v>23.604958</v>
      </c>
      <c r="Q57">
        <v>-0.54</v>
      </c>
      <c r="R57">
        <v>22.092906</v>
      </c>
      <c r="S57">
        <v>-0.5600000000000001</v>
      </c>
      <c r="T57">
        <v>18.163486</v>
      </c>
    </row>
    <row r="58" spans="1:20">
      <c r="A58">
        <v>-0.59</v>
      </c>
      <c r="B58">
        <v>10.477998</v>
      </c>
      <c r="C58">
        <v>-0.58</v>
      </c>
      <c r="D58">
        <v>29.62288</v>
      </c>
      <c r="E58">
        <v>-0.5600000000000001</v>
      </c>
      <c r="F58">
        <v>29.94479</v>
      </c>
      <c r="G58">
        <v>-0.54</v>
      </c>
      <c r="H58">
        <v>31.667006</v>
      </c>
      <c r="I58">
        <v>-0.53</v>
      </c>
      <c r="J58">
        <v>30.52292</v>
      </c>
      <c r="K58">
        <v>-0.51</v>
      </c>
      <c r="L58">
        <v>31.387846</v>
      </c>
      <c r="M58">
        <v>-0.51</v>
      </c>
      <c r="N58">
        <v>27.13636</v>
      </c>
      <c r="O58">
        <v>-0.53</v>
      </c>
      <c r="P58">
        <v>22.251662</v>
      </c>
      <c r="Q58">
        <v>-0.55</v>
      </c>
      <c r="R58">
        <v>18.262326</v>
      </c>
      <c r="S58">
        <v>-0.57</v>
      </c>
      <c r="T58">
        <v>17.722344</v>
      </c>
    </row>
    <row r="59" spans="1:20">
      <c r="A59">
        <v>-0.6</v>
      </c>
      <c r="B59">
        <v>10.3608276</v>
      </c>
      <c r="C59">
        <v>-0.57</v>
      </c>
      <c r="D59">
        <v>31.19723</v>
      </c>
      <c r="E59">
        <v>-0.55</v>
      </c>
      <c r="F59">
        <v>29.958652</v>
      </c>
      <c r="G59">
        <v>-0.53</v>
      </c>
      <c r="H59">
        <v>30.83205</v>
      </c>
      <c r="I59">
        <v>-0.52</v>
      </c>
      <c r="J59">
        <v>30.793954</v>
      </c>
      <c r="K59">
        <v>-0.5</v>
      </c>
      <c r="L59">
        <v>29.529924</v>
      </c>
      <c r="M59">
        <v>-0.52</v>
      </c>
      <c r="N59">
        <v>24.359456</v>
      </c>
      <c r="O59">
        <v>-0.54</v>
      </c>
      <c r="P59">
        <v>21.836066</v>
      </c>
      <c r="Q59">
        <v>-0.5600000000000001</v>
      </c>
      <c r="R59">
        <v>17.276354</v>
      </c>
      <c r="S59">
        <v>-0.58</v>
      </c>
      <c r="T59">
        <v>16.47012</v>
      </c>
    </row>
    <row r="60" spans="1:20">
      <c r="A60">
        <v>-0.61</v>
      </c>
      <c r="B60">
        <v>9.553944400000001</v>
      </c>
      <c r="C60">
        <v>-0.5600000000000001</v>
      </c>
      <c r="D60">
        <v>31.118128</v>
      </c>
      <c r="E60">
        <v>-0.54</v>
      </c>
      <c r="F60">
        <v>30.94382</v>
      </c>
      <c r="G60">
        <v>-0.52</v>
      </c>
      <c r="H60">
        <v>30.53146</v>
      </c>
      <c r="I60">
        <v>-0.51</v>
      </c>
      <c r="J60">
        <v>32.314144</v>
      </c>
      <c r="K60">
        <v>-0.51</v>
      </c>
      <c r="L60">
        <v>25.892158</v>
      </c>
      <c r="M60">
        <v>-0.53</v>
      </c>
      <c r="N60">
        <v>21.391508</v>
      </c>
      <c r="O60">
        <v>-0.55</v>
      </c>
      <c r="P60">
        <v>20.519604</v>
      </c>
      <c r="Q60">
        <v>-0.57</v>
      </c>
      <c r="R60">
        <v>17.092062</v>
      </c>
      <c r="S60">
        <v>-0.59</v>
      </c>
      <c r="T60">
        <v>14.572958</v>
      </c>
    </row>
    <row r="61" spans="1:20">
      <c r="A61">
        <v>-0.62</v>
      </c>
      <c r="B61">
        <v>7.7852032</v>
      </c>
      <c r="C61">
        <v>-0.55</v>
      </c>
      <c r="D61">
        <v>31.335718</v>
      </c>
      <c r="E61">
        <v>-0.53</v>
      </c>
      <c r="F61">
        <v>32.628388</v>
      </c>
      <c r="G61">
        <v>-0.51</v>
      </c>
      <c r="H61">
        <v>31.136176</v>
      </c>
      <c r="I61">
        <v>-0.5</v>
      </c>
      <c r="J61">
        <v>28.911714</v>
      </c>
      <c r="K61">
        <v>-0.52</v>
      </c>
      <c r="L61">
        <v>24.455526</v>
      </c>
      <c r="M61">
        <v>-0.54</v>
      </c>
      <c r="N61">
        <v>20.569308</v>
      </c>
      <c r="O61">
        <v>-0.5600000000000001</v>
      </c>
      <c r="P61">
        <v>17.658506</v>
      </c>
      <c r="Q61">
        <v>-0.58</v>
      </c>
      <c r="R61">
        <v>17.50507</v>
      </c>
      <c r="S61">
        <v>-0.6</v>
      </c>
      <c r="T61">
        <v>14.742454</v>
      </c>
    </row>
    <row r="62" spans="1:20">
      <c r="A62">
        <v>-0.63</v>
      </c>
      <c r="B62">
        <v>7.331119599999999</v>
      </c>
      <c r="C62">
        <v>-0.54</v>
      </c>
      <c r="D62">
        <v>31.350128</v>
      </c>
      <c r="E62">
        <v>-0.52</v>
      </c>
      <c r="F62">
        <v>31.5761</v>
      </c>
      <c r="G62">
        <v>-0.5</v>
      </c>
      <c r="H62">
        <v>30.466306</v>
      </c>
      <c r="I62">
        <v>-0.51</v>
      </c>
      <c r="J62">
        <v>24.97573</v>
      </c>
      <c r="K62">
        <v>-0.53</v>
      </c>
      <c r="L62">
        <v>22.250642</v>
      </c>
      <c r="M62">
        <v>-0.55</v>
      </c>
      <c r="N62">
        <v>19.867346</v>
      </c>
      <c r="O62">
        <v>-0.57</v>
      </c>
      <c r="P62">
        <v>16.717792</v>
      </c>
      <c r="Q62">
        <v>-0.59</v>
      </c>
      <c r="R62">
        <v>15.099564</v>
      </c>
      <c r="S62">
        <v>-0.61</v>
      </c>
      <c r="T62">
        <v>14.466796</v>
      </c>
    </row>
    <row r="63" spans="1:20">
      <c r="A63">
        <v>-0.64</v>
      </c>
      <c r="B63">
        <v>7.874944600000001</v>
      </c>
      <c r="C63">
        <v>-0.53</v>
      </c>
      <c r="D63">
        <v>32.78915600000001</v>
      </c>
      <c r="E63">
        <v>-0.51</v>
      </c>
      <c r="F63">
        <v>31.284716</v>
      </c>
      <c r="G63">
        <v>-0.51</v>
      </c>
      <c r="H63">
        <v>24.301562</v>
      </c>
      <c r="I63">
        <v>-0.52</v>
      </c>
      <c r="J63">
        <v>23.84924</v>
      </c>
      <c r="K63">
        <v>-0.54</v>
      </c>
      <c r="L63">
        <v>20.261196</v>
      </c>
      <c r="M63">
        <v>-0.5600000000000001</v>
      </c>
      <c r="N63">
        <v>18.238568</v>
      </c>
      <c r="O63">
        <v>-0.58</v>
      </c>
      <c r="P63">
        <v>16.600998</v>
      </c>
      <c r="Q63">
        <v>-0.6</v>
      </c>
      <c r="R63">
        <v>14.284788</v>
      </c>
      <c r="S63">
        <v>-0.62</v>
      </c>
      <c r="T63">
        <v>12.804074</v>
      </c>
    </row>
    <row r="64" spans="1:20">
      <c r="A64">
        <v>-0.65</v>
      </c>
      <c r="B64">
        <v>7.267918400000001</v>
      </c>
      <c r="C64">
        <v>-0.52</v>
      </c>
      <c r="D64">
        <v>33.642314</v>
      </c>
      <c r="E64">
        <v>-0.5</v>
      </c>
      <c r="F64">
        <v>30.761644</v>
      </c>
      <c r="G64">
        <v>-0.52</v>
      </c>
      <c r="H64">
        <v>22.850964</v>
      </c>
      <c r="I64">
        <v>-0.53</v>
      </c>
      <c r="J64">
        <v>22.835274</v>
      </c>
      <c r="K64">
        <v>-0.55</v>
      </c>
      <c r="L64">
        <v>19.832292</v>
      </c>
      <c r="M64">
        <v>-0.57</v>
      </c>
      <c r="N64">
        <v>15.712146</v>
      </c>
      <c r="O64">
        <v>-0.59</v>
      </c>
      <c r="P64">
        <v>16.012142</v>
      </c>
      <c r="Q64">
        <v>-0.61</v>
      </c>
      <c r="R64">
        <v>13.922602</v>
      </c>
      <c r="S64">
        <v>-0.63</v>
      </c>
      <c r="T64">
        <v>10.9900078</v>
      </c>
    </row>
    <row r="65" spans="1:20">
      <c r="A65">
        <v>-0.66</v>
      </c>
      <c r="B65">
        <v>5.4061698</v>
      </c>
      <c r="C65">
        <v>-0.51</v>
      </c>
      <c r="D65">
        <v>32.723068</v>
      </c>
      <c r="E65">
        <v>-0.51</v>
      </c>
      <c r="F65">
        <v>27.097512</v>
      </c>
      <c r="G65">
        <v>-0.53</v>
      </c>
      <c r="H65">
        <v>22.96864</v>
      </c>
      <c r="I65">
        <v>-0.54</v>
      </c>
      <c r="J65">
        <v>20.031326</v>
      </c>
      <c r="K65">
        <v>-0.5600000000000001</v>
      </c>
      <c r="L65">
        <v>19.197412</v>
      </c>
      <c r="M65">
        <v>-0.58</v>
      </c>
      <c r="N65">
        <v>15.89167</v>
      </c>
      <c r="O65">
        <v>-0.6</v>
      </c>
      <c r="P65">
        <v>14.491096</v>
      </c>
      <c r="Q65">
        <v>-0.62</v>
      </c>
      <c r="R65">
        <v>13.322484</v>
      </c>
      <c r="S65">
        <v>-0.64</v>
      </c>
      <c r="T65">
        <v>11.031734</v>
      </c>
    </row>
    <row r="66" spans="1:20">
      <c r="A66">
        <v>-0.67</v>
      </c>
      <c r="B66">
        <v>5.2941946</v>
      </c>
      <c r="C66">
        <v>-0.5</v>
      </c>
      <c r="D66">
        <v>31.490986</v>
      </c>
      <c r="E66">
        <v>-0.52</v>
      </c>
      <c r="F66">
        <v>23.331438</v>
      </c>
      <c r="G66">
        <v>-0.54</v>
      </c>
      <c r="H66">
        <v>21.70462</v>
      </c>
      <c r="I66">
        <v>-0.55</v>
      </c>
      <c r="J66">
        <v>19.056772</v>
      </c>
      <c r="K66">
        <v>-0.57</v>
      </c>
      <c r="L66">
        <v>17.43026</v>
      </c>
      <c r="M66">
        <v>-0.59</v>
      </c>
      <c r="N66">
        <v>15.795152</v>
      </c>
      <c r="O66">
        <v>-0.61</v>
      </c>
      <c r="P66">
        <v>13.240024</v>
      </c>
      <c r="Q66">
        <v>-0.63</v>
      </c>
      <c r="R66">
        <v>12.162096</v>
      </c>
      <c r="S66">
        <v>-0.65</v>
      </c>
      <c r="T66">
        <v>11.0032752</v>
      </c>
    </row>
    <row r="67" spans="1:20">
      <c r="A67">
        <v>-0.68</v>
      </c>
      <c r="B67">
        <v>5.0844876</v>
      </c>
      <c r="C67">
        <v>-0.51</v>
      </c>
      <c r="D67">
        <v>28.481052</v>
      </c>
      <c r="E67">
        <v>-0.53</v>
      </c>
      <c r="F67">
        <v>22.300746</v>
      </c>
      <c r="G67">
        <v>-0.55</v>
      </c>
      <c r="H67">
        <v>18.724118</v>
      </c>
      <c r="I67">
        <v>-0.5600000000000001</v>
      </c>
      <c r="J67">
        <v>18.725196</v>
      </c>
      <c r="K67">
        <v>-0.58</v>
      </c>
      <c r="L67">
        <v>15.160966</v>
      </c>
      <c r="M67">
        <v>-0.6</v>
      </c>
      <c r="N67">
        <v>14.968846</v>
      </c>
      <c r="O67">
        <v>-0.62</v>
      </c>
      <c r="P67">
        <v>13.145376</v>
      </c>
      <c r="Q67">
        <v>-0.64</v>
      </c>
      <c r="R67">
        <v>10.343104</v>
      </c>
      <c r="S67">
        <v>-0.66</v>
      </c>
      <c r="T67">
        <v>10.471798</v>
      </c>
    </row>
    <row r="68" spans="1:20">
      <c r="A68">
        <v>-0.6899999999999999</v>
      </c>
      <c r="B68">
        <v>4.9223696</v>
      </c>
      <c r="C68">
        <v>-0.52</v>
      </c>
      <c r="D68">
        <v>25.445908</v>
      </c>
      <c r="E68">
        <v>-0.54</v>
      </c>
      <c r="F68">
        <v>21.784794</v>
      </c>
      <c r="G68">
        <v>-0.5600000000000001</v>
      </c>
      <c r="H68">
        <v>18.242174</v>
      </c>
      <c r="I68">
        <v>-0.57</v>
      </c>
      <c r="J68">
        <v>17.85329</v>
      </c>
      <c r="K68">
        <v>-0.59</v>
      </c>
      <c r="L68">
        <v>15.298044</v>
      </c>
      <c r="M68">
        <v>-0.61</v>
      </c>
      <c r="N68">
        <v>13.560466</v>
      </c>
      <c r="O68">
        <v>-0.63</v>
      </c>
      <c r="P68">
        <v>12.718104</v>
      </c>
      <c r="Q68">
        <v>-0.65</v>
      </c>
      <c r="R68">
        <v>10.72829</v>
      </c>
      <c r="S68">
        <v>-0.67</v>
      </c>
      <c r="T68">
        <v>8.787108</v>
      </c>
    </row>
    <row r="69" spans="1:20">
      <c r="A69">
        <v>-0.7</v>
      </c>
      <c r="B69">
        <v>3.3717616</v>
      </c>
      <c r="C69">
        <v>-0.53</v>
      </c>
      <c r="D69">
        <v>22.51574</v>
      </c>
      <c r="E69">
        <v>-0.55</v>
      </c>
      <c r="F69">
        <v>20.659158</v>
      </c>
      <c r="G69">
        <v>-0.57</v>
      </c>
      <c r="H69">
        <v>17.825746</v>
      </c>
      <c r="I69">
        <v>-0.58</v>
      </c>
      <c r="J69">
        <v>16.030768</v>
      </c>
      <c r="K69">
        <v>-0.6</v>
      </c>
      <c r="L69">
        <v>14.655646</v>
      </c>
      <c r="M69">
        <v>-0.62</v>
      </c>
      <c r="N69">
        <v>12.470502</v>
      </c>
      <c r="O69">
        <v>-0.64</v>
      </c>
      <c r="P69">
        <v>11.32775</v>
      </c>
      <c r="Q69">
        <v>-0.66</v>
      </c>
      <c r="R69">
        <v>10.7653626</v>
      </c>
      <c r="S69">
        <v>-0.68</v>
      </c>
      <c r="T69">
        <v>8.6515278</v>
      </c>
    </row>
    <row r="70" spans="1:20">
      <c r="A70">
        <v>-0.71</v>
      </c>
      <c r="B70">
        <v>2.8659534</v>
      </c>
      <c r="C70">
        <v>-0.54</v>
      </c>
      <c r="D70">
        <v>22.001858</v>
      </c>
      <c r="E70">
        <v>-0.5600000000000001</v>
      </c>
      <c r="F70">
        <v>18.280822</v>
      </c>
      <c r="G70">
        <v>-0.58</v>
      </c>
      <c r="H70">
        <v>16.90386</v>
      </c>
      <c r="I70">
        <v>-0.59</v>
      </c>
      <c r="J70">
        <v>14.320552</v>
      </c>
      <c r="K70">
        <v>-0.61</v>
      </c>
      <c r="L70">
        <v>14.532632</v>
      </c>
      <c r="M70">
        <v>-0.63</v>
      </c>
      <c r="N70">
        <v>12.404706</v>
      </c>
      <c r="O70">
        <v>-0.65</v>
      </c>
      <c r="P70">
        <v>10.1088548</v>
      </c>
      <c r="Q70">
        <v>-0.67</v>
      </c>
      <c r="R70">
        <v>9.7117886</v>
      </c>
      <c r="S70">
        <v>-0.6899999999999999</v>
      </c>
      <c r="T70">
        <v>8.862425999999999</v>
      </c>
    </row>
    <row r="71" spans="1:20">
      <c r="A71">
        <v>-0.72</v>
      </c>
      <c r="B71">
        <v>3.3581912</v>
      </c>
      <c r="C71">
        <v>-0.55</v>
      </c>
      <c r="D71">
        <v>20.949318</v>
      </c>
      <c r="E71">
        <v>-0.57</v>
      </c>
      <c r="F71">
        <v>17.268726</v>
      </c>
      <c r="G71">
        <v>-0.59</v>
      </c>
      <c r="H71">
        <v>14.458564</v>
      </c>
      <c r="I71">
        <v>-0.6</v>
      </c>
      <c r="J71">
        <v>14.258534</v>
      </c>
      <c r="K71">
        <v>-0.62</v>
      </c>
      <c r="L71">
        <v>11.751092</v>
      </c>
      <c r="M71">
        <v>-0.64</v>
      </c>
      <c r="N71">
        <v>12.162796</v>
      </c>
      <c r="O71">
        <v>-0.66</v>
      </c>
      <c r="P71">
        <v>10.2680288</v>
      </c>
      <c r="Q71">
        <v>-0.68</v>
      </c>
      <c r="R71">
        <v>7.549387</v>
      </c>
      <c r="S71">
        <v>-0.7</v>
      </c>
      <c r="T71">
        <v>8.3714706</v>
      </c>
    </row>
    <row r="72" spans="1:20">
      <c r="A72">
        <v>-0.73</v>
      </c>
      <c r="B72">
        <v>3.1715334</v>
      </c>
      <c r="C72">
        <v>-0.5600000000000001</v>
      </c>
      <c r="D72">
        <v>19.8212</v>
      </c>
      <c r="E72">
        <v>-0.58</v>
      </c>
      <c r="F72">
        <v>16.850382</v>
      </c>
      <c r="G72">
        <v>-0.6</v>
      </c>
      <c r="H72">
        <v>13.658142</v>
      </c>
      <c r="I72">
        <v>-0.61</v>
      </c>
      <c r="J72">
        <v>15.033654</v>
      </c>
      <c r="K72">
        <v>-0.63</v>
      </c>
      <c r="L72">
        <v>12.909928</v>
      </c>
      <c r="M72">
        <v>-0.65</v>
      </c>
      <c r="N72">
        <v>10.2714162</v>
      </c>
      <c r="O72">
        <v>-0.67</v>
      </c>
      <c r="P72">
        <v>9.903376</v>
      </c>
      <c r="Q72">
        <v>-0.6899999999999999</v>
      </c>
      <c r="R72">
        <v>8.099926</v>
      </c>
      <c r="S72">
        <v>-0.71</v>
      </c>
      <c r="T72">
        <v>5.9359924</v>
      </c>
    </row>
    <row r="73" spans="1:20">
      <c r="A73">
        <v>-0.74</v>
      </c>
      <c r="B73">
        <v>1.571574</v>
      </c>
      <c r="C73">
        <v>-0.57</v>
      </c>
      <c r="D73">
        <v>17.026516</v>
      </c>
      <c r="E73">
        <v>-0.59</v>
      </c>
      <c r="F73">
        <v>16.288878</v>
      </c>
      <c r="G73">
        <v>-0.61</v>
      </c>
      <c r="H73">
        <v>14.028206</v>
      </c>
      <c r="I73">
        <v>-0.62</v>
      </c>
      <c r="J73">
        <v>12.913742</v>
      </c>
      <c r="K73">
        <v>-0.64</v>
      </c>
      <c r="L73">
        <v>12.29559</v>
      </c>
      <c r="M73">
        <v>-0.66</v>
      </c>
      <c r="N73">
        <v>9.80944</v>
      </c>
      <c r="O73">
        <v>-0.68</v>
      </c>
      <c r="P73">
        <v>8.9582538</v>
      </c>
      <c r="Q73">
        <v>-0.7</v>
      </c>
      <c r="R73">
        <v>8.258457199999999</v>
      </c>
      <c r="S73">
        <v>-0.72</v>
      </c>
      <c r="T73">
        <v>5.823661400000001</v>
      </c>
    </row>
    <row r="74" spans="1:20">
      <c r="A74">
        <v>-0.75</v>
      </c>
      <c r="B74">
        <v>1.5341476</v>
      </c>
      <c r="C74">
        <v>-0.58</v>
      </c>
      <c r="D74">
        <v>16.822574</v>
      </c>
      <c r="E74">
        <v>-0.6</v>
      </c>
      <c r="F74">
        <v>13.674332</v>
      </c>
      <c r="G74">
        <v>-0.62</v>
      </c>
      <c r="H74">
        <v>13.52091</v>
      </c>
      <c r="I74">
        <v>-0.63</v>
      </c>
      <c r="J74">
        <v>11.546036</v>
      </c>
      <c r="K74">
        <v>-0.65</v>
      </c>
      <c r="L74">
        <v>11.852268</v>
      </c>
      <c r="M74">
        <v>-0.67</v>
      </c>
      <c r="N74">
        <v>9.798169999999999</v>
      </c>
      <c r="O74">
        <v>-0.6899999999999999</v>
      </c>
      <c r="P74">
        <v>7.704332200000001</v>
      </c>
      <c r="Q74">
        <v>-0.71</v>
      </c>
      <c r="R74">
        <v>6.9780258</v>
      </c>
      <c r="S74">
        <v>-0.73</v>
      </c>
      <c r="T74">
        <v>6.409008</v>
      </c>
    </row>
    <row r="75" spans="1:20">
      <c r="A75">
        <v>-0.76</v>
      </c>
      <c r="B75">
        <v>1.322899</v>
      </c>
      <c r="C75">
        <v>-0.59</v>
      </c>
      <c r="D75">
        <v>16.792164</v>
      </c>
      <c r="E75">
        <v>-0.61</v>
      </c>
      <c r="F75">
        <v>13.38214</v>
      </c>
      <c r="G75">
        <v>-0.63</v>
      </c>
      <c r="H75">
        <v>12.032486</v>
      </c>
      <c r="I75">
        <v>-0.64</v>
      </c>
      <c r="J75">
        <v>11.719868</v>
      </c>
      <c r="K75">
        <v>-0.66</v>
      </c>
      <c r="L75">
        <v>8.636284399999999</v>
      </c>
      <c r="M75">
        <v>-0.68</v>
      </c>
      <c r="N75">
        <v>10.0367182</v>
      </c>
      <c r="O75">
        <v>-0.7</v>
      </c>
      <c r="P75">
        <v>8.0668212</v>
      </c>
      <c r="Q75">
        <v>-0.72</v>
      </c>
      <c r="R75">
        <v>5.5213828</v>
      </c>
      <c r="S75">
        <v>-0.74</v>
      </c>
      <c r="T75">
        <v>6.2112174</v>
      </c>
    </row>
    <row r="76" spans="1:20">
      <c r="A76">
        <v>-0.77</v>
      </c>
      <c r="B76">
        <v>1.1529046</v>
      </c>
      <c r="C76">
        <v>-0.6</v>
      </c>
      <c r="D76">
        <v>15.279034</v>
      </c>
      <c r="E76">
        <v>-0.62</v>
      </c>
      <c r="F76">
        <v>13.385388</v>
      </c>
      <c r="G76">
        <v>-0.64</v>
      </c>
      <c r="H76">
        <v>10.722464</v>
      </c>
      <c r="I76">
        <v>-0.65</v>
      </c>
      <c r="J76">
        <v>11.340414</v>
      </c>
      <c r="K76">
        <v>-0.67</v>
      </c>
      <c r="L76">
        <v>9.0095984</v>
      </c>
      <c r="M76">
        <v>-0.6899999999999999</v>
      </c>
      <c r="N76">
        <v>8.205878999999999</v>
      </c>
      <c r="O76">
        <v>-0.71</v>
      </c>
      <c r="P76">
        <v>8.4742014</v>
      </c>
      <c r="Q76">
        <v>-0.73</v>
      </c>
      <c r="R76">
        <v>5.4254032</v>
      </c>
      <c r="S76">
        <v>-0.75</v>
      </c>
      <c r="T76">
        <v>5.4432868</v>
      </c>
    </row>
    <row r="77" spans="1:20">
      <c r="A77">
        <v>-0.78</v>
      </c>
      <c r="B77">
        <v>-1.068858</v>
      </c>
      <c r="C77">
        <v>-0.61</v>
      </c>
      <c r="D77">
        <v>13.26724</v>
      </c>
      <c r="E77">
        <v>-0.63</v>
      </c>
      <c r="F77">
        <v>13.502096</v>
      </c>
      <c r="G77">
        <v>-0.65</v>
      </c>
      <c r="H77">
        <v>10.5330574</v>
      </c>
      <c r="I77">
        <v>-0.66</v>
      </c>
      <c r="J77">
        <v>10.4958144</v>
      </c>
      <c r="K77">
        <v>-0.68</v>
      </c>
      <c r="L77">
        <v>9.142447600000001</v>
      </c>
      <c r="M77">
        <v>-0.7</v>
      </c>
      <c r="N77">
        <v>7.1811656</v>
      </c>
      <c r="O77">
        <v>-0.72</v>
      </c>
      <c r="P77">
        <v>7.5621048</v>
      </c>
      <c r="Q77">
        <v>-0.74</v>
      </c>
      <c r="R77">
        <v>5.7029836</v>
      </c>
      <c r="S77">
        <v>-0.76</v>
      </c>
      <c r="T77">
        <v>3.8916804</v>
      </c>
    </row>
    <row r="78" spans="1:20">
      <c r="A78">
        <v>-0.79</v>
      </c>
      <c r="B78">
        <v>-4.1660996</v>
      </c>
      <c r="C78">
        <v>-0.62</v>
      </c>
      <c r="D78">
        <v>13.367892</v>
      </c>
      <c r="E78">
        <v>-0.64</v>
      </c>
      <c r="F78">
        <v>11.20319</v>
      </c>
      <c r="G78">
        <v>-0.66</v>
      </c>
      <c r="H78">
        <v>11.033896</v>
      </c>
      <c r="I78">
        <v>-0.67</v>
      </c>
      <c r="J78">
        <v>8.480553799999999</v>
      </c>
      <c r="K78">
        <v>-0.6899999999999999</v>
      </c>
      <c r="L78">
        <v>8.990429000000001</v>
      </c>
      <c r="M78">
        <v>-0.71</v>
      </c>
      <c r="N78">
        <v>6.840647799999999</v>
      </c>
      <c r="O78">
        <v>-0.73</v>
      </c>
      <c r="P78">
        <v>5.179743</v>
      </c>
      <c r="Q78">
        <v>-0.75</v>
      </c>
      <c r="R78">
        <v>6.5069548</v>
      </c>
      <c r="S78">
        <v>-0.77</v>
      </c>
      <c r="T78">
        <v>4.177351</v>
      </c>
    </row>
    <row r="79" spans="1:20">
      <c r="A79">
        <v>-0.8</v>
      </c>
      <c r="B79">
        <v>-5.2899348</v>
      </c>
      <c r="C79">
        <v>-0.63</v>
      </c>
      <c r="D79">
        <v>12.954514</v>
      </c>
      <c r="E79">
        <v>-0.65</v>
      </c>
      <c r="F79">
        <v>9.793408600000001</v>
      </c>
      <c r="G79">
        <v>-0.67</v>
      </c>
      <c r="H79">
        <v>9.620245600000001</v>
      </c>
      <c r="I79">
        <v>-0.68</v>
      </c>
      <c r="J79">
        <v>9.143669599999999</v>
      </c>
      <c r="K79">
        <v>-0.7</v>
      </c>
      <c r="L79">
        <v>7.380009599999999</v>
      </c>
      <c r="M79">
        <v>-0.72</v>
      </c>
      <c r="N79">
        <v>7.896597</v>
      </c>
      <c r="O79">
        <v>-0.74</v>
      </c>
      <c r="P79">
        <v>5.174781</v>
      </c>
      <c r="Q79">
        <v>-0.76</v>
      </c>
      <c r="R79">
        <v>3.454524399999999</v>
      </c>
      <c r="S79">
        <v>-0.78</v>
      </c>
      <c r="T79">
        <v>4.547956</v>
      </c>
    </row>
    <row r="80" spans="1:20">
      <c r="A80">
        <v>-0.8100000000000001</v>
      </c>
      <c r="B80">
        <v>-8.2530974</v>
      </c>
      <c r="C80">
        <v>-0.64</v>
      </c>
      <c r="D80">
        <v>12.777782</v>
      </c>
      <c r="E80">
        <v>-0.66</v>
      </c>
      <c r="F80">
        <v>10.2935642</v>
      </c>
      <c r="G80">
        <v>-0.68</v>
      </c>
      <c r="H80">
        <v>7.7288286</v>
      </c>
      <c r="I80">
        <v>-0.6899999999999999</v>
      </c>
      <c r="J80">
        <v>9.1365514</v>
      </c>
      <c r="K80">
        <v>-0.71</v>
      </c>
      <c r="L80">
        <v>6.1999038</v>
      </c>
      <c r="M80">
        <v>-0.73</v>
      </c>
      <c r="N80">
        <v>6.3162168</v>
      </c>
      <c r="O80">
        <v>-0.75</v>
      </c>
      <c r="P80">
        <v>6.043392</v>
      </c>
      <c r="Q80">
        <v>-0.77</v>
      </c>
      <c r="R80">
        <v>3.9255564</v>
      </c>
      <c r="S80">
        <v>-0.79</v>
      </c>
      <c r="T80">
        <v>2.1636756</v>
      </c>
    </row>
    <row r="81" spans="1:20">
      <c r="A81">
        <v>-0.82</v>
      </c>
      <c r="B81">
        <v>-10.9043112</v>
      </c>
      <c r="C81">
        <v>-0.65</v>
      </c>
      <c r="D81">
        <v>10.1889368</v>
      </c>
      <c r="E81">
        <v>-0.67</v>
      </c>
      <c r="F81">
        <v>10.2220924</v>
      </c>
      <c r="G81">
        <v>-0.6899999999999999</v>
      </c>
      <c r="H81">
        <v>8.062033600000001</v>
      </c>
      <c r="I81">
        <v>-0.7</v>
      </c>
      <c r="J81">
        <v>7.985912799999999</v>
      </c>
      <c r="K81">
        <v>-0.72</v>
      </c>
      <c r="L81">
        <v>6.958381</v>
      </c>
      <c r="M81">
        <v>-0.74</v>
      </c>
      <c r="N81">
        <v>4.106264</v>
      </c>
      <c r="O81">
        <v>-0.76</v>
      </c>
      <c r="P81">
        <v>5.679144</v>
      </c>
      <c r="Q81">
        <v>-0.78</v>
      </c>
      <c r="R81">
        <v>3.9015748</v>
      </c>
      <c r="S81">
        <v>-0.8</v>
      </c>
      <c r="T81">
        <v>0.9127284</v>
      </c>
    </row>
    <row r="82" spans="1:20">
      <c r="A82">
        <v>-0.83</v>
      </c>
      <c r="B82">
        <v>-15.492138</v>
      </c>
      <c r="C82">
        <v>-0.66</v>
      </c>
      <c r="D82">
        <v>9.815214600000001</v>
      </c>
      <c r="E82">
        <v>-0.68</v>
      </c>
      <c r="F82">
        <v>8.421125399999999</v>
      </c>
      <c r="G82">
        <v>-0.7</v>
      </c>
      <c r="H82">
        <v>8.2522088</v>
      </c>
      <c r="I82">
        <v>-0.71</v>
      </c>
      <c r="J82">
        <v>6.5378766</v>
      </c>
      <c r="K82">
        <v>-0.73</v>
      </c>
      <c r="L82">
        <v>6.8906994</v>
      </c>
      <c r="M82">
        <v>-0.75</v>
      </c>
      <c r="N82">
        <v>5.333136000000001</v>
      </c>
      <c r="O82">
        <v>-0.77</v>
      </c>
      <c r="P82">
        <v>3.3080896</v>
      </c>
      <c r="Q82">
        <v>-0.79</v>
      </c>
      <c r="R82">
        <v>4.3747234</v>
      </c>
      <c r="S82">
        <v>-0.8100000000000001</v>
      </c>
      <c r="T82">
        <v>0.9921724000000001</v>
      </c>
    </row>
    <row r="83" spans="1:20">
      <c r="A83">
        <v>-0.84</v>
      </c>
      <c r="B83">
        <v>-18.30936</v>
      </c>
      <c r="C83">
        <v>-0.67</v>
      </c>
      <c r="D83">
        <v>10.0445046</v>
      </c>
      <c r="E83">
        <v>-0.6899999999999999</v>
      </c>
      <c r="F83">
        <v>7.4775542</v>
      </c>
      <c r="G83">
        <v>-0.71</v>
      </c>
      <c r="H83">
        <v>7.676137800000001</v>
      </c>
      <c r="I83">
        <v>-0.72</v>
      </c>
      <c r="J83">
        <v>6.2356948</v>
      </c>
      <c r="K83">
        <v>-0.74</v>
      </c>
      <c r="L83">
        <v>5.4727074</v>
      </c>
      <c r="M83">
        <v>-0.76</v>
      </c>
      <c r="N83">
        <v>5.3974882</v>
      </c>
      <c r="O83">
        <v>-0.78</v>
      </c>
      <c r="P83">
        <v>3.2407232</v>
      </c>
      <c r="Q83">
        <v>-0.8</v>
      </c>
      <c r="R83">
        <v>1.3043584</v>
      </c>
      <c r="S83">
        <v>-0.82</v>
      </c>
      <c r="T83">
        <v>1.2597382</v>
      </c>
    </row>
    <row r="84" spans="1:20">
      <c r="A84">
        <v>-0.85</v>
      </c>
      <c r="B84">
        <v>-20.780718</v>
      </c>
      <c r="C84">
        <v>-0.68</v>
      </c>
      <c r="D84">
        <v>9.5717424</v>
      </c>
      <c r="E84">
        <v>-0.7</v>
      </c>
      <c r="F84">
        <v>8.119788199999999</v>
      </c>
      <c r="G84">
        <v>-0.72</v>
      </c>
      <c r="H84">
        <v>5.7019124</v>
      </c>
      <c r="I84">
        <v>-0.73</v>
      </c>
      <c r="J84">
        <v>6.492098799999999</v>
      </c>
      <c r="K84">
        <v>-0.75</v>
      </c>
      <c r="L84">
        <v>3.630102200000001</v>
      </c>
      <c r="M84">
        <v>-0.77</v>
      </c>
      <c r="N84">
        <v>4.1104248</v>
      </c>
      <c r="O84">
        <v>-0.79</v>
      </c>
      <c r="P84">
        <v>3.626572799999999</v>
      </c>
      <c r="Q84">
        <v>-0.8100000000000001</v>
      </c>
      <c r="R84">
        <v>0.153403</v>
      </c>
      <c r="S84">
        <v>-0.83</v>
      </c>
      <c r="T84">
        <v>-1.4725764</v>
      </c>
    </row>
    <row r="85" spans="1:20">
      <c r="A85">
        <v>-0.86</v>
      </c>
      <c r="B85">
        <v>-23.94232</v>
      </c>
      <c r="C85">
        <v>-0.6899999999999999</v>
      </c>
      <c r="D85">
        <v>7.6843804</v>
      </c>
      <c r="E85">
        <v>-0.71</v>
      </c>
      <c r="F85">
        <v>7.653421</v>
      </c>
      <c r="G85">
        <v>-0.73</v>
      </c>
      <c r="H85">
        <v>6.4231926</v>
      </c>
      <c r="I85">
        <v>-0.74</v>
      </c>
      <c r="J85">
        <v>6.094227399999999</v>
      </c>
      <c r="K85">
        <v>-0.76</v>
      </c>
      <c r="L85">
        <v>4.5455302</v>
      </c>
      <c r="M85">
        <v>-0.78</v>
      </c>
      <c r="N85">
        <v>2.2742014</v>
      </c>
      <c r="O85">
        <v>-0.8</v>
      </c>
      <c r="P85">
        <v>3.6084216</v>
      </c>
      <c r="Q85">
        <v>-0.82</v>
      </c>
      <c r="R85">
        <v>0.179471</v>
      </c>
      <c r="S85">
        <v>-0.84</v>
      </c>
      <c r="T85">
        <v>-4.1653498</v>
      </c>
    </row>
    <row r="86" spans="1:20">
      <c r="A86">
        <v>-0.87</v>
      </c>
      <c r="B86">
        <v>-28.679098</v>
      </c>
      <c r="C86">
        <v>-0.7</v>
      </c>
      <c r="D86">
        <v>6.9043306</v>
      </c>
      <c r="E86">
        <v>-0.72</v>
      </c>
      <c r="F86">
        <v>7.031623399999999</v>
      </c>
      <c r="G86">
        <v>-0.74</v>
      </c>
      <c r="H86">
        <v>6.4017094</v>
      </c>
      <c r="I86">
        <v>-0.75</v>
      </c>
      <c r="J86">
        <v>4.5711862</v>
      </c>
      <c r="K86">
        <v>-0.77</v>
      </c>
      <c r="L86">
        <v>4.8914462</v>
      </c>
      <c r="M86">
        <v>-0.79</v>
      </c>
      <c r="N86">
        <v>3.145225</v>
      </c>
      <c r="O86">
        <v>-0.8100000000000001</v>
      </c>
      <c r="P86">
        <v>0.2195748</v>
      </c>
      <c r="Q86">
        <v>-0.83</v>
      </c>
      <c r="R86">
        <v>-0.7711448</v>
      </c>
      <c r="S86">
        <v>-0.85</v>
      </c>
      <c r="T86">
        <v>-5.072054</v>
      </c>
    </row>
    <row r="87" spans="1:20">
      <c r="A87">
        <v>-0.88</v>
      </c>
      <c r="B87">
        <v>-30.877162</v>
      </c>
      <c r="C87">
        <v>-0.71</v>
      </c>
      <c r="D87">
        <v>7.6535996</v>
      </c>
      <c r="E87">
        <v>-0.73</v>
      </c>
      <c r="F87">
        <v>5.3561668</v>
      </c>
      <c r="G87">
        <v>-0.75</v>
      </c>
      <c r="H87">
        <v>5.8303722</v>
      </c>
      <c r="I87">
        <v>-0.76</v>
      </c>
      <c r="J87">
        <v>3.8236532</v>
      </c>
      <c r="K87">
        <v>-0.78</v>
      </c>
      <c r="L87">
        <v>3.2833688</v>
      </c>
      <c r="M87">
        <v>-0.8</v>
      </c>
      <c r="N87">
        <v>3.395893800000001</v>
      </c>
      <c r="O87">
        <v>-0.82</v>
      </c>
      <c r="P87">
        <v>-0.6456762</v>
      </c>
      <c r="Q87">
        <v>-0.84</v>
      </c>
      <c r="R87">
        <v>-2.9242652</v>
      </c>
      <c r="S87">
        <v>-0.86</v>
      </c>
      <c r="T87">
        <v>-6.386023799999999</v>
      </c>
    </row>
    <row r="88" spans="1:20">
      <c r="A88">
        <v>-0.89</v>
      </c>
      <c r="B88">
        <v>-33.028122</v>
      </c>
      <c r="C88">
        <v>-0.72</v>
      </c>
      <c r="D88">
        <v>6.8662726</v>
      </c>
      <c r="E88">
        <v>-0.74</v>
      </c>
      <c r="F88">
        <v>5.8198946</v>
      </c>
      <c r="G88">
        <v>-0.76</v>
      </c>
      <c r="H88">
        <v>3.916241</v>
      </c>
      <c r="I88">
        <v>-0.77</v>
      </c>
      <c r="J88">
        <v>4.3292478</v>
      </c>
      <c r="K88">
        <v>-0.79</v>
      </c>
      <c r="L88">
        <v>2.0881568</v>
      </c>
      <c r="M88">
        <v>-0.8100000000000001</v>
      </c>
      <c r="N88">
        <v>2.0226364</v>
      </c>
      <c r="O88">
        <v>-0.83</v>
      </c>
      <c r="P88">
        <v>-1.4765852</v>
      </c>
      <c r="Q88">
        <v>-0.85</v>
      </c>
      <c r="R88">
        <v>-6.109573</v>
      </c>
      <c r="S88">
        <v>-0.87</v>
      </c>
      <c r="T88">
        <v>-7.9948154</v>
      </c>
    </row>
    <row r="89" spans="1:20">
      <c r="A89">
        <v>-0.9</v>
      </c>
      <c r="B89">
        <v>-35.18589</v>
      </c>
      <c r="C89">
        <v>-0.73</v>
      </c>
      <c r="D89">
        <v>5.7001554</v>
      </c>
      <c r="E89">
        <v>-0.75</v>
      </c>
      <c r="F89">
        <v>5.9761152</v>
      </c>
      <c r="G89">
        <v>-0.77</v>
      </c>
      <c r="H89">
        <v>3.4755788</v>
      </c>
      <c r="I89">
        <v>-0.78</v>
      </c>
      <c r="J89">
        <v>3.8520868</v>
      </c>
      <c r="K89">
        <v>-0.8</v>
      </c>
      <c r="L89">
        <v>2.3176426</v>
      </c>
      <c r="M89">
        <v>-0.82</v>
      </c>
      <c r="N89">
        <v>-1.3458366</v>
      </c>
      <c r="O89">
        <v>-0.84</v>
      </c>
      <c r="P89">
        <v>-2.3589828</v>
      </c>
      <c r="Q89">
        <v>-0.86</v>
      </c>
      <c r="R89">
        <v>-7.256990999999999</v>
      </c>
      <c r="S89">
        <v>-0.88</v>
      </c>
      <c r="T89">
        <v>-10.9333202</v>
      </c>
    </row>
    <row r="90" spans="1:20">
      <c r="A90">
        <v>-0.91</v>
      </c>
      <c r="B90">
        <v>-39.021716</v>
      </c>
      <c r="C90">
        <v>-0.74</v>
      </c>
      <c r="D90">
        <v>4.5689972</v>
      </c>
      <c r="E90">
        <v>-0.76</v>
      </c>
      <c r="F90">
        <v>4.5566082</v>
      </c>
      <c r="G90">
        <v>-0.78</v>
      </c>
      <c r="H90">
        <v>3.8731822</v>
      </c>
      <c r="I90">
        <v>-0.79</v>
      </c>
      <c r="J90">
        <v>2.2515584</v>
      </c>
      <c r="K90">
        <v>-0.8100000000000001</v>
      </c>
      <c r="L90">
        <v>2.5775574</v>
      </c>
      <c r="M90">
        <v>-0.83</v>
      </c>
      <c r="N90">
        <v>-1.6870136</v>
      </c>
      <c r="O90">
        <v>-0.85</v>
      </c>
      <c r="P90">
        <v>-5.3148302</v>
      </c>
      <c r="Q90">
        <v>-0.87</v>
      </c>
      <c r="R90">
        <v>-8.120727200000001</v>
      </c>
      <c r="S90">
        <v>-0.89</v>
      </c>
      <c r="T90">
        <v>-11.058316</v>
      </c>
    </row>
    <row r="91" spans="1:20">
      <c r="A91">
        <v>-0.92</v>
      </c>
      <c r="B91">
        <v>-41.302064</v>
      </c>
      <c r="C91">
        <v>-0.75</v>
      </c>
      <c r="D91">
        <v>5.922551400000001</v>
      </c>
      <c r="E91">
        <v>-0.77</v>
      </c>
      <c r="F91">
        <v>2.5831988</v>
      </c>
      <c r="G91">
        <v>-0.79</v>
      </c>
      <c r="H91">
        <v>2.9449062</v>
      </c>
      <c r="I91">
        <v>-0.8</v>
      </c>
      <c r="J91">
        <v>1.323348</v>
      </c>
      <c r="K91">
        <v>-0.82</v>
      </c>
      <c r="L91">
        <v>0.6645638</v>
      </c>
      <c r="M91">
        <v>-0.84</v>
      </c>
      <c r="N91">
        <v>-2.6497488</v>
      </c>
      <c r="O91">
        <v>-0.86</v>
      </c>
      <c r="P91">
        <v>-7.6262252</v>
      </c>
      <c r="Q91">
        <v>-0.88</v>
      </c>
      <c r="R91">
        <v>-10.059046</v>
      </c>
      <c r="S91">
        <v>-0.9</v>
      </c>
      <c r="T91">
        <v>-11.44877</v>
      </c>
    </row>
    <row r="92" spans="1:20">
      <c r="A92">
        <v>-0.93</v>
      </c>
      <c r="B92">
        <v>-42.466166</v>
      </c>
      <c r="C92">
        <v>-0.76</v>
      </c>
      <c r="D92">
        <v>5.0533858</v>
      </c>
      <c r="E92">
        <v>-0.78</v>
      </c>
      <c r="F92">
        <v>2.4479552</v>
      </c>
      <c r="G92">
        <v>-0.8</v>
      </c>
      <c r="H92">
        <v>1.3110984</v>
      </c>
      <c r="I92">
        <v>-0.8100000000000001</v>
      </c>
      <c r="J92">
        <v>1.0477284</v>
      </c>
      <c r="K92">
        <v>-0.83</v>
      </c>
      <c r="L92">
        <v>-2.64868</v>
      </c>
      <c r="M92">
        <v>-0.85</v>
      </c>
      <c r="N92">
        <v>-3.9883594</v>
      </c>
      <c r="O92">
        <v>-0.87</v>
      </c>
      <c r="P92">
        <v>-8.327379199999999</v>
      </c>
      <c r="Q92">
        <v>-0.89</v>
      </c>
      <c r="R92">
        <v>-11.781886</v>
      </c>
      <c r="S92">
        <v>-0.91</v>
      </c>
      <c r="T92">
        <v>-12.15228</v>
      </c>
    </row>
    <row r="93" spans="1:20">
      <c r="A93">
        <v>-0.9399999999999999</v>
      </c>
      <c r="B93">
        <v>-43.052174</v>
      </c>
      <c r="C93">
        <v>-0.77</v>
      </c>
      <c r="D93">
        <v>3.5699122</v>
      </c>
      <c r="E93">
        <v>-0.79</v>
      </c>
      <c r="F93">
        <v>2.6684638</v>
      </c>
      <c r="G93">
        <v>-0.8100000000000001</v>
      </c>
      <c r="H93">
        <v>0.198061</v>
      </c>
      <c r="I93">
        <v>-0.82</v>
      </c>
      <c r="J93">
        <v>0.9562448</v>
      </c>
      <c r="K93">
        <v>-0.84</v>
      </c>
      <c r="L93">
        <v>-4.0536914</v>
      </c>
      <c r="M93">
        <v>-0.86</v>
      </c>
      <c r="N93">
        <v>-6.880004599999999</v>
      </c>
      <c r="O93">
        <v>-0.88</v>
      </c>
      <c r="P93">
        <v>-8.7822882</v>
      </c>
      <c r="Q93">
        <v>-0.9</v>
      </c>
      <c r="R93">
        <v>-11.362634</v>
      </c>
      <c r="S93">
        <v>-0.92</v>
      </c>
      <c r="T93">
        <v>-14.849884</v>
      </c>
    </row>
    <row r="94" spans="1:20">
      <c r="A94">
        <v>-0.95</v>
      </c>
      <c r="B94">
        <v>-46.185192</v>
      </c>
      <c r="C94">
        <v>-0.78</v>
      </c>
      <c r="D94">
        <v>1.4346842</v>
      </c>
      <c r="E94">
        <v>-0.8</v>
      </c>
      <c r="F94">
        <v>1.884255</v>
      </c>
      <c r="G94">
        <v>-0.82</v>
      </c>
      <c r="H94">
        <v>-0.4059426</v>
      </c>
      <c r="I94">
        <v>-0.83</v>
      </c>
      <c r="J94">
        <v>-2.2673984</v>
      </c>
      <c r="K94">
        <v>-0.85</v>
      </c>
      <c r="L94">
        <v>-4.1257274</v>
      </c>
      <c r="M94">
        <v>-0.87</v>
      </c>
      <c r="N94">
        <v>-9.55456</v>
      </c>
      <c r="O94">
        <v>-0.89</v>
      </c>
      <c r="P94">
        <v>-10.4566458</v>
      </c>
      <c r="Q94">
        <v>-0.91</v>
      </c>
      <c r="R94">
        <v>-12.138044</v>
      </c>
      <c r="S94">
        <v>-0.93</v>
      </c>
      <c r="T94">
        <v>-15.607234</v>
      </c>
    </row>
    <row r="95" spans="1:20">
      <c r="A95">
        <v>-0.96</v>
      </c>
      <c r="B95">
        <v>-47.955008</v>
      </c>
      <c r="C95">
        <v>-0.79</v>
      </c>
      <c r="D95">
        <v>1.045906</v>
      </c>
      <c r="E95">
        <v>-0.8100000000000001</v>
      </c>
      <c r="F95">
        <v>0.09276440000000004</v>
      </c>
      <c r="G95">
        <v>-0.83</v>
      </c>
      <c r="H95">
        <v>-0.8987887999999999</v>
      </c>
      <c r="I95">
        <v>-0.84</v>
      </c>
      <c r="J95">
        <v>-5.042119</v>
      </c>
      <c r="K95">
        <v>-0.86</v>
      </c>
      <c r="L95">
        <v>-6.3223478</v>
      </c>
      <c r="M95">
        <v>-0.88</v>
      </c>
      <c r="N95">
        <v>-9.1548192</v>
      </c>
      <c r="O95">
        <v>-0.9</v>
      </c>
      <c r="P95">
        <v>-12.280282</v>
      </c>
      <c r="Q95">
        <v>-0.92</v>
      </c>
      <c r="R95">
        <v>-13.108526</v>
      </c>
      <c r="S95">
        <v>-0.9399999999999999</v>
      </c>
      <c r="T95">
        <v>-15.329516</v>
      </c>
    </row>
    <row r="96" spans="1:20">
      <c r="A96">
        <v>-0.97</v>
      </c>
      <c r="B96">
        <v>-48.148904</v>
      </c>
      <c r="C96">
        <v>-0.8</v>
      </c>
      <c r="D96">
        <v>1.416063</v>
      </c>
      <c r="E96">
        <v>-0.82</v>
      </c>
      <c r="F96">
        <v>-1.899016</v>
      </c>
      <c r="G96">
        <v>-0.84</v>
      </c>
      <c r="H96">
        <v>-4.3486118</v>
      </c>
      <c r="I96">
        <v>-0.85</v>
      </c>
      <c r="J96">
        <v>-5.8222906</v>
      </c>
      <c r="K96">
        <v>-0.87</v>
      </c>
      <c r="L96">
        <v>-9.746917</v>
      </c>
      <c r="M96">
        <v>-0.89</v>
      </c>
      <c r="N96">
        <v>-10.0128758</v>
      </c>
      <c r="O96">
        <v>-0.91</v>
      </c>
      <c r="P96">
        <v>-12.76923</v>
      </c>
      <c r="Q96">
        <v>-0.93</v>
      </c>
      <c r="R96">
        <v>-16.019122</v>
      </c>
      <c r="S96">
        <v>-0.95</v>
      </c>
      <c r="T96">
        <v>-16.315662</v>
      </c>
    </row>
    <row r="97" spans="1:20">
      <c r="A97">
        <v>-0.98</v>
      </c>
      <c r="B97">
        <v>-49.699644</v>
      </c>
      <c r="C97">
        <v>-0.8100000000000001</v>
      </c>
      <c r="D97">
        <v>-0.8086435999999999</v>
      </c>
      <c r="E97">
        <v>-0.83</v>
      </c>
      <c r="F97">
        <v>-2.736035</v>
      </c>
      <c r="G97">
        <v>-0.85</v>
      </c>
      <c r="H97">
        <v>-6.799035000000001</v>
      </c>
      <c r="I97">
        <v>-0.86</v>
      </c>
      <c r="J97">
        <v>-6.989315</v>
      </c>
      <c r="K97">
        <v>-0.88</v>
      </c>
      <c r="L97">
        <v>-9.956526800000001</v>
      </c>
      <c r="M97">
        <v>-0.9</v>
      </c>
      <c r="N97">
        <v>-11.881734</v>
      </c>
      <c r="O97">
        <v>-0.92</v>
      </c>
      <c r="P97">
        <v>-12.987816</v>
      </c>
      <c r="Q97">
        <v>-0.9399999999999999</v>
      </c>
      <c r="R97">
        <v>-16.202228</v>
      </c>
      <c r="S97">
        <v>-0.96</v>
      </c>
      <c r="T97">
        <v>-19.724784</v>
      </c>
    </row>
    <row r="98" spans="1:20">
      <c r="A98">
        <v>-0.99</v>
      </c>
      <c r="B98">
        <v>-51.607002</v>
      </c>
      <c r="C98">
        <v>-0.82</v>
      </c>
      <c r="D98">
        <v>-3.6543876</v>
      </c>
      <c r="E98">
        <v>-0.84</v>
      </c>
      <c r="F98">
        <v>-4.0575468</v>
      </c>
      <c r="G98">
        <v>-0.86</v>
      </c>
      <c r="H98">
        <v>-7.574944</v>
      </c>
      <c r="I98">
        <v>-0.87</v>
      </c>
      <c r="J98">
        <v>-8.588535</v>
      </c>
      <c r="K98">
        <v>-0.89</v>
      </c>
      <c r="L98">
        <v>-10.1149366</v>
      </c>
      <c r="M98">
        <v>-0.91</v>
      </c>
      <c r="N98">
        <v>-13.827806</v>
      </c>
      <c r="O98">
        <v>-0.93</v>
      </c>
      <c r="P98">
        <v>-13.9052</v>
      </c>
      <c r="Q98">
        <v>-0.95</v>
      </c>
      <c r="R98">
        <v>-16.94401</v>
      </c>
      <c r="S98">
        <v>-0.97</v>
      </c>
      <c r="T98">
        <v>-20.47755</v>
      </c>
    </row>
    <row r="99" spans="1:20">
      <c r="A99">
        <v>-1</v>
      </c>
      <c r="B99">
        <v>-50.33083000000001</v>
      </c>
      <c r="C99">
        <v>-0.83</v>
      </c>
      <c r="D99">
        <v>-3.930739</v>
      </c>
      <c r="E99">
        <v>-0.85</v>
      </c>
      <c r="F99">
        <v>-7.424233000000001</v>
      </c>
      <c r="G99">
        <v>-0.87</v>
      </c>
      <c r="H99">
        <v>-8.586249200000001</v>
      </c>
      <c r="I99">
        <v>-0.88</v>
      </c>
      <c r="J99">
        <v>-11.133644</v>
      </c>
      <c r="K99">
        <v>-0.9</v>
      </c>
      <c r="L99">
        <v>-10.9160786</v>
      </c>
      <c r="M99">
        <v>-0.92</v>
      </c>
      <c r="N99">
        <v>-13.4471</v>
      </c>
      <c r="O99">
        <v>-0.9399999999999999</v>
      </c>
      <c r="P99">
        <v>-16.583208</v>
      </c>
      <c r="Q99">
        <v>-0.96</v>
      </c>
      <c r="R99">
        <v>-17.469838</v>
      </c>
      <c r="S99">
        <v>-0.98</v>
      </c>
      <c r="T99">
        <v>-20.88794</v>
      </c>
    </row>
    <row r="100" spans="1:20">
      <c r="A100">
        <v>-1.01</v>
      </c>
      <c r="B100">
        <v>-52.89148400000001</v>
      </c>
      <c r="C100">
        <v>-0.84</v>
      </c>
      <c r="D100">
        <v>-6.2889234</v>
      </c>
      <c r="E100">
        <v>-0.86</v>
      </c>
      <c r="F100">
        <v>-9.530326599999999</v>
      </c>
      <c r="G100">
        <v>-0.88</v>
      </c>
      <c r="H100">
        <v>-10.0773958</v>
      </c>
      <c r="I100">
        <v>-0.89</v>
      </c>
      <c r="J100">
        <v>-10.4066242</v>
      </c>
      <c r="K100">
        <v>-0.91</v>
      </c>
      <c r="L100">
        <v>-13.31687</v>
      </c>
      <c r="M100">
        <v>-0.93</v>
      </c>
      <c r="N100">
        <v>-13.949582</v>
      </c>
      <c r="O100">
        <v>-0.95</v>
      </c>
      <c r="P100">
        <v>-16.640916</v>
      </c>
      <c r="Q100">
        <v>-0.97</v>
      </c>
      <c r="R100">
        <v>-20.778252</v>
      </c>
      <c r="S100">
        <v>-0.99</v>
      </c>
      <c r="T100">
        <v>-22.249062</v>
      </c>
    </row>
    <row r="101" spans="1:20">
      <c r="A101">
        <v>-1.02</v>
      </c>
      <c r="B101">
        <v>-53.22709200000001</v>
      </c>
      <c r="C101">
        <v>-0.85</v>
      </c>
      <c r="D101">
        <v>-7.96508</v>
      </c>
      <c r="E101">
        <v>-0.87</v>
      </c>
      <c r="F101">
        <v>-9.568866199999999</v>
      </c>
      <c r="G101">
        <v>-0.89</v>
      </c>
      <c r="H101">
        <v>-12.021812</v>
      </c>
      <c r="I101">
        <v>-0.9</v>
      </c>
      <c r="J101">
        <v>-11.104596</v>
      </c>
      <c r="K101">
        <v>-0.92</v>
      </c>
      <c r="L101">
        <v>-14.505392</v>
      </c>
      <c r="M101">
        <v>-0.9399999999999999</v>
      </c>
      <c r="N101">
        <v>-15.527654</v>
      </c>
      <c r="O101">
        <v>-0.96</v>
      </c>
      <c r="P101">
        <v>-17.619216</v>
      </c>
      <c r="Q101">
        <v>-0.98</v>
      </c>
      <c r="R101">
        <v>-21.522582</v>
      </c>
      <c r="S101">
        <v>-1</v>
      </c>
      <c r="T101">
        <v>-22.125334</v>
      </c>
    </row>
    <row r="102" spans="1:20">
      <c r="A102">
        <v>-1.03</v>
      </c>
      <c r="B102">
        <v>-55.429156</v>
      </c>
      <c r="C102">
        <v>-0.86</v>
      </c>
      <c r="D102">
        <v>-11.8487622</v>
      </c>
      <c r="E102">
        <v>-0.88</v>
      </c>
      <c r="F102">
        <v>-10.8288366</v>
      </c>
      <c r="G102">
        <v>-0.9</v>
      </c>
      <c r="H102">
        <v>-11.98288</v>
      </c>
      <c r="I102">
        <v>-0.91</v>
      </c>
      <c r="J102">
        <v>-12.379034</v>
      </c>
      <c r="K102">
        <v>-0.93</v>
      </c>
      <c r="L102">
        <v>-14.26751</v>
      </c>
      <c r="M102">
        <v>-0.95</v>
      </c>
      <c r="N102">
        <v>-17.94988</v>
      </c>
      <c r="O102">
        <v>-0.97</v>
      </c>
      <c r="P102">
        <v>-19.225628</v>
      </c>
      <c r="Q102">
        <v>-0.99</v>
      </c>
      <c r="R102">
        <v>-21.731752</v>
      </c>
      <c r="S102">
        <v>-1.01</v>
      </c>
      <c r="T102">
        <v>-25.146938</v>
      </c>
    </row>
    <row r="103" spans="1:20">
      <c r="A103">
        <v>-1.04</v>
      </c>
      <c r="B103">
        <v>-58.217144</v>
      </c>
      <c r="C103">
        <v>-0.87</v>
      </c>
      <c r="D103">
        <v>-13.510172</v>
      </c>
      <c r="E103">
        <v>-0.89</v>
      </c>
      <c r="F103">
        <v>-12.024856</v>
      </c>
      <c r="G103">
        <v>-0.91</v>
      </c>
      <c r="H103">
        <v>-13.038604</v>
      </c>
      <c r="I103">
        <v>-0.92</v>
      </c>
      <c r="J103">
        <v>-15.268264</v>
      </c>
      <c r="K103">
        <v>-0.9399999999999999</v>
      </c>
      <c r="L103">
        <v>-14.675162</v>
      </c>
      <c r="M103">
        <v>-0.96</v>
      </c>
      <c r="N103">
        <v>-18.190334</v>
      </c>
      <c r="O103">
        <v>-0.98</v>
      </c>
      <c r="P103">
        <v>-22.32513</v>
      </c>
      <c r="Q103">
        <v>-1</v>
      </c>
      <c r="R103">
        <v>-22.173326</v>
      </c>
      <c r="S103">
        <v>-1.02</v>
      </c>
      <c r="T103">
        <v>-25.272674</v>
      </c>
    </row>
    <row r="104" spans="1:20">
      <c r="A104">
        <v>-1.05</v>
      </c>
      <c r="B104">
        <v>-58.384024</v>
      </c>
      <c r="C104">
        <v>-0.88</v>
      </c>
      <c r="D104">
        <v>-13.239382</v>
      </c>
      <c r="E104">
        <v>-0.9</v>
      </c>
      <c r="F104">
        <v>-14.035412</v>
      </c>
      <c r="G104">
        <v>-0.92</v>
      </c>
      <c r="H104">
        <v>-13.660392</v>
      </c>
      <c r="I104">
        <v>-0.93</v>
      </c>
      <c r="J104">
        <v>-15.669114</v>
      </c>
      <c r="K104">
        <v>-0.95</v>
      </c>
      <c r="L104">
        <v>-17.151908</v>
      </c>
      <c r="M104">
        <v>-0.97</v>
      </c>
      <c r="N104">
        <v>-19.209154</v>
      </c>
      <c r="O104">
        <v>-0.99</v>
      </c>
      <c r="P104">
        <v>-22.355564</v>
      </c>
      <c r="Q104">
        <v>-1.01</v>
      </c>
      <c r="R104">
        <v>-24.710918</v>
      </c>
      <c r="S104">
        <v>-1.03</v>
      </c>
      <c r="T104">
        <v>-26.448666</v>
      </c>
    </row>
    <row r="105" spans="1:20">
      <c r="A105">
        <v>-1.06</v>
      </c>
      <c r="B105">
        <v>-58.99037000000001</v>
      </c>
      <c r="C105">
        <v>-0.89</v>
      </c>
      <c r="D105">
        <v>-14.203016</v>
      </c>
      <c r="E105">
        <v>-0.91</v>
      </c>
      <c r="F105">
        <v>-14.07271</v>
      </c>
      <c r="G105">
        <v>-0.93</v>
      </c>
      <c r="H105">
        <v>-16.946024</v>
      </c>
      <c r="I105">
        <v>-0.9399999999999999</v>
      </c>
      <c r="J105">
        <v>-15.563276</v>
      </c>
      <c r="K105">
        <v>-0.96</v>
      </c>
      <c r="L105">
        <v>-18.97962</v>
      </c>
      <c r="M105">
        <v>-0.98</v>
      </c>
      <c r="N105">
        <v>-20.372108</v>
      </c>
      <c r="O105">
        <v>-1</v>
      </c>
      <c r="P105">
        <v>-22.516146</v>
      </c>
      <c r="Q105">
        <v>-1.02</v>
      </c>
      <c r="R105">
        <v>-25.858056</v>
      </c>
      <c r="S105">
        <v>-1.04</v>
      </c>
      <c r="T105">
        <v>-28.361648</v>
      </c>
    </row>
    <row r="106" spans="1:20">
      <c r="A106">
        <v>-1.07</v>
      </c>
      <c r="B106">
        <v>-59.49258999999999</v>
      </c>
      <c r="C106">
        <v>-0.9</v>
      </c>
      <c r="D106">
        <v>-16.716812</v>
      </c>
      <c r="E106">
        <v>-0.92</v>
      </c>
      <c r="F106">
        <v>-15.260376</v>
      </c>
      <c r="G106">
        <v>-0.9399999999999999</v>
      </c>
      <c r="H106">
        <v>-17.280804</v>
      </c>
      <c r="I106">
        <v>-0.95</v>
      </c>
      <c r="J106">
        <v>-16.744812</v>
      </c>
      <c r="K106">
        <v>-0.97</v>
      </c>
      <c r="L106">
        <v>-19.227826</v>
      </c>
      <c r="M106">
        <v>-0.99</v>
      </c>
      <c r="N106">
        <v>-23.757574</v>
      </c>
      <c r="O106">
        <v>-1.01</v>
      </c>
      <c r="P106">
        <v>-23.30387</v>
      </c>
      <c r="Q106">
        <v>-1.03</v>
      </c>
      <c r="R106">
        <v>-26.872168</v>
      </c>
      <c r="S106">
        <v>-1.05</v>
      </c>
      <c r="T106">
        <v>-30.71475</v>
      </c>
    </row>
    <row r="107" spans="1:20">
      <c r="A107">
        <v>-1.08</v>
      </c>
      <c r="B107">
        <v>-62.47532200000001</v>
      </c>
      <c r="C107">
        <v>-0.91</v>
      </c>
      <c r="D107">
        <v>-18.163864</v>
      </c>
      <c r="E107">
        <v>-0.93</v>
      </c>
      <c r="F107">
        <v>-16.542392</v>
      </c>
      <c r="G107">
        <v>-0.95</v>
      </c>
      <c r="H107">
        <v>-17.603048</v>
      </c>
      <c r="I107">
        <v>-0.96</v>
      </c>
      <c r="J107">
        <v>-19.527798</v>
      </c>
      <c r="K107">
        <v>-0.98</v>
      </c>
      <c r="L107">
        <v>-20.010968</v>
      </c>
      <c r="M107">
        <v>-1</v>
      </c>
      <c r="N107">
        <v>-23.161066</v>
      </c>
      <c r="O107">
        <v>-1.02</v>
      </c>
      <c r="P107">
        <v>-26.918394</v>
      </c>
      <c r="Q107">
        <v>-1.04</v>
      </c>
      <c r="R107">
        <v>-27.508398</v>
      </c>
      <c r="S107">
        <v>-1.06</v>
      </c>
      <c r="T107">
        <v>-30.816052</v>
      </c>
    </row>
    <row r="108" spans="1:20">
      <c r="A108">
        <v>-1.09</v>
      </c>
      <c r="B108">
        <v>-62.606614</v>
      </c>
      <c r="C108">
        <v>-0.92</v>
      </c>
      <c r="D108">
        <v>-18.874488</v>
      </c>
      <c r="E108">
        <v>-0.9399999999999999</v>
      </c>
      <c r="F108">
        <v>-19.231772</v>
      </c>
      <c r="G108">
        <v>-0.96</v>
      </c>
      <c r="H108">
        <v>-18.696054</v>
      </c>
      <c r="I108">
        <v>-0.97</v>
      </c>
      <c r="J108">
        <v>-20.47823</v>
      </c>
      <c r="K108">
        <v>-0.99</v>
      </c>
      <c r="L108">
        <v>-21.930048</v>
      </c>
      <c r="M108">
        <v>-1.01</v>
      </c>
      <c r="N108">
        <v>-23.895474</v>
      </c>
      <c r="O108">
        <v>-1.03</v>
      </c>
      <c r="P108">
        <v>-27.224126</v>
      </c>
      <c r="Q108">
        <v>-1.05</v>
      </c>
      <c r="R108">
        <v>-30.130552</v>
      </c>
      <c r="S108">
        <v>-1.07</v>
      </c>
      <c r="T108">
        <v>-31.119788</v>
      </c>
    </row>
    <row r="109" spans="1:20">
      <c r="A109">
        <v>-1.1</v>
      </c>
      <c r="B109">
        <v>-62.067314</v>
      </c>
      <c r="C109">
        <v>-0.93</v>
      </c>
      <c r="D109">
        <v>-19.904334</v>
      </c>
      <c r="E109">
        <v>-0.95</v>
      </c>
      <c r="F109">
        <v>-19.639486</v>
      </c>
      <c r="G109">
        <v>-0.97</v>
      </c>
      <c r="H109">
        <v>-21.74541</v>
      </c>
      <c r="I109">
        <v>-0.98</v>
      </c>
      <c r="J109">
        <v>-20.777036</v>
      </c>
      <c r="K109">
        <v>-1</v>
      </c>
      <c r="L109">
        <v>-24.529102</v>
      </c>
      <c r="M109">
        <v>-1.02</v>
      </c>
      <c r="N109">
        <v>-24.50691</v>
      </c>
      <c r="O109">
        <v>-1.04</v>
      </c>
      <c r="P109">
        <v>-27.902816</v>
      </c>
      <c r="Q109">
        <v>-1.06</v>
      </c>
      <c r="R109">
        <v>-32.016744</v>
      </c>
      <c r="S109">
        <v>-1.08</v>
      </c>
      <c r="T109">
        <v>-32.69403</v>
      </c>
    </row>
    <row r="110" spans="1:20">
      <c r="A110">
        <v>-1.11</v>
      </c>
      <c r="B110">
        <v>-62.310136</v>
      </c>
      <c r="C110">
        <v>-0.9399999999999999</v>
      </c>
      <c r="D110">
        <v>-21.925506</v>
      </c>
      <c r="E110">
        <v>-0.96</v>
      </c>
      <c r="F110">
        <v>-20.63388</v>
      </c>
      <c r="G110">
        <v>-0.98</v>
      </c>
      <c r="H110">
        <v>-21.925678</v>
      </c>
      <c r="I110">
        <v>-0.99</v>
      </c>
      <c r="J110">
        <v>-21.904774</v>
      </c>
      <c r="K110">
        <v>-1.01</v>
      </c>
      <c r="L110">
        <v>-24.092738</v>
      </c>
      <c r="M110">
        <v>-1.03</v>
      </c>
      <c r="N110">
        <v>-27.794336</v>
      </c>
      <c r="O110">
        <v>-1.05</v>
      </c>
      <c r="P110">
        <v>-28.872586</v>
      </c>
      <c r="Q110">
        <v>-1.07</v>
      </c>
      <c r="R110">
        <v>-31.63815</v>
      </c>
      <c r="S110">
        <v>-1.09</v>
      </c>
      <c r="T110">
        <v>-35.615364</v>
      </c>
    </row>
    <row r="111" spans="1:20">
      <c r="A111">
        <v>-1.12</v>
      </c>
      <c r="B111">
        <v>-64.86488199999999</v>
      </c>
      <c r="C111">
        <v>-0.95</v>
      </c>
      <c r="D111">
        <v>-24.387246</v>
      </c>
      <c r="E111">
        <v>-0.97</v>
      </c>
      <c r="F111">
        <v>-22.032668</v>
      </c>
      <c r="G111">
        <v>-0.99</v>
      </c>
      <c r="H111">
        <v>-22.982572</v>
      </c>
      <c r="I111">
        <v>-1</v>
      </c>
      <c r="J111">
        <v>-24.16567</v>
      </c>
      <c r="K111">
        <v>-1.02</v>
      </c>
      <c r="L111">
        <v>-24.991892</v>
      </c>
      <c r="M111">
        <v>-1.04</v>
      </c>
      <c r="N111">
        <v>-28.741976</v>
      </c>
      <c r="O111">
        <v>-1.06</v>
      </c>
      <c r="P111">
        <v>-31.659958</v>
      </c>
      <c r="Q111">
        <v>-1.08</v>
      </c>
      <c r="R111">
        <v>-32.607338</v>
      </c>
      <c r="S111">
        <v>-1.1</v>
      </c>
      <c r="T111">
        <v>-35.265518</v>
      </c>
    </row>
    <row r="112" spans="1:20">
      <c r="A112">
        <v>-1.13</v>
      </c>
      <c r="B112">
        <v>-64.63864</v>
      </c>
      <c r="C112">
        <v>-0.96</v>
      </c>
      <c r="D112">
        <v>-24.83095</v>
      </c>
      <c r="E112">
        <v>-0.98</v>
      </c>
      <c r="F112">
        <v>-24.555158</v>
      </c>
      <c r="G112">
        <v>-1</v>
      </c>
      <c r="H112">
        <v>-22.677598</v>
      </c>
      <c r="I112">
        <v>-1.01</v>
      </c>
      <c r="J112">
        <v>-25.354178</v>
      </c>
      <c r="K112">
        <v>-1.03</v>
      </c>
      <c r="L112">
        <v>-26.182956</v>
      </c>
      <c r="M112">
        <v>-1.05</v>
      </c>
      <c r="N112">
        <v>-29.193192</v>
      </c>
      <c r="O112">
        <v>-1.07</v>
      </c>
      <c r="P112">
        <v>-32.94913</v>
      </c>
      <c r="Q112">
        <v>-1.09</v>
      </c>
      <c r="R112">
        <v>-34.044746</v>
      </c>
      <c r="S112">
        <v>-1.11</v>
      </c>
      <c r="T112">
        <v>-35.492136</v>
      </c>
    </row>
    <row r="113" spans="1:20">
      <c r="A113">
        <v>-1.14</v>
      </c>
      <c r="B113">
        <v>-63.43796</v>
      </c>
      <c r="C113">
        <v>-0.97</v>
      </c>
      <c r="D113">
        <v>-25.954758</v>
      </c>
      <c r="E113">
        <v>-0.99</v>
      </c>
      <c r="F113">
        <v>-25.120722</v>
      </c>
      <c r="G113">
        <v>-1.01</v>
      </c>
      <c r="H113">
        <v>-26.140884</v>
      </c>
      <c r="I113">
        <v>-1.02</v>
      </c>
      <c r="J113">
        <v>-25.7897</v>
      </c>
      <c r="K113">
        <v>-1.04</v>
      </c>
      <c r="L113">
        <v>-29.530562</v>
      </c>
      <c r="M113">
        <v>-1.06</v>
      </c>
      <c r="N113">
        <v>-29.79207</v>
      </c>
      <c r="O113">
        <v>-1.08</v>
      </c>
      <c r="P113">
        <v>-32.81258</v>
      </c>
      <c r="Q113">
        <v>-1.1</v>
      </c>
      <c r="R113">
        <v>-36.264768</v>
      </c>
      <c r="S113">
        <v>-1.12</v>
      </c>
      <c r="T113">
        <v>-36.274352</v>
      </c>
    </row>
    <row r="114" spans="1:20">
      <c r="A114">
        <v>-1.15</v>
      </c>
      <c r="B114">
        <v>-63.52112400000001</v>
      </c>
      <c r="C114">
        <v>-0.98</v>
      </c>
      <c r="D114">
        <v>-27.892762</v>
      </c>
      <c r="E114">
        <v>-1</v>
      </c>
      <c r="F114">
        <v>-24.243794</v>
      </c>
      <c r="G114">
        <v>-1.02</v>
      </c>
      <c r="H114">
        <v>-27.13965</v>
      </c>
      <c r="I114">
        <v>-1.03</v>
      </c>
      <c r="J114">
        <v>-26.782682</v>
      </c>
      <c r="K114">
        <v>-1.05</v>
      </c>
      <c r="L114">
        <v>-29.245548</v>
      </c>
      <c r="M114">
        <v>-1.07</v>
      </c>
      <c r="N114">
        <v>-33.198612</v>
      </c>
      <c r="O114">
        <v>-1.09</v>
      </c>
      <c r="P114">
        <v>-33.351338</v>
      </c>
      <c r="Q114">
        <v>-1.11</v>
      </c>
      <c r="R114">
        <v>-35.74700199999999</v>
      </c>
      <c r="S114">
        <v>-1.13</v>
      </c>
      <c r="T114">
        <v>-39.005846</v>
      </c>
    </row>
    <row r="115" spans="1:20">
      <c r="A115">
        <v>-1.16</v>
      </c>
      <c r="B115">
        <v>-64.92241199999999</v>
      </c>
      <c r="C115">
        <v>-0.99</v>
      </c>
      <c r="D115">
        <v>-30.95471</v>
      </c>
      <c r="E115">
        <v>-1.01</v>
      </c>
      <c r="F115">
        <v>-26.162158</v>
      </c>
      <c r="G115">
        <v>-1.03</v>
      </c>
      <c r="H115">
        <v>-27.823962</v>
      </c>
      <c r="I115">
        <v>-1.04</v>
      </c>
      <c r="J115">
        <v>-29.154534</v>
      </c>
      <c r="K115">
        <v>-1.06</v>
      </c>
      <c r="L115">
        <v>-30.000638</v>
      </c>
      <c r="M115">
        <v>-1.08</v>
      </c>
      <c r="N115">
        <v>-33.491954</v>
      </c>
      <c r="O115">
        <v>-1.1</v>
      </c>
      <c r="P115">
        <v>-35.44138</v>
      </c>
      <c r="Q115">
        <v>-1.12</v>
      </c>
      <c r="R115">
        <v>-36.224952</v>
      </c>
      <c r="S115">
        <v>-1.14</v>
      </c>
      <c r="T115">
        <v>-38.756964</v>
      </c>
    </row>
    <row r="116" spans="1:20">
      <c r="A116">
        <v>-1.17</v>
      </c>
      <c r="B116">
        <v>-65.40704000000001</v>
      </c>
      <c r="C116">
        <v>-1</v>
      </c>
      <c r="D116">
        <v>-29.312488</v>
      </c>
      <c r="E116">
        <v>-1.02</v>
      </c>
      <c r="F116">
        <v>-29.75152</v>
      </c>
      <c r="G116">
        <v>-1.04</v>
      </c>
      <c r="H116">
        <v>-28.779688</v>
      </c>
      <c r="I116">
        <v>-1.05</v>
      </c>
      <c r="J116">
        <v>-30.211756</v>
      </c>
      <c r="K116">
        <v>-1.07</v>
      </c>
      <c r="L116">
        <v>-31.092384</v>
      </c>
      <c r="M116">
        <v>-1.09</v>
      </c>
      <c r="N116">
        <v>-33.741266</v>
      </c>
      <c r="O116">
        <v>-1.11</v>
      </c>
      <c r="P116">
        <v>-36.752926</v>
      </c>
      <c r="Q116">
        <v>-1.13</v>
      </c>
      <c r="R116">
        <v>-37.467292</v>
      </c>
      <c r="S116">
        <v>-1.15</v>
      </c>
      <c r="T116">
        <v>-38.58047000000001</v>
      </c>
    </row>
    <row r="117" spans="1:20">
      <c r="A117">
        <v>-1.18</v>
      </c>
      <c r="B117">
        <v>-64.611316</v>
      </c>
      <c r="C117">
        <v>-1.01</v>
      </c>
      <c r="D117">
        <v>-31.46342</v>
      </c>
      <c r="E117">
        <v>-1.03</v>
      </c>
      <c r="F117">
        <v>-30.289486</v>
      </c>
      <c r="G117">
        <v>-1.05</v>
      </c>
      <c r="H117">
        <v>-30.856556</v>
      </c>
      <c r="I117">
        <v>-1.06</v>
      </c>
      <c r="J117">
        <v>-30.541354</v>
      </c>
      <c r="K117">
        <v>-1.08</v>
      </c>
      <c r="L117">
        <v>-34.169712</v>
      </c>
      <c r="M117">
        <v>-1.1</v>
      </c>
      <c r="N117">
        <v>-34.07649199999999</v>
      </c>
      <c r="O117">
        <v>-1.12</v>
      </c>
      <c r="P117">
        <v>-37.19915200000001</v>
      </c>
      <c r="Q117">
        <v>-1.14</v>
      </c>
      <c r="R117">
        <v>-39.559754</v>
      </c>
      <c r="S117">
        <v>-1.16</v>
      </c>
      <c r="T117">
        <v>-38.99041200000001</v>
      </c>
    </row>
    <row r="118" spans="1:20">
      <c r="A118">
        <v>-1.19</v>
      </c>
      <c r="B118">
        <v>-63.532572</v>
      </c>
      <c r="C118">
        <v>-1.02</v>
      </c>
      <c r="D118">
        <v>-33.01095</v>
      </c>
      <c r="E118">
        <v>-1.04</v>
      </c>
      <c r="F118">
        <v>-30.836672</v>
      </c>
      <c r="G118">
        <v>-1.06</v>
      </c>
      <c r="H118">
        <v>-32.569862</v>
      </c>
      <c r="I118">
        <v>-1.07</v>
      </c>
      <c r="J118">
        <v>-32.031418</v>
      </c>
      <c r="K118">
        <v>-1.09</v>
      </c>
      <c r="L118">
        <v>-34.09683</v>
      </c>
      <c r="M118">
        <v>-1.11</v>
      </c>
      <c r="N118">
        <v>-36.36886</v>
      </c>
      <c r="O118">
        <v>-1.13</v>
      </c>
      <c r="P118">
        <v>-37.033978</v>
      </c>
      <c r="Q118">
        <v>-1.15</v>
      </c>
      <c r="R118">
        <v>-39.285362</v>
      </c>
      <c r="S118">
        <v>-1.17</v>
      </c>
      <c r="T118">
        <v>-41.332822</v>
      </c>
    </row>
    <row r="119" spans="1:20">
      <c r="A119">
        <v>-1.2</v>
      </c>
      <c r="B119">
        <v>-65.41997000000001</v>
      </c>
      <c r="C119">
        <v>-1.03</v>
      </c>
      <c r="D119">
        <v>-36.14147</v>
      </c>
      <c r="E119">
        <v>-1.05</v>
      </c>
      <c r="F119">
        <v>-32.08918999999999</v>
      </c>
      <c r="G119">
        <v>-1.07</v>
      </c>
      <c r="H119">
        <v>-32.976956</v>
      </c>
      <c r="I119">
        <v>-1.08</v>
      </c>
      <c r="J119">
        <v>-33.075342</v>
      </c>
      <c r="K119">
        <v>-1.1</v>
      </c>
      <c r="L119">
        <v>-34.811526</v>
      </c>
      <c r="M119">
        <v>-1.12</v>
      </c>
      <c r="N119">
        <v>-37.840346</v>
      </c>
      <c r="O119">
        <v>-1.14</v>
      </c>
      <c r="P119">
        <v>-38.426544</v>
      </c>
      <c r="Q119">
        <v>-1.16</v>
      </c>
      <c r="R119">
        <v>-39.485528</v>
      </c>
      <c r="S119">
        <v>-1.18</v>
      </c>
      <c r="T119">
        <v>-41.912346</v>
      </c>
    </row>
    <row r="120" spans="1:20">
      <c r="A120">
        <v>-1.21</v>
      </c>
      <c r="B120">
        <v>-66.02507</v>
      </c>
      <c r="C120">
        <v>-1.04</v>
      </c>
      <c r="D120">
        <v>-36.757602</v>
      </c>
      <c r="E120">
        <v>-1.06</v>
      </c>
      <c r="F120">
        <v>-33.676716</v>
      </c>
      <c r="G120">
        <v>-1.08</v>
      </c>
      <c r="H120">
        <v>-33.201828</v>
      </c>
      <c r="I120">
        <v>-1.09</v>
      </c>
      <c r="J120">
        <v>-35.69377799999999</v>
      </c>
      <c r="K120">
        <v>-1.11</v>
      </c>
      <c r="L120">
        <v>-35.655932</v>
      </c>
      <c r="M120">
        <v>-1.13</v>
      </c>
      <c r="N120">
        <v>-37.493338</v>
      </c>
      <c r="O120">
        <v>-1.15</v>
      </c>
      <c r="P120">
        <v>-40.57375</v>
      </c>
      <c r="Q120">
        <v>-1.17</v>
      </c>
      <c r="R120">
        <v>-39.500334</v>
      </c>
      <c r="S120">
        <v>-1.19</v>
      </c>
      <c r="T120">
        <v>-41.187316</v>
      </c>
    </row>
    <row r="121" spans="1:20">
      <c r="A121">
        <v>-1.22</v>
      </c>
      <c r="B121">
        <v>-65.293482</v>
      </c>
      <c r="C121">
        <v>-1.05</v>
      </c>
      <c r="D121">
        <v>-36.579742</v>
      </c>
      <c r="E121">
        <v>-1.07</v>
      </c>
      <c r="F121">
        <v>-35.253742</v>
      </c>
      <c r="G121">
        <v>-1.09</v>
      </c>
      <c r="H121">
        <v>-35.219104</v>
      </c>
      <c r="I121">
        <v>-1.1</v>
      </c>
      <c r="J121">
        <v>-35.206012</v>
      </c>
      <c r="K121">
        <v>-1.12</v>
      </c>
      <c r="L121">
        <v>-37.768558</v>
      </c>
      <c r="M121">
        <v>-1.14</v>
      </c>
      <c r="N121">
        <v>-37.07078199999999</v>
      </c>
      <c r="O121">
        <v>-1.16</v>
      </c>
      <c r="P121">
        <v>-40.409072</v>
      </c>
      <c r="Q121">
        <v>-1.18</v>
      </c>
      <c r="R121">
        <v>-42.363046</v>
      </c>
      <c r="S121">
        <v>-1.2</v>
      </c>
      <c r="T121">
        <v>-41.443024</v>
      </c>
    </row>
    <row r="122" spans="1:20">
      <c r="A122">
        <v>-1.23</v>
      </c>
      <c r="B122">
        <v>-64.902492</v>
      </c>
      <c r="C122">
        <v>-1.06</v>
      </c>
      <c r="D122">
        <v>-38.42774</v>
      </c>
      <c r="E122">
        <v>-1.08</v>
      </c>
      <c r="F122">
        <v>-35.472078</v>
      </c>
      <c r="G122">
        <v>-1.1</v>
      </c>
      <c r="H122">
        <v>-37.185688</v>
      </c>
      <c r="I122">
        <v>-1.11</v>
      </c>
      <c r="J122">
        <v>-35.85210600000001</v>
      </c>
      <c r="K122">
        <v>-1.13</v>
      </c>
      <c r="L122">
        <v>-37.99581</v>
      </c>
      <c r="M122">
        <v>-1.15</v>
      </c>
      <c r="N122">
        <v>-39.359636</v>
      </c>
      <c r="O122">
        <v>-1.17</v>
      </c>
      <c r="P122">
        <v>-40.099032</v>
      </c>
      <c r="Q122">
        <v>-1.19</v>
      </c>
      <c r="R122">
        <v>-41.612684</v>
      </c>
      <c r="S122">
        <v>-1.21</v>
      </c>
      <c r="T122">
        <v>-43.70245</v>
      </c>
    </row>
    <row r="123" spans="1:20">
      <c r="A123">
        <v>-1.24</v>
      </c>
      <c r="B123">
        <v>-65.12746799999999</v>
      </c>
      <c r="C123">
        <v>-1.07</v>
      </c>
      <c r="D123">
        <v>-40.76386</v>
      </c>
      <c r="E123">
        <v>-1.09</v>
      </c>
      <c r="F123">
        <v>-36.483386</v>
      </c>
      <c r="G123">
        <v>-1.11</v>
      </c>
      <c r="H123">
        <v>-37.084666</v>
      </c>
      <c r="I123">
        <v>-1.12</v>
      </c>
      <c r="J123">
        <v>-36.635454</v>
      </c>
      <c r="K123">
        <v>-1.14</v>
      </c>
      <c r="L123">
        <v>-37.906592</v>
      </c>
      <c r="M123">
        <v>-1.16</v>
      </c>
      <c r="N123">
        <v>-40.951462</v>
      </c>
      <c r="O123">
        <v>-1.18</v>
      </c>
      <c r="P123">
        <v>-40.440774</v>
      </c>
      <c r="Q123">
        <v>-1.2</v>
      </c>
      <c r="R123">
        <v>-41.31757</v>
      </c>
      <c r="S123">
        <v>-1.22</v>
      </c>
      <c r="T123">
        <v>-44.535642</v>
      </c>
    </row>
    <row r="124" spans="1:20">
      <c r="A124">
        <v>-1.25</v>
      </c>
      <c r="B124">
        <v>-65.43006399999999</v>
      </c>
      <c r="C124">
        <v>-1.08</v>
      </c>
      <c r="D124">
        <v>-41.372128</v>
      </c>
      <c r="E124">
        <v>-1.1</v>
      </c>
      <c r="F124">
        <v>-38.235006</v>
      </c>
      <c r="G124">
        <v>-1.12</v>
      </c>
      <c r="H124">
        <v>-37.05231</v>
      </c>
      <c r="I124">
        <v>-1.13</v>
      </c>
      <c r="J124">
        <v>-39.2295</v>
      </c>
      <c r="K124">
        <v>-1.15</v>
      </c>
      <c r="L124">
        <v>-37.982356</v>
      </c>
      <c r="M124">
        <v>-1.17</v>
      </c>
      <c r="N124">
        <v>-40.504692</v>
      </c>
      <c r="O124">
        <v>-1.19</v>
      </c>
      <c r="P124">
        <v>-42.307466</v>
      </c>
      <c r="Q124">
        <v>-1.21</v>
      </c>
      <c r="R124">
        <v>-42.257042</v>
      </c>
      <c r="S124">
        <v>-1.23</v>
      </c>
      <c r="T124">
        <v>-44.117034</v>
      </c>
    </row>
    <row r="125" spans="1:20">
      <c r="A125">
        <v>-1.26</v>
      </c>
      <c r="B125">
        <v>-66.54362399999999</v>
      </c>
      <c r="C125">
        <v>-1.09</v>
      </c>
      <c r="D125">
        <v>-41.66304599999999</v>
      </c>
      <c r="E125">
        <v>-1.11</v>
      </c>
      <c r="F125">
        <v>-40.10244</v>
      </c>
      <c r="G125">
        <v>-1.13</v>
      </c>
      <c r="H125">
        <v>-38.10244</v>
      </c>
      <c r="I125">
        <v>-1.14</v>
      </c>
      <c r="J125">
        <v>-38.84385</v>
      </c>
      <c r="K125">
        <v>-1.16</v>
      </c>
      <c r="L125">
        <v>-40.197148</v>
      </c>
      <c r="M125">
        <v>-1.18</v>
      </c>
      <c r="N125">
        <v>-40.23469</v>
      </c>
      <c r="O125">
        <v>-1.2</v>
      </c>
      <c r="P125">
        <v>-42.057878</v>
      </c>
      <c r="Q125">
        <v>-1.22</v>
      </c>
      <c r="R125">
        <v>-44.908594</v>
      </c>
      <c r="S125">
        <v>-1.24</v>
      </c>
      <c r="T125">
        <v>-44.14932</v>
      </c>
    </row>
    <row r="126" spans="1:20">
      <c r="A126">
        <v>-1.27</v>
      </c>
      <c r="B126">
        <v>-65.20464799999999</v>
      </c>
      <c r="C126">
        <v>-1.1</v>
      </c>
      <c r="D126">
        <v>-42.213444</v>
      </c>
      <c r="E126">
        <v>-1.12</v>
      </c>
      <c r="F126">
        <v>-39.652028</v>
      </c>
      <c r="G126">
        <v>-1.14</v>
      </c>
      <c r="H126">
        <v>-40.42783</v>
      </c>
      <c r="I126">
        <v>-1.15</v>
      </c>
      <c r="J126">
        <v>-38.748788</v>
      </c>
      <c r="K126">
        <v>-1.17</v>
      </c>
      <c r="L126">
        <v>-41.892542</v>
      </c>
      <c r="M126">
        <v>-1.19</v>
      </c>
      <c r="N126">
        <v>-41.005902</v>
      </c>
      <c r="O126">
        <v>-1.21</v>
      </c>
      <c r="P126">
        <v>-42.644218</v>
      </c>
      <c r="Q126">
        <v>-1.23</v>
      </c>
      <c r="R126">
        <v>-45.06401</v>
      </c>
      <c r="S126">
        <v>-1.25</v>
      </c>
      <c r="T126">
        <v>-44.494314</v>
      </c>
    </row>
    <row r="127" spans="1:20">
      <c r="A127">
        <v>-1.28</v>
      </c>
      <c r="B127">
        <v>-65.910938</v>
      </c>
      <c r="C127">
        <v>-1.11</v>
      </c>
      <c r="D127">
        <v>-44.490842</v>
      </c>
      <c r="E127">
        <v>-1.13</v>
      </c>
      <c r="F127">
        <v>-40.035584</v>
      </c>
      <c r="G127">
        <v>-1.15</v>
      </c>
      <c r="H127">
        <v>-40.602608</v>
      </c>
      <c r="I127">
        <v>-1.16</v>
      </c>
      <c r="J127">
        <v>-39.51718</v>
      </c>
      <c r="K127">
        <v>-1.18</v>
      </c>
      <c r="L127">
        <v>-40.84788200000001</v>
      </c>
      <c r="M127">
        <v>-1.2</v>
      </c>
      <c r="N127">
        <v>-43.270166</v>
      </c>
      <c r="O127">
        <v>-1.22</v>
      </c>
      <c r="P127">
        <v>-42.86578</v>
      </c>
      <c r="Q127">
        <v>-1.24</v>
      </c>
      <c r="R127">
        <v>-44.399768</v>
      </c>
      <c r="S127">
        <v>-1.26</v>
      </c>
      <c r="T127">
        <v>-47.082988</v>
      </c>
    </row>
    <row r="128" spans="1:20">
      <c r="A128">
        <v>-1.29</v>
      </c>
      <c r="B128">
        <v>-68.684248</v>
      </c>
      <c r="C128">
        <v>-1.12</v>
      </c>
      <c r="D128">
        <v>-45.566796</v>
      </c>
      <c r="E128">
        <v>-1.14</v>
      </c>
      <c r="F128">
        <v>-40.954028</v>
      </c>
      <c r="G128">
        <v>-1.16</v>
      </c>
      <c r="H128">
        <v>-39.997794</v>
      </c>
      <c r="I128">
        <v>-1.17</v>
      </c>
      <c r="J128">
        <v>-42.002446</v>
      </c>
      <c r="K128">
        <v>-1.19</v>
      </c>
      <c r="L128">
        <v>-41.208214</v>
      </c>
      <c r="M128">
        <v>-1.21</v>
      </c>
      <c r="N128">
        <v>-42.935954</v>
      </c>
      <c r="O128">
        <v>-1.23</v>
      </c>
      <c r="P128">
        <v>-45.214644</v>
      </c>
      <c r="Q128">
        <v>-1.25</v>
      </c>
      <c r="R128">
        <v>-44.870552</v>
      </c>
      <c r="S128">
        <v>-1.27</v>
      </c>
      <c r="T128">
        <v>-45.811402</v>
      </c>
    </row>
    <row r="129" spans="1:20">
      <c r="A129">
        <v>-1.3</v>
      </c>
      <c r="B129">
        <v>-68.33261</v>
      </c>
      <c r="C129">
        <v>-1.13</v>
      </c>
      <c r="D129">
        <v>-45.405122</v>
      </c>
      <c r="E129">
        <v>-1.15</v>
      </c>
      <c r="F129">
        <v>-42.75530999999999</v>
      </c>
      <c r="G129">
        <v>-1.17</v>
      </c>
      <c r="H129">
        <v>-41.061378</v>
      </c>
      <c r="I129">
        <v>-1.18</v>
      </c>
      <c r="J129">
        <v>-42.06044</v>
      </c>
      <c r="K129">
        <v>-1.2</v>
      </c>
      <c r="L129">
        <v>-41.800768</v>
      </c>
      <c r="M129">
        <v>-1.22</v>
      </c>
      <c r="N129">
        <v>-42.461926</v>
      </c>
      <c r="O129">
        <v>-1.24</v>
      </c>
      <c r="P129">
        <v>-45.21820200000001</v>
      </c>
      <c r="Q129">
        <v>-1.26</v>
      </c>
      <c r="R129">
        <v>-46.362406</v>
      </c>
      <c r="S129">
        <v>-1.28</v>
      </c>
      <c r="T129">
        <v>-46.603964</v>
      </c>
    </row>
    <row r="130" spans="1:20">
      <c r="A130">
        <v>-1.31</v>
      </c>
      <c r="B130">
        <v>-68.00385799999999</v>
      </c>
      <c r="C130">
        <v>-1.14</v>
      </c>
      <c r="D130">
        <v>-45.249954</v>
      </c>
      <c r="E130">
        <v>-1.16</v>
      </c>
      <c r="F130">
        <v>-42.782114</v>
      </c>
      <c r="G130">
        <v>-1.18</v>
      </c>
      <c r="H130">
        <v>-43.377432</v>
      </c>
      <c r="I130">
        <v>-1.19</v>
      </c>
      <c r="J130">
        <v>-41.464032</v>
      </c>
      <c r="K130">
        <v>-1.21</v>
      </c>
      <c r="L130">
        <v>-44.00355</v>
      </c>
      <c r="M130">
        <v>-1.23</v>
      </c>
      <c r="N130">
        <v>-43.88643399999999</v>
      </c>
      <c r="O130">
        <v>-1.25</v>
      </c>
      <c r="P130">
        <v>-45.06064</v>
      </c>
      <c r="Q130">
        <v>-1.27</v>
      </c>
      <c r="R130">
        <v>-47.844636</v>
      </c>
      <c r="S130">
        <v>-1.29</v>
      </c>
      <c r="T130">
        <v>-47.960048</v>
      </c>
    </row>
    <row r="131" spans="1:20">
      <c r="A131">
        <v>-1.32</v>
      </c>
      <c r="B131">
        <v>-68.655022</v>
      </c>
      <c r="C131">
        <v>-1.15</v>
      </c>
      <c r="D131">
        <v>-47.528166</v>
      </c>
      <c r="E131">
        <v>-1.17</v>
      </c>
      <c r="F131">
        <v>-42.322956</v>
      </c>
      <c r="G131">
        <v>-1.19</v>
      </c>
      <c r="H131">
        <v>-42.923682</v>
      </c>
      <c r="I131">
        <v>-1.2</v>
      </c>
      <c r="J131">
        <v>-42.030764</v>
      </c>
      <c r="K131">
        <v>-1.22</v>
      </c>
      <c r="L131">
        <v>-43.123644</v>
      </c>
      <c r="M131">
        <v>-1.24</v>
      </c>
      <c r="N131">
        <v>-46.313108</v>
      </c>
      <c r="O131">
        <v>-1.26</v>
      </c>
      <c r="P131">
        <v>-44.904728</v>
      </c>
      <c r="Q131">
        <v>-1.28</v>
      </c>
      <c r="R131">
        <v>-47.16410399999999</v>
      </c>
      <c r="S131">
        <v>-1.3</v>
      </c>
      <c r="T131">
        <v>-50.56875</v>
      </c>
    </row>
    <row r="132" spans="1:20">
      <c r="A132">
        <v>-1.33</v>
      </c>
      <c r="B132">
        <v>-71.135992</v>
      </c>
      <c r="C132">
        <v>-1.16</v>
      </c>
      <c r="D132">
        <v>-47.726426</v>
      </c>
      <c r="E132">
        <v>-1.18</v>
      </c>
      <c r="F132">
        <v>-43.103596</v>
      </c>
      <c r="G132">
        <v>-1.2</v>
      </c>
      <c r="H132">
        <v>-42.420902</v>
      </c>
      <c r="I132">
        <v>-1.21</v>
      </c>
      <c r="J132">
        <v>-44.06215</v>
      </c>
      <c r="K132">
        <v>-1.23</v>
      </c>
      <c r="L132">
        <v>-43.762426</v>
      </c>
      <c r="M132">
        <v>-1.25</v>
      </c>
      <c r="N132">
        <v>-45.794056</v>
      </c>
      <c r="O132">
        <v>-1.27</v>
      </c>
      <c r="P132">
        <v>-47.55868</v>
      </c>
      <c r="Q132">
        <v>-1.29</v>
      </c>
      <c r="R132">
        <v>-47.537038</v>
      </c>
      <c r="S132">
        <v>-1.31</v>
      </c>
      <c r="T132">
        <v>-50.334828</v>
      </c>
    </row>
    <row r="133" spans="1:20">
      <c r="A133">
        <v>-1.34</v>
      </c>
      <c r="B133">
        <v>-71.382644</v>
      </c>
      <c r="C133">
        <v>-1.17</v>
      </c>
      <c r="D133">
        <v>-47.193428</v>
      </c>
      <c r="E133">
        <v>-1.19</v>
      </c>
      <c r="F133">
        <v>-45.662944</v>
      </c>
      <c r="G133">
        <v>-1.21</v>
      </c>
      <c r="H133">
        <v>-42.530072</v>
      </c>
      <c r="I133">
        <v>-1.22</v>
      </c>
      <c r="J133">
        <v>-44.039936</v>
      </c>
      <c r="K133">
        <v>-1.24</v>
      </c>
      <c r="L133">
        <v>-44.502714</v>
      </c>
      <c r="M133">
        <v>-1.26</v>
      </c>
      <c r="N133">
        <v>-45.512966</v>
      </c>
      <c r="O133">
        <v>-1.28</v>
      </c>
      <c r="P133">
        <v>-48.077116</v>
      </c>
      <c r="Q133">
        <v>-1.3</v>
      </c>
      <c r="R133">
        <v>-49.024994</v>
      </c>
      <c r="S133">
        <v>-1.32</v>
      </c>
      <c r="T133">
        <v>-50.49497599999999</v>
      </c>
    </row>
    <row r="134" spans="1:20">
      <c r="A134">
        <v>-1.35</v>
      </c>
      <c r="B134">
        <v>-72.50524800000001</v>
      </c>
      <c r="C134">
        <v>-1.18</v>
      </c>
      <c r="D134">
        <v>-47.25622</v>
      </c>
      <c r="E134">
        <v>-1.2</v>
      </c>
      <c r="F134">
        <v>-44.72692</v>
      </c>
      <c r="G134">
        <v>-1.22</v>
      </c>
      <c r="H134">
        <v>-45.4216</v>
      </c>
      <c r="I134">
        <v>-1.23</v>
      </c>
      <c r="J134">
        <v>-43.816978</v>
      </c>
      <c r="K134">
        <v>-1.25</v>
      </c>
      <c r="L134">
        <v>-46.87508</v>
      </c>
      <c r="M134">
        <v>-1.27</v>
      </c>
      <c r="N134">
        <v>-45.474576</v>
      </c>
      <c r="O134">
        <v>-1.29</v>
      </c>
      <c r="P134">
        <v>-47.80825</v>
      </c>
      <c r="Q134">
        <v>-1.31</v>
      </c>
      <c r="R134">
        <v>-52.08002800000001</v>
      </c>
      <c r="S134">
        <v>-1.33</v>
      </c>
      <c r="T134">
        <v>-51.40156</v>
      </c>
    </row>
    <row r="135" spans="1:20">
      <c r="A135">
        <v>-1.36</v>
      </c>
      <c r="B135">
        <v>-72.619248</v>
      </c>
      <c r="C135">
        <v>-1.19</v>
      </c>
      <c r="D135">
        <v>-47.964688</v>
      </c>
      <c r="E135">
        <v>-1.21</v>
      </c>
      <c r="F135">
        <v>-44.499548</v>
      </c>
      <c r="G135">
        <v>-1.23</v>
      </c>
      <c r="H135">
        <v>-45.555356</v>
      </c>
      <c r="I135">
        <v>-1.24</v>
      </c>
      <c r="J135">
        <v>-44.124074</v>
      </c>
      <c r="K135">
        <v>-1.26</v>
      </c>
      <c r="L135">
        <v>-46.454142</v>
      </c>
      <c r="M135">
        <v>-1.28</v>
      </c>
      <c r="N135">
        <v>-47.87077799999999</v>
      </c>
      <c r="O135">
        <v>-1.3</v>
      </c>
      <c r="P135">
        <v>-48.338796</v>
      </c>
      <c r="Q135">
        <v>-1.32</v>
      </c>
      <c r="R135">
        <v>-51.302328</v>
      </c>
      <c r="S135">
        <v>-1.34</v>
      </c>
      <c r="T135">
        <v>-54.834384</v>
      </c>
    </row>
    <row r="136" spans="1:20">
      <c r="A136">
        <v>-1.37</v>
      </c>
      <c r="B136">
        <v>-76.430358</v>
      </c>
      <c r="C136">
        <v>-1.2</v>
      </c>
      <c r="D136">
        <v>-50.206384</v>
      </c>
      <c r="E136">
        <v>-1.22</v>
      </c>
      <c r="F136">
        <v>-45.624508</v>
      </c>
      <c r="G136">
        <v>-1.24</v>
      </c>
      <c r="H136">
        <v>-45.33833</v>
      </c>
      <c r="I136">
        <v>-1.25</v>
      </c>
      <c r="J136">
        <v>-45.686632</v>
      </c>
      <c r="K136">
        <v>-1.27</v>
      </c>
      <c r="L136">
        <v>-45.866354</v>
      </c>
      <c r="M136">
        <v>-1.29</v>
      </c>
      <c r="N136">
        <v>-49.442972</v>
      </c>
      <c r="O136">
        <v>-1.31</v>
      </c>
      <c r="P136">
        <v>-50.540898</v>
      </c>
      <c r="Q136">
        <v>-1.33</v>
      </c>
      <c r="R136">
        <v>-51.171902</v>
      </c>
      <c r="S136">
        <v>-1.35</v>
      </c>
      <c r="T136">
        <v>-55.80227599999999</v>
      </c>
    </row>
    <row r="137" spans="1:20">
      <c r="A137">
        <v>-1.38</v>
      </c>
      <c r="B137">
        <v>-78.05199</v>
      </c>
      <c r="C137">
        <v>-1.21</v>
      </c>
      <c r="D137">
        <v>-49.891784</v>
      </c>
      <c r="E137">
        <v>-1.23</v>
      </c>
      <c r="F137">
        <v>-47.173796</v>
      </c>
      <c r="G137">
        <v>-1.25</v>
      </c>
      <c r="H137">
        <v>-44.698352</v>
      </c>
      <c r="I137">
        <v>-1.26</v>
      </c>
      <c r="J137">
        <v>-47.146028</v>
      </c>
      <c r="K137">
        <v>-1.28</v>
      </c>
      <c r="L137">
        <v>-46.33588</v>
      </c>
      <c r="M137">
        <v>-1.3</v>
      </c>
      <c r="N137">
        <v>-48.586824</v>
      </c>
      <c r="O137">
        <v>-1.32</v>
      </c>
      <c r="P137">
        <v>-52.564994</v>
      </c>
      <c r="Q137">
        <v>-1.34</v>
      </c>
      <c r="R137">
        <v>-53.00988</v>
      </c>
      <c r="S137">
        <v>-1.36</v>
      </c>
      <c r="T137">
        <v>-55.480464</v>
      </c>
    </row>
    <row r="138" spans="1:20">
      <c r="A138">
        <v>-1.39</v>
      </c>
      <c r="B138">
        <v>-78.965126</v>
      </c>
      <c r="C138">
        <v>-1.22</v>
      </c>
      <c r="D138">
        <v>-49.446664</v>
      </c>
      <c r="E138">
        <v>-1.24</v>
      </c>
      <c r="F138">
        <v>-47.628668</v>
      </c>
      <c r="G138">
        <v>-1.26</v>
      </c>
      <c r="H138">
        <v>-47.483434</v>
      </c>
      <c r="I138">
        <v>-1.27</v>
      </c>
      <c r="J138">
        <v>-46.6526</v>
      </c>
      <c r="K138">
        <v>-1.29</v>
      </c>
      <c r="L138">
        <v>-49.29313399999999</v>
      </c>
      <c r="M138">
        <v>-1.31</v>
      </c>
      <c r="N138">
        <v>-49.013124</v>
      </c>
      <c r="O138">
        <v>-1.33</v>
      </c>
      <c r="P138">
        <v>-52.28639</v>
      </c>
      <c r="Q138">
        <v>-1.35</v>
      </c>
      <c r="R138">
        <v>-56.03836199999999</v>
      </c>
      <c r="S138">
        <v>-1.37</v>
      </c>
      <c r="T138">
        <v>-57.19026599999999</v>
      </c>
    </row>
    <row r="139" spans="1:20">
      <c r="A139">
        <v>-1.4</v>
      </c>
      <c r="B139">
        <v>-78.278216</v>
      </c>
      <c r="C139">
        <v>-1.23</v>
      </c>
      <c r="D139">
        <v>-49.71571</v>
      </c>
      <c r="E139">
        <v>-1.25</v>
      </c>
      <c r="F139">
        <v>-46.813</v>
      </c>
      <c r="G139">
        <v>-1.27</v>
      </c>
      <c r="H139">
        <v>-48.515958</v>
      </c>
      <c r="I139">
        <v>-1.28</v>
      </c>
      <c r="J139">
        <v>-47.081212</v>
      </c>
      <c r="K139">
        <v>-1.3</v>
      </c>
      <c r="L139">
        <v>-49.280926</v>
      </c>
      <c r="M139">
        <v>-1.32</v>
      </c>
      <c r="N139">
        <v>-51.758834</v>
      </c>
      <c r="O139">
        <v>-1.34</v>
      </c>
      <c r="P139">
        <v>-53.480272</v>
      </c>
      <c r="Q139">
        <v>-1.36</v>
      </c>
      <c r="R139">
        <v>-56.880268</v>
      </c>
      <c r="S139">
        <v>-1.38</v>
      </c>
      <c r="T139">
        <v>-61.96391200000001</v>
      </c>
    </row>
    <row r="140" spans="1:20">
      <c r="A140">
        <v>-1.39</v>
      </c>
      <c r="B140">
        <v>-76.394828</v>
      </c>
      <c r="C140">
        <v>-1.24</v>
      </c>
      <c r="D140">
        <v>-51.962272</v>
      </c>
      <c r="E140">
        <v>-1.26</v>
      </c>
      <c r="F140">
        <v>-47.326808</v>
      </c>
      <c r="G140">
        <v>-1.28</v>
      </c>
      <c r="H140">
        <v>-48.177538</v>
      </c>
      <c r="I140">
        <v>-1.29</v>
      </c>
      <c r="J140">
        <v>-48.38695199999999</v>
      </c>
      <c r="K140">
        <v>-1.31</v>
      </c>
      <c r="L140">
        <v>-49.537732</v>
      </c>
      <c r="M140">
        <v>-1.33</v>
      </c>
      <c r="N140">
        <v>-53.97170200000001</v>
      </c>
      <c r="O140">
        <v>-1.35</v>
      </c>
      <c r="P140">
        <v>-54.90581</v>
      </c>
      <c r="Q140">
        <v>-1.37</v>
      </c>
      <c r="R140">
        <v>-58.139688</v>
      </c>
      <c r="S140">
        <v>-1.39</v>
      </c>
      <c r="T140">
        <v>-63.45323999999999</v>
      </c>
    </row>
    <row r="141" spans="1:20">
      <c r="A141">
        <v>-1.38</v>
      </c>
      <c r="B141">
        <v>-76.348686</v>
      </c>
      <c r="C141">
        <v>-1.25</v>
      </c>
      <c r="D141">
        <v>-50.900396</v>
      </c>
      <c r="E141">
        <v>-1.27</v>
      </c>
      <c r="F141">
        <v>-49.574032</v>
      </c>
      <c r="G141">
        <v>-1.29</v>
      </c>
      <c r="H141">
        <v>-48.375516</v>
      </c>
      <c r="I141">
        <v>-1.3</v>
      </c>
      <c r="J141">
        <v>-50.344442</v>
      </c>
      <c r="K141">
        <v>-1.32</v>
      </c>
      <c r="L141">
        <v>-49.93011</v>
      </c>
      <c r="M141">
        <v>-1.34</v>
      </c>
      <c r="N141">
        <v>-53.175814</v>
      </c>
      <c r="O141">
        <v>-1.36</v>
      </c>
      <c r="P141">
        <v>-57.52258399999999</v>
      </c>
      <c r="Q141">
        <v>-1.38</v>
      </c>
      <c r="R141">
        <v>-59.28706</v>
      </c>
      <c r="S141">
        <v>-1.4</v>
      </c>
      <c r="T141">
        <v>-62.240842</v>
      </c>
    </row>
    <row r="142" spans="1:20">
      <c r="A142">
        <v>-1.37</v>
      </c>
      <c r="B142">
        <v>-75.19764599999999</v>
      </c>
      <c r="C142">
        <v>-1.26</v>
      </c>
      <c r="D142">
        <v>-51.66771</v>
      </c>
      <c r="E142">
        <v>-1.28</v>
      </c>
      <c r="F142">
        <v>-50.341944</v>
      </c>
      <c r="G142">
        <v>-1.3</v>
      </c>
      <c r="H142">
        <v>-49.826588</v>
      </c>
      <c r="I142">
        <v>-1.31</v>
      </c>
      <c r="J142">
        <v>-50.047432</v>
      </c>
      <c r="K142">
        <v>-1.33</v>
      </c>
      <c r="L142">
        <v>-52.794322</v>
      </c>
      <c r="M142">
        <v>-1.35</v>
      </c>
      <c r="N142">
        <v>-54.366254</v>
      </c>
      <c r="O142">
        <v>-1.37</v>
      </c>
      <c r="P142">
        <v>-58.865022</v>
      </c>
      <c r="Q142">
        <v>-1.39</v>
      </c>
      <c r="R142">
        <v>-63.65442400000001</v>
      </c>
      <c r="S142">
        <v>-1.39</v>
      </c>
      <c r="T142">
        <v>-58.401468</v>
      </c>
    </row>
    <row r="143" spans="1:20">
      <c r="A143">
        <v>-1.36</v>
      </c>
      <c r="B143">
        <v>-72.55789200000001</v>
      </c>
      <c r="C143">
        <v>-1.27</v>
      </c>
      <c r="D143">
        <v>-52.060992</v>
      </c>
      <c r="E143">
        <v>-1.29</v>
      </c>
      <c r="F143">
        <v>-50.357682</v>
      </c>
      <c r="G143">
        <v>-1.31</v>
      </c>
      <c r="H143">
        <v>-51.36404599999999</v>
      </c>
      <c r="I143">
        <v>-1.32</v>
      </c>
      <c r="J143">
        <v>-50.464008</v>
      </c>
      <c r="K143">
        <v>-1.34</v>
      </c>
      <c r="L143">
        <v>-54.738554</v>
      </c>
      <c r="M143">
        <v>-1.36</v>
      </c>
      <c r="N143">
        <v>-56.67055800000001</v>
      </c>
      <c r="O143">
        <v>-1.38</v>
      </c>
      <c r="P143">
        <v>-59.76258399999999</v>
      </c>
      <c r="Q143">
        <v>-1.4</v>
      </c>
      <c r="R143">
        <v>-64.500074</v>
      </c>
      <c r="S143">
        <v>-1.38</v>
      </c>
      <c r="T143">
        <v>-58.954294</v>
      </c>
    </row>
    <row r="144" spans="1:20">
      <c r="A144">
        <v>-1.35</v>
      </c>
      <c r="B144">
        <v>-73.540466</v>
      </c>
      <c r="C144">
        <v>-1.28</v>
      </c>
      <c r="D144">
        <v>-54.8042</v>
      </c>
      <c r="E144">
        <v>-1.3</v>
      </c>
      <c r="F144">
        <v>-50.29405</v>
      </c>
      <c r="G144">
        <v>-1.32</v>
      </c>
      <c r="H144">
        <v>-51.558732</v>
      </c>
      <c r="I144">
        <v>-1.33</v>
      </c>
      <c r="J144">
        <v>-52.022622</v>
      </c>
      <c r="K144">
        <v>-1.35</v>
      </c>
      <c r="L144">
        <v>-54.330324</v>
      </c>
      <c r="M144">
        <v>-1.37</v>
      </c>
      <c r="N144">
        <v>-59.642682</v>
      </c>
      <c r="O144">
        <v>-1.39</v>
      </c>
      <c r="P144">
        <v>-61.84848400000001</v>
      </c>
      <c r="Q144">
        <v>-1.39</v>
      </c>
      <c r="R144">
        <v>-58.837136</v>
      </c>
      <c r="S144">
        <v>-1.37</v>
      </c>
      <c r="T144">
        <v>-59.1033</v>
      </c>
    </row>
    <row r="145" spans="1:20">
      <c r="A145">
        <v>-1.34</v>
      </c>
      <c r="B145">
        <v>-73.737802</v>
      </c>
      <c r="C145">
        <v>-1.29</v>
      </c>
      <c r="D145">
        <v>-55.122532</v>
      </c>
      <c r="E145">
        <v>-1.31</v>
      </c>
      <c r="F145">
        <v>-52.49786400000001</v>
      </c>
      <c r="G145">
        <v>-1.33</v>
      </c>
      <c r="H145">
        <v>-52.764636</v>
      </c>
      <c r="I145">
        <v>-1.34</v>
      </c>
      <c r="J145">
        <v>-55.41792</v>
      </c>
      <c r="K145">
        <v>-1.36</v>
      </c>
      <c r="L145">
        <v>-55.572142</v>
      </c>
      <c r="M145">
        <v>-1.38</v>
      </c>
      <c r="N145">
        <v>-60.008036</v>
      </c>
      <c r="O145">
        <v>-1.4</v>
      </c>
      <c r="P145">
        <v>-64.72288399999999</v>
      </c>
      <c r="Q145">
        <v>-1.38</v>
      </c>
      <c r="R145">
        <v>-58.19245599999999</v>
      </c>
      <c r="S145">
        <v>-1.36</v>
      </c>
      <c r="T145">
        <v>-56.539616</v>
      </c>
    </row>
    <row r="146" spans="1:20">
      <c r="A146">
        <v>-1.33</v>
      </c>
      <c r="B146">
        <v>-72.649942</v>
      </c>
      <c r="C146">
        <v>-1.3</v>
      </c>
      <c r="D146">
        <v>-54.685306</v>
      </c>
      <c r="E146">
        <v>-1.32</v>
      </c>
      <c r="F146">
        <v>-53.83814</v>
      </c>
      <c r="G146">
        <v>-1.34</v>
      </c>
      <c r="H146">
        <v>-54.067534</v>
      </c>
      <c r="I146">
        <v>-1.35</v>
      </c>
      <c r="J146">
        <v>-56.311722</v>
      </c>
      <c r="K146">
        <v>-1.37</v>
      </c>
      <c r="L146">
        <v>-58.48497200000001</v>
      </c>
      <c r="M146">
        <v>-1.39</v>
      </c>
      <c r="N146">
        <v>-61.88276399999999</v>
      </c>
      <c r="O146">
        <v>-1.39</v>
      </c>
      <c r="P146">
        <v>-60.43823</v>
      </c>
      <c r="Q146">
        <v>-1.37</v>
      </c>
      <c r="R146">
        <v>-58.6203</v>
      </c>
      <c r="S146">
        <v>-1.35</v>
      </c>
      <c r="T146">
        <v>-54.964418</v>
      </c>
    </row>
    <row r="147" spans="1:20">
      <c r="A147">
        <v>-1.32</v>
      </c>
      <c r="B147">
        <v>-69.79437800000001</v>
      </c>
      <c r="C147">
        <v>-1.31</v>
      </c>
      <c r="D147">
        <v>-55.213572</v>
      </c>
      <c r="E147">
        <v>-1.33</v>
      </c>
      <c r="F147">
        <v>-54.309578</v>
      </c>
      <c r="G147">
        <v>-1.35</v>
      </c>
      <c r="H147">
        <v>-57.16342</v>
      </c>
      <c r="I147">
        <v>-1.36</v>
      </c>
      <c r="J147">
        <v>-56.38016</v>
      </c>
      <c r="K147">
        <v>-1.38</v>
      </c>
      <c r="L147">
        <v>-61.193366</v>
      </c>
      <c r="M147">
        <v>-1.4</v>
      </c>
      <c r="N147">
        <v>-62.749844</v>
      </c>
      <c r="O147">
        <v>-1.38</v>
      </c>
      <c r="P147">
        <v>-56.953256</v>
      </c>
      <c r="Q147">
        <v>-1.36</v>
      </c>
      <c r="R147">
        <v>-58.37236399999999</v>
      </c>
      <c r="S147">
        <v>-1.34</v>
      </c>
      <c r="T147">
        <v>-56.244536</v>
      </c>
    </row>
    <row r="148" spans="1:20">
      <c r="A148">
        <v>-1.31</v>
      </c>
      <c r="B148">
        <v>-70.995304</v>
      </c>
      <c r="C148">
        <v>-1.32</v>
      </c>
      <c r="D148">
        <v>-57.502546</v>
      </c>
      <c r="E148">
        <v>-1.34</v>
      </c>
      <c r="F148">
        <v>-54.85004199999999</v>
      </c>
      <c r="G148">
        <v>-1.36</v>
      </c>
      <c r="H148">
        <v>-57.75470199999999</v>
      </c>
      <c r="I148">
        <v>-1.37</v>
      </c>
      <c r="J148">
        <v>-57.428704</v>
      </c>
      <c r="K148">
        <v>-1.39</v>
      </c>
      <c r="L148">
        <v>-62.55176400000001</v>
      </c>
      <c r="M148">
        <v>-1.39</v>
      </c>
      <c r="N148">
        <v>-60.245856</v>
      </c>
      <c r="O148">
        <v>-1.37</v>
      </c>
      <c r="P148">
        <v>-58.491594</v>
      </c>
      <c r="Q148">
        <v>-1.35</v>
      </c>
      <c r="R148">
        <v>-55.61488000000001</v>
      </c>
      <c r="S148">
        <v>-1.33</v>
      </c>
      <c r="T148">
        <v>-56.187028</v>
      </c>
    </row>
    <row r="149" spans="1:20">
      <c r="A149">
        <v>-1.3</v>
      </c>
      <c r="B149">
        <v>-71.10877000000001</v>
      </c>
      <c r="C149">
        <v>-1.33</v>
      </c>
      <c r="D149">
        <v>-58.71552799999999</v>
      </c>
      <c r="E149">
        <v>-1.35</v>
      </c>
      <c r="F149">
        <v>-57.47631800000001</v>
      </c>
      <c r="G149">
        <v>-1.37</v>
      </c>
      <c r="H149">
        <v>-58.71706399999999</v>
      </c>
      <c r="I149">
        <v>-1.38</v>
      </c>
      <c r="J149">
        <v>-62.136222</v>
      </c>
      <c r="K149">
        <v>-1.4</v>
      </c>
      <c r="L149">
        <v>-62.018648</v>
      </c>
      <c r="M149">
        <v>-1.38</v>
      </c>
      <c r="N149">
        <v>-59.444802</v>
      </c>
      <c r="O149">
        <v>-1.36</v>
      </c>
      <c r="P149">
        <v>-58.176728</v>
      </c>
      <c r="Q149">
        <v>-1.34</v>
      </c>
      <c r="R149">
        <v>-54.602976</v>
      </c>
      <c r="S149">
        <v>-1.32</v>
      </c>
      <c r="T149">
        <v>-55.35123599999999</v>
      </c>
    </row>
    <row r="150" spans="1:20">
      <c r="A150">
        <v>-1.29</v>
      </c>
      <c r="B150">
        <v>-70.029292</v>
      </c>
      <c r="C150">
        <v>-1.34</v>
      </c>
      <c r="D150">
        <v>-59.107088</v>
      </c>
      <c r="E150">
        <v>-1.36</v>
      </c>
      <c r="F150">
        <v>-60.397384</v>
      </c>
      <c r="G150">
        <v>-1.38</v>
      </c>
      <c r="H150">
        <v>-60.243416</v>
      </c>
      <c r="I150">
        <v>-1.39</v>
      </c>
      <c r="J150">
        <v>-63.56717200000001</v>
      </c>
      <c r="K150">
        <v>-1.39</v>
      </c>
      <c r="L150">
        <v>-59.518186</v>
      </c>
      <c r="M150">
        <v>-1.37</v>
      </c>
      <c r="N150">
        <v>-57.253728</v>
      </c>
      <c r="O150">
        <v>-1.35</v>
      </c>
      <c r="P150">
        <v>-57.515722</v>
      </c>
      <c r="Q150">
        <v>-1.33</v>
      </c>
      <c r="R150">
        <v>-55.936424</v>
      </c>
      <c r="S150">
        <v>-1.31</v>
      </c>
      <c r="T150">
        <v>-53.892988</v>
      </c>
    </row>
    <row r="151" spans="1:20">
      <c r="A151">
        <v>-1.28</v>
      </c>
      <c r="B151">
        <v>-67.222156</v>
      </c>
      <c r="C151">
        <v>-1.35</v>
      </c>
      <c r="D151">
        <v>-59.597352</v>
      </c>
      <c r="E151">
        <v>-1.37</v>
      </c>
      <c r="F151">
        <v>-60.642126</v>
      </c>
      <c r="G151">
        <v>-1.39</v>
      </c>
      <c r="H151">
        <v>-64.487188</v>
      </c>
      <c r="I151">
        <v>-1.4</v>
      </c>
      <c r="J151">
        <v>-61.543556</v>
      </c>
      <c r="K151">
        <v>-1.38</v>
      </c>
      <c r="L151">
        <v>-59.79081599999999</v>
      </c>
      <c r="M151">
        <v>-1.36</v>
      </c>
      <c r="N151">
        <v>-56.862312</v>
      </c>
      <c r="O151">
        <v>-1.34</v>
      </c>
      <c r="P151">
        <v>-54.6956</v>
      </c>
      <c r="Q151">
        <v>-1.32</v>
      </c>
      <c r="R151">
        <v>-56.30374400000001</v>
      </c>
      <c r="S151">
        <v>-1.3</v>
      </c>
      <c r="T151">
        <v>-54.347262</v>
      </c>
    </row>
    <row r="152" spans="1:20">
      <c r="A152">
        <v>-1.27</v>
      </c>
      <c r="B152">
        <v>-68.292126</v>
      </c>
      <c r="C152">
        <v>-1.36</v>
      </c>
      <c r="D152">
        <v>-62.70035800000001</v>
      </c>
      <c r="E152">
        <v>-1.38</v>
      </c>
      <c r="F152">
        <v>-61.684272</v>
      </c>
      <c r="G152">
        <v>-1.4</v>
      </c>
      <c r="H152">
        <v>-64.261838</v>
      </c>
      <c r="I152">
        <v>-1.39</v>
      </c>
      <c r="J152">
        <v>-58.681988</v>
      </c>
      <c r="K152">
        <v>-1.37</v>
      </c>
      <c r="L152">
        <v>-58.231146</v>
      </c>
      <c r="M152">
        <v>-1.35</v>
      </c>
      <c r="N152">
        <v>-57.58756200000001</v>
      </c>
      <c r="O152">
        <v>-1.33</v>
      </c>
      <c r="P152">
        <v>-54.985868</v>
      </c>
      <c r="Q152">
        <v>-1.31</v>
      </c>
      <c r="R152">
        <v>-54.601262</v>
      </c>
      <c r="S152">
        <v>-1.29</v>
      </c>
      <c r="T152">
        <v>-54.93823</v>
      </c>
    </row>
    <row r="153" spans="1:20">
      <c r="A153">
        <v>-1.26</v>
      </c>
      <c r="B153">
        <v>-67.70561599999999</v>
      </c>
      <c r="C153">
        <v>-1.37</v>
      </c>
      <c r="D153">
        <v>-65.00929600000001</v>
      </c>
      <c r="E153">
        <v>-1.39</v>
      </c>
      <c r="F153">
        <v>-63.966506</v>
      </c>
      <c r="G153">
        <v>-1.39</v>
      </c>
      <c r="H153">
        <v>-58.784806</v>
      </c>
      <c r="I153">
        <v>-1.38</v>
      </c>
      <c r="J153">
        <v>-58.703078</v>
      </c>
      <c r="K153">
        <v>-1.36</v>
      </c>
      <c r="L153">
        <v>-56.18608400000001</v>
      </c>
      <c r="M153">
        <v>-1.34</v>
      </c>
      <c r="N153">
        <v>-57.36638000000001</v>
      </c>
      <c r="O153">
        <v>-1.32</v>
      </c>
      <c r="P153">
        <v>-55.338852</v>
      </c>
      <c r="Q153">
        <v>-1.3</v>
      </c>
      <c r="R153">
        <v>-53.730428</v>
      </c>
      <c r="S153">
        <v>-1.28</v>
      </c>
      <c r="T153">
        <v>-54.45532799999999</v>
      </c>
    </row>
    <row r="154" spans="1:20">
      <c r="A154">
        <v>-1.25</v>
      </c>
      <c r="B154">
        <v>-67.665932</v>
      </c>
      <c r="C154">
        <v>-1.38</v>
      </c>
      <c r="D154">
        <v>-66.264622</v>
      </c>
      <c r="E154">
        <v>-1.4</v>
      </c>
      <c r="F154">
        <v>-65.501482</v>
      </c>
      <c r="G154">
        <v>-1.38</v>
      </c>
      <c r="H154">
        <v>-58.309968</v>
      </c>
      <c r="I154">
        <v>-1.37</v>
      </c>
      <c r="J154">
        <v>-58.423968</v>
      </c>
      <c r="K154">
        <v>-1.35</v>
      </c>
      <c r="L154">
        <v>-56.434166</v>
      </c>
      <c r="M154">
        <v>-1.33</v>
      </c>
      <c r="N154">
        <v>-54.411424</v>
      </c>
      <c r="O154">
        <v>-1.31</v>
      </c>
      <c r="P154">
        <v>-56.02433600000001</v>
      </c>
      <c r="Q154">
        <v>-1.29</v>
      </c>
      <c r="R154">
        <v>-54.355968</v>
      </c>
      <c r="S154">
        <v>-1.27</v>
      </c>
      <c r="T154">
        <v>-51.840754</v>
      </c>
    </row>
    <row r="155" spans="1:20">
      <c r="A155">
        <v>-1.24</v>
      </c>
      <c r="B155">
        <v>-64.356086</v>
      </c>
      <c r="C155">
        <v>-1.39</v>
      </c>
      <c r="D155">
        <v>-67.667924</v>
      </c>
      <c r="E155">
        <v>-1.39</v>
      </c>
      <c r="F155">
        <v>-62.52650200000001</v>
      </c>
      <c r="G155">
        <v>-1.37</v>
      </c>
      <c r="H155">
        <v>-58.363786</v>
      </c>
      <c r="I155">
        <v>-1.36</v>
      </c>
      <c r="J155">
        <v>-56.685056</v>
      </c>
      <c r="K155">
        <v>-1.34</v>
      </c>
      <c r="L155">
        <v>-57.350292</v>
      </c>
      <c r="M155">
        <v>-1.32</v>
      </c>
      <c r="N155">
        <v>-54.71825</v>
      </c>
      <c r="O155">
        <v>-1.3</v>
      </c>
      <c r="P155">
        <v>-53.81597799999999</v>
      </c>
      <c r="Q155">
        <v>-1.28</v>
      </c>
      <c r="R155">
        <v>-54.45657200000001</v>
      </c>
      <c r="S155">
        <v>-1.26</v>
      </c>
      <c r="T155">
        <v>-52.459402</v>
      </c>
    </row>
    <row r="156" spans="1:20">
      <c r="A156">
        <v>-1.23</v>
      </c>
      <c r="B156">
        <v>-64.553012</v>
      </c>
      <c r="C156">
        <v>-1.4</v>
      </c>
      <c r="D156">
        <v>-68.062038</v>
      </c>
      <c r="E156">
        <v>-1.38</v>
      </c>
      <c r="F156">
        <v>-59.151788</v>
      </c>
      <c r="G156">
        <v>-1.36</v>
      </c>
      <c r="H156">
        <v>-58.46404</v>
      </c>
      <c r="I156">
        <v>-1.35</v>
      </c>
      <c r="J156">
        <v>-55.305166</v>
      </c>
      <c r="K156">
        <v>-1.33</v>
      </c>
      <c r="L156">
        <v>-56.052104</v>
      </c>
      <c r="M156">
        <v>-1.31</v>
      </c>
      <c r="N156">
        <v>-55.76067</v>
      </c>
      <c r="O156">
        <v>-1.29</v>
      </c>
      <c r="P156">
        <v>-53.258076</v>
      </c>
      <c r="Q156">
        <v>-1.27</v>
      </c>
      <c r="R156">
        <v>-53.629912</v>
      </c>
      <c r="S156">
        <v>-1.25</v>
      </c>
      <c r="T156">
        <v>-53.36302000000001</v>
      </c>
    </row>
    <row r="157" spans="1:20">
      <c r="A157">
        <v>-1.22</v>
      </c>
      <c r="B157">
        <v>-64.729394</v>
      </c>
      <c r="C157">
        <v>-1.39</v>
      </c>
      <c r="D157">
        <v>-65.92709199999999</v>
      </c>
      <c r="E157">
        <v>-1.37</v>
      </c>
      <c r="F157">
        <v>-58.899654</v>
      </c>
      <c r="G157">
        <v>-1.35</v>
      </c>
      <c r="H157">
        <v>-56.145146</v>
      </c>
      <c r="I157">
        <v>-1.34</v>
      </c>
      <c r="J157">
        <v>-56.263592</v>
      </c>
      <c r="K157">
        <v>-1.32</v>
      </c>
      <c r="L157">
        <v>-53.880754</v>
      </c>
      <c r="M157">
        <v>-1.3</v>
      </c>
      <c r="N157">
        <v>-56.045268</v>
      </c>
      <c r="O157">
        <v>-1.28</v>
      </c>
      <c r="P157">
        <v>-54.066426</v>
      </c>
      <c r="Q157">
        <v>-1.26</v>
      </c>
      <c r="R157">
        <v>-51.228934</v>
      </c>
      <c r="S157">
        <v>-1.24</v>
      </c>
      <c r="T157">
        <v>-52.58591800000001</v>
      </c>
    </row>
    <row r="158" spans="1:20">
      <c r="A158">
        <v>-1.21</v>
      </c>
      <c r="B158">
        <v>-63.858668</v>
      </c>
      <c r="C158">
        <v>-1.38</v>
      </c>
      <c r="D158">
        <v>-64.09162599999999</v>
      </c>
      <c r="E158">
        <v>-1.36</v>
      </c>
      <c r="F158">
        <v>-60.039984</v>
      </c>
      <c r="G158">
        <v>-1.34</v>
      </c>
      <c r="H158">
        <v>-55.778248</v>
      </c>
      <c r="I158">
        <v>-1.33</v>
      </c>
      <c r="J158">
        <v>-56.29279</v>
      </c>
      <c r="K158">
        <v>-1.31</v>
      </c>
      <c r="L158">
        <v>-54.581142</v>
      </c>
      <c r="M158">
        <v>-1.29</v>
      </c>
      <c r="N158">
        <v>-53.318348</v>
      </c>
      <c r="O158">
        <v>-1.27</v>
      </c>
      <c r="P158">
        <v>-54.132942</v>
      </c>
      <c r="Q158">
        <v>-1.25</v>
      </c>
      <c r="R158">
        <v>-52.186042</v>
      </c>
      <c r="S158">
        <v>-1.23</v>
      </c>
      <c r="T158">
        <v>-50.325322</v>
      </c>
    </row>
    <row r="159" spans="1:20">
      <c r="A159">
        <v>-1.2</v>
      </c>
      <c r="B159">
        <v>-61.45952</v>
      </c>
      <c r="C159">
        <v>-1.37</v>
      </c>
      <c r="D159">
        <v>-61.69461800000001</v>
      </c>
      <c r="E159">
        <v>-1.35</v>
      </c>
      <c r="F159">
        <v>-59.51584800000001</v>
      </c>
      <c r="G159">
        <v>-1.33</v>
      </c>
      <c r="H159">
        <v>-56.31164200000001</v>
      </c>
      <c r="I159">
        <v>-1.32</v>
      </c>
      <c r="J159">
        <v>-54.88844</v>
      </c>
      <c r="K159">
        <v>-1.3</v>
      </c>
      <c r="L159">
        <v>-55.032032</v>
      </c>
      <c r="M159">
        <v>-1.28</v>
      </c>
      <c r="N159">
        <v>-53.630188</v>
      </c>
      <c r="O159">
        <v>-1.26</v>
      </c>
      <c r="P159">
        <v>-52.791736</v>
      </c>
      <c r="Q159">
        <v>-1.24</v>
      </c>
      <c r="R159">
        <v>-52.46691000000001</v>
      </c>
      <c r="S159">
        <v>-1.22</v>
      </c>
      <c r="T159">
        <v>-49.836176</v>
      </c>
    </row>
    <row r="160" spans="1:20">
      <c r="A160">
        <v>-1.19</v>
      </c>
      <c r="B160">
        <v>-59.891862</v>
      </c>
      <c r="C160">
        <v>-1.36</v>
      </c>
      <c r="D160">
        <v>-62.002382</v>
      </c>
      <c r="E160">
        <v>-1.34</v>
      </c>
      <c r="F160">
        <v>-56.939746</v>
      </c>
      <c r="G160">
        <v>-1.32</v>
      </c>
      <c r="H160">
        <v>-56.928386</v>
      </c>
      <c r="I160">
        <v>-1.31</v>
      </c>
      <c r="J160">
        <v>-54.023836</v>
      </c>
      <c r="K160">
        <v>-1.29</v>
      </c>
      <c r="L160">
        <v>-55.421474</v>
      </c>
      <c r="M160">
        <v>-1.27</v>
      </c>
      <c r="N160">
        <v>-53.8303</v>
      </c>
      <c r="O160">
        <v>-1.25</v>
      </c>
      <c r="P160">
        <v>-51.109532</v>
      </c>
      <c r="Q160">
        <v>-1.23</v>
      </c>
      <c r="R160">
        <v>-52.07302600000001</v>
      </c>
      <c r="S160">
        <v>-1.21</v>
      </c>
      <c r="T160">
        <v>-50.245418</v>
      </c>
    </row>
    <row r="161" spans="1:20">
      <c r="A161">
        <v>-1.18</v>
      </c>
      <c r="B161">
        <v>-59.601924</v>
      </c>
      <c r="C161">
        <v>-1.35</v>
      </c>
      <c r="D161">
        <v>-63.323982</v>
      </c>
      <c r="E161">
        <v>-1.33</v>
      </c>
      <c r="F161">
        <v>-56.378954</v>
      </c>
      <c r="G161">
        <v>-1.31</v>
      </c>
      <c r="H161">
        <v>-54.304138</v>
      </c>
      <c r="I161">
        <v>-1.3</v>
      </c>
      <c r="J161">
        <v>-54.78468</v>
      </c>
      <c r="K161">
        <v>-1.28</v>
      </c>
      <c r="L161">
        <v>-52.402576</v>
      </c>
      <c r="M161">
        <v>-1.26</v>
      </c>
      <c r="N161">
        <v>-53.71033199999999</v>
      </c>
      <c r="O161">
        <v>-1.24</v>
      </c>
      <c r="P161">
        <v>-51.66758599999999</v>
      </c>
      <c r="Q161">
        <v>-1.22</v>
      </c>
      <c r="R161">
        <v>-50.001608</v>
      </c>
      <c r="S161">
        <v>-1.2</v>
      </c>
      <c r="T161">
        <v>-50.233948</v>
      </c>
    </row>
    <row r="162" spans="1:20">
      <c r="A162">
        <v>-1.17</v>
      </c>
      <c r="B162">
        <v>-59.489356</v>
      </c>
      <c r="C162">
        <v>-1.34</v>
      </c>
      <c r="D162">
        <v>-62.14954400000001</v>
      </c>
      <c r="E162">
        <v>-1.32</v>
      </c>
      <c r="F162">
        <v>-57.103084</v>
      </c>
      <c r="G162">
        <v>-1.3</v>
      </c>
      <c r="H162">
        <v>-53.80092399999999</v>
      </c>
      <c r="I162">
        <v>-1.29</v>
      </c>
      <c r="J162">
        <v>-54.47937</v>
      </c>
      <c r="K162">
        <v>-1.27</v>
      </c>
      <c r="L162">
        <v>-52.557164</v>
      </c>
      <c r="M162">
        <v>-1.25</v>
      </c>
      <c r="N162">
        <v>-51.68051000000001</v>
      </c>
      <c r="O162">
        <v>-1.23</v>
      </c>
      <c r="P162">
        <v>-52.55697</v>
      </c>
      <c r="Q162">
        <v>-1.21</v>
      </c>
      <c r="R162">
        <v>-49.508932</v>
      </c>
      <c r="S162">
        <v>-1.19</v>
      </c>
      <c r="T162">
        <v>-47.70663399999999</v>
      </c>
    </row>
    <row r="163" spans="1:20">
      <c r="A163">
        <v>-1.16</v>
      </c>
      <c r="B163">
        <v>-57.44317599999999</v>
      </c>
      <c r="C163">
        <v>-1.33</v>
      </c>
      <c r="D163">
        <v>-59.47158399999999</v>
      </c>
      <c r="E163">
        <v>-1.31</v>
      </c>
      <c r="F163">
        <v>-57.80804000000001</v>
      </c>
      <c r="G163">
        <v>-1.29</v>
      </c>
      <c r="H163">
        <v>-53.815072</v>
      </c>
      <c r="I163">
        <v>-1.28</v>
      </c>
      <c r="J163">
        <v>-53.932088</v>
      </c>
      <c r="K163">
        <v>-1.26</v>
      </c>
      <c r="L163">
        <v>-53.364446</v>
      </c>
      <c r="M163">
        <v>-1.24</v>
      </c>
      <c r="N163">
        <v>-50.498102</v>
      </c>
      <c r="O163">
        <v>-1.22</v>
      </c>
      <c r="P163">
        <v>-50.89522</v>
      </c>
      <c r="Q163">
        <v>-1.2</v>
      </c>
      <c r="R163">
        <v>-49.738504</v>
      </c>
      <c r="S163">
        <v>-1.18</v>
      </c>
      <c r="T163">
        <v>-46.909814</v>
      </c>
    </row>
    <row r="164" spans="1:20">
      <c r="A164">
        <v>-1.15</v>
      </c>
      <c r="B164">
        <v>-55.35558</v>
      </c>
      <c r="C164">
        <v>-1.32</v>
      </c>
      <c r="D164">
        <v>-59.674772</v>
      </c>
      <c r="E164">
        <v>-1.3</v>
      </c>
      <c r="F164">
        <v>-55.118956</v>
      </c>
      <c r="G164">
        <v>-1.28</v>
      </c>
      <c r="H164">
        <v>-54.810682</v>
      </c>
      <c r="I164">
        <v>-1.27</v>
      </c>
      <c r="J164">
        <v>-51.85484</v>
      </c>
      <c r="K164">
        <v>-1.25</v>
      </c>
      <c r="L164">
        <v>-53.69584</v>
      </c>
      <c r="M164">
        <v>-1.23</v>
      </c>
      <c r="N164">
        <v>-51.34259999999999</v>
      </c>
      <c r="O164">
        <v>-1.21</v>
      </c>
      <c r="P164">
        <v>-48.96774</v>
      </c>
      <c r="Q164">
        <v>-1.19</v>
      </c>
      <c r="R164">
        <v>-49.866376</v>
      </c>
      <c r="S164">
        <v>-1.17</v>
      </c>
      <c r="T164">
        <v>-47.371748</v>
      </c>
    </row>
    <row r="165" spans="1:20">
      <c r="A165">
        <v>-1.14</v>
      </c>
      <c r="B165">
        <v>-55.33211</v>
      </c>
      <c r="C165">
        <v>-1.31</v>
      </c>
      <c r="D165">
        <v>-60.60349599999999</v>
      </c>
      <c r="E165">
        <v>-1.29</v>
      </c>
      <c r="F165">
        <v>-54.661838</v>
      </c>
      <c r="G165">
        <v>-1.27</v>
      </c>
      <c r="H165">
        <v>-53.51412800000001</v>
      </c>
      <c r="I165">
        <v>-1.26</v>
      </c>
      <c r="J165">
        <v>-52.73400400000001</v>
      </c>
      <c r="K165">
        <v>-1.24</v>
      </c>
      <c r="L165">
        <v>-51.193736</v>
      </c>
      <c r="M165">
        <v>-1.22</v>
      </c>
      <c r="N165">
        <v>-51.877476</v>
      </c>
      <c r="O165">
        <v>-1.2</v>
      </c>
      <c r="P165">
        <v>-49.02377</v>
      </c>
      <c r="Q165">
        <v>-1.18</v>
      </c>
      <c r="R165">
        <v>-46.543378</v>
      </c>
      <c r="S165">
        <v>-1.16</v>
      </c>
      <c r="T165">
        <v>-46.789464</v>
      </c>
    </row>
    <row r="166" spans="1:20">
      <c r="A166">
        <v>-1.13</v>
      </c>
      <c r="B166">
        <v>-55.170385</v>
      </c>
      <c r="C166">
        <v>-1.3</v>
      </c>
      <c r="D166">
        <v>-59.903862</v>
      </c>
      <c r="E166">
        <v>-1.28</v>
      </c>
      <c r="F166">
        <v>-54.67670399999999</v>
      </c>
      <c r="G166">
        <v>-1.26</v>
      </c>
      <c r="H166">
        <v>-51.656422</v>
      </c>
      <c r="I166">
        <v>-1.25</v>
      </c>
      <c r="J166">
        <v>-53.274086</v>
      </c>
      <c r="K166">
        <v>-1.23</v>
      </c>
      <c r="L166">
        <v>-50.69338</v>
      </c>
      <c r="M166">
        <v>-1.21</v>
      </c>
      <c r="N166">
        <v>-50.181074</v>
      </c>
      <c r="O166">
        <v>-1.19</v>
      </c>
      <c r="P166">
        <v>-49.38764</v>
      </c>
      <c r="Q166">
        <v>-1.17</v>
      </c>
      <c r="R166">
        <v>-46.78537799999999</v>
      </c>
      <c r="S166">
        <v>-1.15</v>
      </c>
      <c r="T166">
        <v>-43.746396</v>
      </c>
    </row>
    <row r="167" spans="1:20">
      <c r="C167">
        <v>-1.29</v>
      </c>
      <c r="D167">
        <v>-57.239682</v>
      </c>
      <c r="E167">
        <v>-1.27</v>
      </c>
      <c r="F167">
        <v>-55.29484</v>
      </c>
      <c r="G167">
        <v>-1.25</v>
      </c>
      <c r="H167">
        <v>-53.01285399999999</v>
      </c>
      <c r="I167">
        <v>-1.24</v>
      </c>
      <c r="J167">
        <v>-52.39625599999999</v>
      </c>
      <c r="K167">
        <v>-1.22</v>
      </c>
      <c r="L167">
        <v>-50.738992</v>
      </c>
      <c r="M167">
        <v>-1.2</v>
      </c>
      <c r="N167">
        <v>-48.487084</v>
      </c>
      <c r="O167">
        <v>-1.18</v>
      </c>
      <c r="P167">
        <v>-48.160932</v>
      </c>
      <c r="Q167">
        <v>-1.16</v>
      </c>
      <c r="R167">
        <v>-46.424582</v>
      </c>
      <c r="S167">
        <v>-1.14</v>
      </c>
      <c r="T167">
        <v>-43.191118</v>
      </c>
    </row>
    <row r="168" spans="1:20">
      <c r="C168">
        <v>-1.28</v>
      </c>
      <c r="D168">
        <v>-57.15694599999999</v>
      </c>
      <c r="E168">
        <v>-1.26</v>
      </c>
      <c r="F168">
        <v>-53.381344</v>
      </c>
      <c r="G168">
        <v>-1.24</v>
      </c>
      <c r="H168">
        <v>-52.95987</v>
      </c>
      <c r="I168">
        <v>-1.23</v>
      </c>
      <c r="J168">
        <v>-49.791998</v>
      </c>
      <c r="K168">
        <v>-1.21</v>
      </c>
      <c r="L168">
        <v>-50.855684</v>
      </c>
      <c r="M168">
        <v>-1.19</v>
      </c>
      <c r="N168">
        <v>-48.578192</v>
      </c>
      <c r="O168">
        <v>-1.17</v>
      </c>
      <c r="P168">
        <v>-45.21212</v>
      </c>
      <c r="Q168">
        <v>-1.15</v>
      </c>
      <c r="R168">
        <v>-45.415762</v>
      </c>
      <c r="S168">
        <v>-1.13</v>
      </c>
      <c r="T168">
        <v>-42.92337999999999</v>
      </c>
    </row>
    <row r="169" spans="1:20">
      <c r="C169">
        <v>-1.27</v>
      </c>
      <c r="D169">
        <v>-57.56298</v>
      </c>
      <c r="E169">
        <v>-1.25</v>
      </c>
      <c r="F169">
        <v>-53.656834</v>
      </c>
      <c r="G169">
        <v>-1.23</v>
      </c>
      <c r="H169">
        <v>-51.46488000000001</v>
      </c>
      <c r="I169">
        <v>-1.22</v>
      </c>
      <c r="J169">
        <v>-49.867782</v>
      </c>
      <c r="K169">
        <v>-1.2</v>
      </c>
      <c r="L169">
        <v>-48.619584</v>
      </c>
      <c r="M169">
        <v>-1.18</v>
      </c>
      <c r="N169">
        <v>-48.260982</v>
      </c>
      <c r="O169">
        <v>-1.16</v>
      </c>
      <c r="P169">
        <v>-44.873622</v>
      </c>
      <c r="Q169">
        <v>-1.14</v>
      </c>
      <c r="R169">
        <v>-43.196392</v>
      </c>
      <c r="S169">
        <v>-1.12</v>
      </c>
      <c r="T169">
        <v>-42.394828</v>
      </c>
    </row>
    <row r="170" spans="1:20">
      <c r="C170">
        <v>-1.26</v>
      </c>
      <c r="D170">
        <v>-58.118202</v>
      </c>
      <c r="E170">
        <v>-1.24</v>
      </c>
      <c r="F170">
        <v>-52.88191400000001</v>
      </c>
      <c r="G170">
        <v>-1.22</v>
      </c>
      <c r="H170">
        <v>-49.50295</v>
      </c>
      <c r="I170">
        <v>-1.21</v>
      </c>
      <c r="J170">
        <v>-50.278366</v>
      </c>
      <c r="K170">
        <v>-1.19</v>
      </c>
      <c r="L170">
        <v>-47.817588</v>
      </c>
      <c r="M170">
        <v>-1.17</v>
      </c>
      <c r="N170">
        <v>-47.315674</v>
      </c>
      <c r="O170">
        <v>-1.15</v>
      </c>
      <c r="P170">
        <v>-45.169174</v>
      </c>
      <c r="Q170">
        <v>-1.13</v>
      </c>
      <c r="R170">
        <v>-41.682436</v>
      </c>
      <c r="S170">
        <v>-1.11</v>
      </c>
      <c r="T170">
        <v>-39.925022</v>
      </c>
    </row>
    <row r="171" spans="1:20">
      <c r="C171">
        <v>-1.25</v>
      </c>
      <c r="D171">
        <v>-56.492488</v>
      </c>
      <c r="E171">
        <v>-1.23</v>
      </c>
      <c r="F171">
        <v>-53.394268</v>
      </c>
      <c r="G171">
        <v>-1.21</v>
      </c>
      <c r="H171">
        <v>-49.480418</v>
      </c>
      <c r="I171">
        <v>-1.2</v>
      </c>
      <c r="J171">
        <v>-49.367936</v>
      </c>
      <c r="K171">
        <v>-1.18</v>
      </c>
      <c r="L171">
        <v>-48.21238200000001</v>
      </c>
      <c r="M171">
        <v>-1.16</v>
      </c>
      <c r="N171">
        <v>-45.270534</v>
      </c>
      <c r="O171">
        <v>-1.14</v>
      </c>
      <c r="P171">
        <v>-44.619692</v>
      </c>
      <c r="Q171">
        <v>-1.12</v>
      </c>
      <c r="R171">
        <v>-41.92704</v>
      </c>
      <c r="S171">
        <v>-1.1</v>
      </c>
      <c r="T171">
        <v>-37.660262</v>
      </c>
    </row>
    <row r="172" spans="1:20">
      <c r="C172">
        <v>-1.24</v>
      </c>
      <c r="D172">
        <v>-54.862024</v>
      </c>
      <c r="E172">
        <v>-1.22</v>
      </c>
      <c r="F172">
        <v>-51.296576</v>
      </c>
      <c r="G172">
        <v>-1.2</v>
      </c>
      <c r="H172">
        <v>-50.121116</v>
      </c>
      <c r="I172">
        <v>-1.19</v>
      </c>
      <c r="J172">
        <v>-48.03285200000001</v>
      </c>
      <c r="K172">
        <v>-1.17</v>
      </c>
      <c r="L172">
        <v>-47.415218</v>
      </c>
      <c r="M172">
        <v>-1.15</v>
      </c>
      <c r="N172">
        <v>-44.350892</v>
      </c>
      <c r="O172">
        <v>-1.13</v>
      </c>
      <c r="P172">
        <v>-41.94685</v>
      </c>
      <c r="Q172">
        <v>-1.11</v>
      </c>
      <c r="R172">
        <v>-40.970018</v>
      </c>
      <c r="S172">
        <v>-1.09</v>
      </c>
      <c r="T172">
        <v>-37.60851599999999</v>
      </c>
    </row>
    <row r="173" spans="1:20">
      <c r="C173">
        <v>-1.23</v>
      </c>
      <c r="D173">
        <v>-55.52995599999999</v>
      </c>
      <c r="E173">
        <v>-1.21</v>
      </c>
      <c r="F173">
        <v>-49.690468</v>
      </c>
      <c r="G173">
        <v>-1.19</v>
      </c>
      <c r="H173">
        <v>-49.18947799999999</v>
      </c>
      <c r="I173">
        <v>-1.18</v>
      </c>
      <c r="J173">
        <v>-46.471406</v>
      </c>
      <c r="K173">
        <v>-1.16</v>
      </c>
      <c r="L173">
        <v>-45.576194</v>
      </c>
      <c r="M173">
        <v>-1.14</v>
      </c>
      <c r="N173">
        <v>-44.179918</v>
      </c>
      <c r="O173">
        <v>-1.12</v>
      </c>
      <c r="P173">
        <v>-41.434222</v>
      </c>
      <c r="Q173">
        <v>-1.1</v>
      </c>
      <c r="R173">
        <v>-38.360152</v>
      </c>
      <c r="S173">
        <v>-1.08</v>
      </c>
      <c r="T173">
        <v>-36.521924</v>
      </c>
    </row>
    <row r="174" spans="1:20">
      <c r="C174">
        <v>-1.22</v>
      </c>
      <c r="D174">
        <v>-55.18385600000001</v>
      </c>
      <c r="E174">
        <v>-1.2</v>
      </c>
      <c r="F174">
        <v>-50.232202</v>
      </c>
      <c r="G174">
        <v>-1.18</v>
      </c>
      <c r="H174">
        <v>-46.814522</v>
      </c>
      <c r="I174">
        <v>-1.17</v>
      </c>
      <c r="J174">
        <v>-46.654054</v>
      </c>
      <c r="K174">
        <v>-1.15</v>
      </c>
      <c r="L174">
        <v>-43.78102</v>
      </c>
      <c r="M174">
        <v>-1.13</v>
      </c>
      <c r="N174">
        <v>-43.08838</v>
      </c>
      <c r="O174">
        <v>-1.11</v>
      </c>
      <c r="P174">
        <v>-40.598734</v>
      </c>
      <c r="Q174">
        <v>-1.09</v>
      </c>
      <c r="R174">
        <v>-36.582902</v>
      </c>
      <c r="S174">
        <v>-1.07</v>
      </c>
      <c r="T174">
        <v>-34.894138</v>
      </c>
    </row>
    <row r="175" spans="1:20">
      <c r="C175">
        <v>-1.21</v>
      </c>
      <c r="D175">
        <v>-53.690256</v>
      </c>
      <c r="E175">
        <v>-1.19</v>
      </c>
      <c r="F175">
        <v>-50.136972</v>
      </c>
      <c r="G175">
        <v>-1.17</v>
      </c>
      <c r="H175">
        <v>-46.232376</v>
      </c>
      <c r="I175">
        <v>-1.16</v>
      </c>
      <c r="J175">
        <v>-46.207708</v>
      </c>
      <c r="K175">
        <v>-1.14</v>
      </c>
      <c r="L175">
        <v>-43.280424</v>
      </c>
      <c r="M175">
        <v>-1.12</v>
      </c>
      <c r="N175">
        <v>-40.98492</v>
      </c>
      <c r="O175">
        <v>-1.1</v>
      </c>
      <c r="P175">
        <v>-40.12943199999999</v>
      </c>
      <c r="Q175">
        <v>-1.08</v>
      </c>
      <c r="R175">
        <v>-36.647448</v>
      </c>
      <c r="S175">
        <v>-1.06</v>
      </c>
      <c r="T175">
        <v>-32.280886</v>
      </c>
    </row>
    <row r="176" spans="1:20">
      <c r="C176">
        <v>-1.2</v>
      </c>
      <c r="D176">
        <v>-51.55189</v>
      </c>
      <c r="E176">
        <v>-1.18</v>
      </c>
      <c r="F176">
        <v>-49.272432</v>
      </c>
      <c r="G176">
        <v>-1.16</v>
      </c>
      <c r="H176">
        <v>-46.508122</v>
      </c>
      <c r="I176">
        <v>-1.15</v>
      </c>
      <c r="J176">
        <v>-43.75704</v>
      </c>
      <c r="K176">
        <v>-1.13</v>
      </c>
      <c r="L176">
        <v>-43.32369</v>
      </c>
      <c r="M176">
        <v>-1.11</v>
      </c>
      <c r="N176">
        <v>-39.854748</v>
      </c>
      <c r="O176">
        <v>-1.09</v>
      </c>
      <c r="P176">
        <v>-36.81582</v>
      </c>
      <c r="Q176">
        <v>-1.07</v>
      </c>
      <c r="R176">
        <v>-35.794698</v>
      </c>
      <c r="S176">
        <v>-1.05</v>
      </c>
      <c r="T176">
        <v>-31.225802</v>
      </c>
    </row>
    <row r="177" spans="3:20">
      <c r="C177">
        <v>-1.19</v>
      </c>
      <c r="D177">
        <v>-52.124536</v>
      </c>
      <c r="E177">
        <v>-1.17</v>
      </c>
      <c r="F177">
        <v>-46.56948</v>
      </c>
      <c r="G177">
        <v>-1.15</v>
      </c>
      <c r="H177">
        <v>-45.645602</v>
      </c>
      <c r="I177">
        <v>-1.14</v>
      </c>
      <c r="J177">
        <v>-42.607904</v>
      </c>
      <c r="K177">
        <v>-1.12</v>
      </c>
      <c r="L177">
        <v>-41.96598</v>
      </c>
      <c r="M177">
        <v>-1.1</v>
      </c>
      <c r="N177">
        <v>-39.670856</v>
      </c>
      <c r="O177">
        <v>-1.08</v>
      </c>
      <c r="P177">
        <v>-35.11271799999999</v>
      </c>
      <c r="Q177">
        <v>-1.06</v>
      </c>
      <c r="R177">
        <v>-33.39595</v>
      </c>
      <c r="S177">
        <v>-1.04</v>
      </c>
      <c r="T177">
        <v>-30.440858</v>
      </c>
    </row>
    <row r="178" spans="3:20">
      <c r="C178">
        <v>-1.18</v>
      </c>
      <c r="D178">
        <v>-51.94619</v>
      </c>
      <c r="E178">
        <v>-1.16</v>
      </c>
      <c r="F178">
        <v>-46.547736</v>
      </c>
      <c r="G178">
        <v>-1.14</v>
      </c>
      <c r="H178">
        <v>-42.575422</v>
      </c>
      <c r="I178">
        <v>-1.13</v>
      </c>
      <c r="J178">
        <v>-42.46917</v>
      </c>
      <c r="K178">
        <v>-1.11</v>
      </c>
      <c r="L178">
        <v>-39.098352</v>
      </c>
      <c r="M178">
        <v>-1.09</v>
      </c>
      <c r="N178">
        <v>-38.95871200000001</v>
      </c>
      <c r="O178">
        <v>-1.07</v>
      </c>
      <c r="P178">
        <v>-34.85368</v>
      </c>
      <c r="Q178">
        <v>-1.05</v>
      </c>
      <c r="R178">
        <v>-30.19167</v>
      </c>
      <c r="S178">
        <v>-1.03</v>
      </c>
      <c r="T178">
        <v>-28.581104</v>
      </c>
    </row>
    <row r="179" spans="3:20">
      <c r="C179">
        <v>-1.17</v>
      </c>
      <c r="D179">
        <v>-49.829686</v>
      </c>
      <c r="E179">
        <v>-1.15</v>
      </c>
      <c r="F179">
        <v>-45.984264</v>
      </c>
      <c r="G179">
        <v>-1.13</v>
      </c>
      <c r="H179">
        <v>-41.777964</v>
      </c>
      <c r="I179">
        <v>-1.12</v>
      </c>
      <c r="J179">
        <v>-42.17122</v>
      </c>
      <c r="K179">
        <v>-1.1</v>
      </c>
      <c r="L179">
        <v>-38.52087</v>
      </c>
      <c r="M179">
        <v>-1.08</v>
      </c>
      <c r="N179">
        <v>-35.18871</v>
      </c>
      <c r="O179">
        <v>-1.06</v>
      </c>
      <c r="P179">
        <v>-34.479908</v>
      </c>
      <c r="Q179">
        <v>-1.04</v>
      </c>
      <c r="R179">
        <v>-29.69224</v>
      </c>
      <c r="S179">
        <v>-1.02</v>
      </c>
      <c r="T179">
        <v>-24.561794</v>
      </c>
    </row>
    <row r="180" spans="3:20">
      <c r="C180">
        <v>-1.16</v>
      </c>
      <c r="D180">
        <v>-48.290576</v>
      </c>
      <c r="E180">
        <v>-1.14</v>
      </c>
      <c r="F180">
        <v>-45.450288</v>
      </c>
      <c r="G180">
        <v>-1.12</v>
      </c>
      <c r="H180">
        <v>-41.624468</v>
      </c>
      <c r="I180">
        <v>-1.11</v>
      </c>
      <c r="J180">
        <v>-39.986834</v>
      </c>
      <c r="K180">
        <v>-1.09</v>
      </c>
      <c r="L180">
        <v>-38.48148</v>
      </c>
      <c r="M180">
        <v>-1.07</v>
      </c>
      <c r="N180">
        <v>-33.987208</v>
      </c>
      <c r="O180">
        <v>-1.05</v>
      </c>
      <c r="P180">
        <v>-31.215738</v>
      </c>
      <c r="Q180">
        <v>-1.03</v>
      </c>
      <c r="R180">
        <v>-28.70148</v>
      </c>
      <c r="S180">
        <v>-1.01</v>
      </c>
      <c r="T180">
        <v>-24.575132</v>
      </c>
    </row>
    <row r="181" spans="3:20">
      <c r="C181">
        <v>-1.15</v>
      </c>
      <c r="D181">
        <v>-48.067204</v>
      </c>
      <c r="E181">
        <v>-1.13</v>
      </c>
      <c r="F181">
        <v>-41.839778</v>
      </c>
      <c r="G181">
        <v>-1.11</v>
      </c>
      <c r="H181">
        <v>-41.42615</v>
      </c>
      <c r="I181">
        <v>-1.1</v>
      </c>
      <c r="J181">
        <v>-37.411808</v>
      </c>
      <c r="K181">
        <v>-1.08</v>
      </c>
      <c r="L181">
        <v>-37.312514</v>
      </c>
      <c r="M181">
        <v>-1.06</v>
      </c>
      <c r="N181">
        <v>-33.624142</v>
      </c>
      <c r="O181">
        <v>-1.04</v>
      </c>
      <c r="P181">
        <v>-29.128226</v>
      </c>
      <c r="Q181">
        <v>-1.02</v>
      </c>
      <c r="R181">
        <v>-26.641422</v>
      </c>
      <c r="S181">
        <v>-1</v>
      </c>
      <c r="T181">
        <v>-23.938372</v>
      </c>
    </row>
    <row r="182" spans="3:20">
      <c r="C182">
        <v>-1.14</v>
      </c>
      <c r="D182">
        <v>-48.075968</v>
      </c>
      <c r="E182">
        <v>-1.12</v>
      </c>
      <c r="F182">
        <v>-41.48048</v>
      </c>
      <c r="G182">
        <v>-1.1</v>
      </c>
      <c r="H182">
        <v>-38.267588</v>
      </c>
      <c r="I182">
        <v>-1.09</v>
      </c>
      <c r="J182">
        <v>-37.77608</v>
      </c>
      <c r="K182">
        <v>-1.07</v>
      </c>
      <c r="L182">
        <v>-33.561272</v>
      </c>
      <c r="M182">
        <v>-1.05</v>
      </c>
      <c r="N182">
        <v>-32.326046</v>
      </c>
      <c r="O182">
        <v>-1.03</v>
      </c>
      <c r="P182">
        <v>-27.7559</v>
      </c>
      <c r="Q182">
        <v>-1.01</v>
      </c>
      <c r="R182">
        <v>-23.200484</v>
      </c>
      <c r="S182">
        <v>-0.99</v>
      </c>
      <c r="T182">
        <v>-23.05599</v>
      </c>
    </row>
    <row r="183" spans="3:20">
      <c r="C183">
        <v>-1.13</v>
      </c>
      <c r="D183">
        <v>-46.467342</v>
      </c>
      <c r="E183">
        <v>-1.11</v>
      </c>
      <c r="F183">
        <v>-41.03679</v>
      </c>
      <c r="G183">
        <v>-1.09</v>
      </c>
      <c r="H183">
        <v>-36.880036</v>
      </c>
      <c r="I183">
        <v>-1.08</v>
      </c>
      <c r="J183">
        <v>-36.797526</v>
      </c>
      <c r="K183">
        <v>-1.06</v>
      </c>
      <c r="L183">
        <v>-33.204944</v>
      </c>
      <c r="M183">
        <v>-1.04</v>
      </c>
      <c r="N183">
        <v>-29.761278</v>
      </c>
      <c r="O183">
        <v>-1.02</v>
      </c>
      <c r="P183">
        <v>-26.801062</v>
      </c>
      <c r="Q183">
        <v>-1</v>
      </c>
      <c r="R183">
        <v>-22.718662</v>
      </c>
      <c r="S183">
        <v>-0.98</v>
      </c>
      <c r="T183">
        <v>-19.248174</v>
      </c>
    </row>
    <row r="184" spans="3:20">
      <c r="C184">
        <v>-1.12</v>
      </c>
      <c r="D184">
        <v>-43.265628</v>
      </c>
      <c r="E184">
        <v>-1.1</v>
      </c>
      <c r="F184">
        <v>-40.433222</v>
      </c>
      <c r="G184">
        <v>-1.08</v>
      </c>
      <c r="H184">
        <v>-36.5451075</v>
      </c>
      <c r="I184">
        <v>-1.07</v>
      </c>
      <c r="J184">
        <v>-34.47846</v>
      </c>
      <c r="K184">
        <v>-1.05</v>
      </c>
      <c r="L184">
        <v>-31.775822</v>
      </c>
      <c r="M184">
        <v>-1.03</v>
      </c>
      <c r="N184">
        <v>-27.442804</v>
      </c>
      <c r="O184">
        <v>-1.01</v>
      </c>
      <c r="P184">
        <v>-24.705474</v>
      </c>
      <c r="Q184">
        <v>-0.99</v>
      </c>
      <c r="R184">
        <v>-22.60091</v>
      </c>
      <c r="S184">
        <v>-0.97</v>
      </c>
      <c r="T184">
        <v>-17.250775</v>
      </c>
    </row>
    <row r="185" spans="3:20">
      <c r="C185">
        <v>-1.11</v>
      </c>
      <c r="D185">
        <v>-43.69262</v>
      </c>
      <c r="I185">
        <v>-1.06</v>
      </c>
      <c r="J185">
        <v>-32.49135666666667</v>
      </c>
      <c r="K185">
        <v>-1.04</v>
      </c>
      <c r="L185">
        <v>-32.0125</v>
      </c>
      <c r="M185">
        <v>-1.02</v>
      </c>
      <c r="N185">
        <v>-26.415485</v>
      </c>
      <c r="O185">
        <v>-1</v>
      </c>
      <c r="P185">
        <v>-22.43205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2026-03-07T05:02:26Z</dcterms:created>
  <dcterms:modified xsi:type="dcterms:W3CDTF">2026-03-07T05:02:26Z</dcterms:modified>
</cp:coreProperties>
</file>