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<sst xmlns="http://schemas.openxmlformats.org/spreadsheetml/2006/main" count="30" uniqueCount="12">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</sst>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26.29683505050505</c:v>
                </c:pt>
                <c:pt idx="1">
                  <c:v>-76.21444666666667</c:v>
                </c:pt>
                <c:pt idx="2">
                  <c:v>-81.083834</c:v>
                </c:pt>
                <c:pt idx="3">
                  <c:v>-64.57339999999999</c:v>
                </c:pt>
                <c:pt idx="4">
                  <c:v>-56.62677</c:v>
                </c:pt>
                <c:pt idx="5">
                  <c:v>-49.412632</c:v>
                </c:pt>
                <c:pt idx="6">
                  <c:v>-42.226904</c:v>
                </c:pt>
                <c:pt idx="7">
                  <c:v>-36.451576</c:v>
                </c:pt>
                <c:pt idx="8">
                  <c:v>-32.959372</c:v>
                </c:pt>
                <c:pt idx="9">
                  <c:v>-29.229526</c:v>
                </c:pt>
                <c:pt idx="10">
                  <c:v>-23.847804</c:v>
                </c:pt>
                <c:pt idx="11">
                  <c:v>-19.08484</c:v>
                </c:pt>
                <c:pt idx="12">
                  <c:v>-16.540292</c:v>
                </c:pt>
                <c:pt idx="13">
                  <c:v>-13.557394</c:v>
                </c:pt>
                <c:pt idx="14">
                  <c:v>-10.485727</c:v>
                </c:pt>
                <c:pt idx="15">
                  <c:v>-6.1165066</c:v>
                </c:pt>
                <c:pt idx="16">
                  <c:v>-3.2496092</c:v>
                </c:pt>
                <c:pt idx="17">
                  <c:v>0.6956662</c:v>
                </c:pt>
                <c:pt idx="18">
                  <c:v>4.4773796</c:v>
                </c:pt>
                <c:pt idx="19">
                  <c:v>10.8076528</c:v>
                </c:pt>
                <c:pt idx="20">
                  <c:v>14.065142</c:v>
                </c:pt>
                <c:pt idx="21">
                  <c:v>17.74328</c:v>
                </c:pt>
                <c:pt idx="22">
                  <c:v>20.848672</c:v>
                </c:pt>
                <c:pt idx="23">
                  <c:v>24.299938</c:v>
                </c:pt>
                <c:pt idx="24">
                  <c:v>27.472382</c:v>
                </c:pt>
                <c:pt idx="25">
                  <c:v>28.510352</c:v>
                </c:pt>
                <c:pt idx="26">
                  <c:v>29.251488</c:v>
                </c:pt>
                <c:pt idx="27">
                  <c:v>26.952384</c:v>
                </c:pt>
                <c:pt idx="28">
                  <c:v>23.33049</c:v>
                </c:pt>
                <c:pt idx="29">
                  <c:v>19.507098</c:v>
                </c:pt>
                <c:pt idx="30">
                  <c:v>18.09142</c:v>
                </c:pt>
                <c:pt idx="31">
                  <c:v>18.207762</c:v>
                </c:pt>
                <c:pt idx="32">
                  <c:v>18.626774</c:v>
                </c:pt>
                <c:pt idx="33">
                  <c:v>17.929694</c:v>
                </c:pt>
                <c:pt idx="34">
                  <c:v>17.263832</c:v>
                </c:pt>
                <c:pt idx="35">
                  <c:v>17.554476</c:v>
                </c:pt>
                <c:pt idx="36">
                  <c:v>19.571038</c:v>
                </c:pt>
                <c:pt idx="37">
                  <c:v>18.961522</c:v>
                </c:pt>
                <c:pt idx="38">
                  <c:v>18.677122</c:v>
                </c:pt>
                <c:pt idx="39">
                  <c:v>18.876674</c:v>
                </c:pt>
                <c:pt idx="40">
                  <c:v>20.04333</c:v>
                </c:pt>
                <c:pt idx="41">
                  <c:v>20.807402</c:v>
                </c:pt>
                <c:pt idx="42">
                  <c:v>20.296188</c:v>
                </c:pt>
                <c:pt idx="43">
                  <c:v>20.85812</c:v>
                </c:pt>
                <c:pt idx="44">
                  <c:v>22.944318</c:v>
                </c:pt>
                <c:pt idx="45">
                  <c:v>23.266284</c:v>
                </c:pt>
                <c:pt idx="46">
                  <c:v>21.832344</c:v>
                </c:pt>
                <c:pt idx="47">
                  <c:v>18.570576</c:v>
                </c:pt>
                <c:pt idx="48">
                  <c:v>17.820626</c:v>
                </c:pt>
                <c:pt idx="49">
                  <c:v>14.932318</c:v>
                </c:pt>
                <c:pt idx="50">
                  <c:v>13.946272</c:v>
                </c:pt>
                <c:pt idx="51">
                  <c:v>13.757726</c:v>
                </c:pt>
                <c:pt idx="52">
                  <c:v>13.169806</c:v>
                </c:pt>
                <c:pt idx="53">
                  <c:v>12.186186</c:v>
                </c:pt>
                <c:pt idx="54">
                  <c:v>10.2275874</c:v>
                </c:pt>
                <c:pt idx="55">
                  <c:v>10.0709294</c:v>
                </c:pt>
                <c:pt idx="56">
                  <c:v>10.161</c:v>
                </c:pt>
                <c:pt idx="57">
                  <c:v>9.548235399999999</c:v>
                </c:pt>
                <c:pt idx="58">
                  <c:v>6.9131096</c:v>
                </c:pt>
                <c:pt idx="59">
                  <c:v>7.4237404</c:v>
                </c:pt>
                <c:pt idx="60">
                  <c:v>7.38538</c:v>
                </c:pt>
                <c:pt idx="61">
                  <c:v>7.2885272</c:v>
                </c:pt>
                <c:pt idx="62">
                  <c:v>4.6862522</c:v>
                </c:pt>
                <c:pt idx="63">
                  <c:v>5.142591</c:v>
                </c:pt>
                <c:pt idx="64">
                  <c:v>5.4706734</c:v>
                </c:pt>
                <c:pt idx="65">
                  <c:v>5.462059999999999</c:v>
                </c:pt>
                <c:pt idx="66">
                  <c:v>3.4644808</c:v>
                </c:pt>
                <c:pt idx="67">
                  <c:v>2.3746532</c:v>
                </c:pt>
                <c:pt idx="68">
                  <c:v>3.6270596</c:v>
                </c:pt>
                <c:pt idx="69">
                  <c:v>3.318066</c:v>
                </c:pt>
                <c:pt idx="70">
                  <c:v>1.3527446</c:v>
                </c:pt>
                <c:pt idx="71">
                  <c:v>1.00557</c:v>
                </c:pt>
                <c:pt idx="72">
                  <c:v>0.5554124</c:v>
                </c:pt>
                <c:pt idx="73">
                  <c:v>0.2919578</c:v>
                </c:pt>
                <c:pt idx="74">
                  <c:v>-2.9664226</c:v>
                </c:pt>
                <c:pt idx="75">
                  <c:v>-6.754886600000001</c:v>
                </c:pt>
                <c:pt idx="76">
                  <c:v>-9.7854396</c:v>
                </c:pt>
                <c:pt idx="77">
                  <c:v>-12.829682</c:v>
                </c:pt>
                <c:pt idx="78">
                  <c:v>-16.819554</c:v>
                </c:pt>
                <c:pt idx="79">
                  <c:v>-21.844452</c:v>
                </c:pt>
                <c:pt idx="80">
                  <c:v>-25.574636</c:v>
                </c:pt>
                <c:pt idx="81">
                  <c:v>-28.647648</c:v>
                </c:pt>
                <c:pt idx="82">
                  <c:v>-31.780536</c:v>
                </c:pt>
                <c:pt idx="83">
                  <c:v>-36.85534800000001</c:v>
                </c:pt>
                <c:pt idx="84">
                  <c:v>-38.740322</c:v>
                </c:pt>
                <c:pt idx="85">
                  <c:v>-40.812398</c:v>
                </c:pt>
                <c:pt idx="86">
                  <c:v>-42.499492</c:v>
                </c:pt>
                <c:pt idx="87">
                  <c:v>-46.06247</c:v>
                </c:pt>
                <c:pt idx="88">
                  <c:v>-48.520754</c:v>
                </c:pt>
                <c:pt idx="89">
                  <c:v>-48.71527</c:v>
                </c:pt>
                <c:pt idx="90">
                  <c:v>-50.225814</c:v>
                </c:pt>
                <c:pt idx="91">
                  <c:v>-53.05397000000001</c:v>
                </c:pt>
                <c:pt idx="92">
                  <c:v>-55.108982</c:v>
                </c:pt>
                <c:pt idx="93">
                  <c:v>-55.668242</c:v>
                </c:pt>
                <c:pt idx="94">
                  <c:v>-56.23183</c:v>
                </c:pt>
                <c:pt idx="95">
                  <c:v>-57.98993</c:v>
                </c:pt>
                <c:pt idx="96">
                  <c:v>-56.832874</c:v>
                </c:pt>
                <c:pt idx="97">
                  <c:v>-59.049086</c:v>
                </c:pt>
                <c:pt idx="98">
                  <c:v>-59.65742</c:v>
                </c:pt>
                <c:pt idx="99">
                  <c:v>-61.62251200000001</c:v>
                </c:pt>
                <c:pt idx="100">
                  <c:v>-64.887604</c:v>
                </c:pt>
                <c:pt idx="101">
                  <c:v>-64.82101</c:v>
                </c:pt>
                <c:pt idx="102">
                  <c:v>-64.65518399999999</c:v>
                </c:pt>
                <c:pt idx="103">
                  <c:v>-65.70116399999999</c:v>
                </c:pt>
                <c:pt idx="104">
                  <c:v>-68.155692</c:v>
                </c:pt>
                <c:pt idx="105">
                  <c:v>-67.76115999999999</c:v>
                </c:pt>
                <c:pt idx="106">
                  <c:v>-68.043274</c:v>
                </c:pt>
                <c:pt idx="107">
                  <c:v>-68.50861599999999</c:v>
                </c:pt>
                <c:pt idx="108">
                  <c:v>-70.64041399999999</c:v>
                </c:pt>
                <c:pt idx="109">
                  <c:v>-70.25872799999999</c:v>
                </c:pt>
                <c:pt idx="110">
                  <c:v>-69.410696</c:v>
                </c:pt>
                <c:pt idx="111">
                  <c:v>-69.14188</c:v>
                </c:pt>
                <c:pt idx="112">
                  <c:v>-70.87310199999999</c:v>
                </c:pt>
                <c:pt idx="113">
                  <c:v>-70.73052199999999</c:v>
                </c:pt>
                <c:pt idx="114">
                  <c:v>-69.63969599999999</c:v>
                </c:pt>
                <c:pt idx="115">
                  <c:v>-69.097838</c:v>
                </c:pt>
                <c:pt idx="116">
                  <c:v>-70.17904</c:v>
                </c:pt>
                <c:pt idx="117">
                  <c:v>-71.61174200000001</c:v>
                </c:pt>
                <c:pt idx="118">
                  <c:v>-69.763818</c:v>
                </c:pt>
                <c:pt idx="119">
                  <c:v>-69.335646</c:v>
                </c:pt>
                <c:pt idx="120">
                  <c:v>-69.97418999999999</c:v>
                </c:pt>
                <c:pt idx="121">
                  <c:v>-69.75072800000001</c:v>
                </c:pt>
                <c:pt idx="122">
                  <c:v>-70.658158</c:v>
                </c:pt>
                <c:pt idx="123">
                  <c:v>-70.061038</c:v>
                </c:pt>
                <c:pt idx="124">
                  <c:v>-70.34369799999999</c:v>
                </c:pt>
                <c:pt idx="125">
                  <c:v>-72.95075199999999</c:v>
                </c:pt>
                <c:pt idx="126">
                  <c:v>-72.59189000000001</c:v>
                </c:pt>
                <c:pt idx="127">
                  <c:v>-72.28267200000001</c:v>
                </c:pt>
                <c:pt idx="128">
                  <c:v>-72.88503399999999</c:v>
                </c:pt>
                <c:pt idx="129">
                  <c:v>-75.65814</c:v>
                </c:pt>
                <c:pt idx="130">
                  <c:v>-76.422094</c:v>
                </c:pt>
                <c:pt idx="131">
                  <c:v>-76.28516399999999</c:v>
                </c:pt>
                <c:pt idx="132">
                  <c:v>-76.786216</c:v>
                </c:pt>
                <c:pt idx="133">
                  <c:v>-80.148484</c:v>
                </c:pt>
                <c:pt idx="134">
                  <c:v>-82.26734400000001</c:v>
                </c:pt>
                <c:pt idx="135">
                  <c:v>-82.854332</c:v>
                </c:pt>
                <c:pt idx="136">
                  <c:v>-81.953202</c:v>
                </c:pt>
                <c:pt idx="137">
                  <c:v>-80.47693799999999</c:v>
                </c:pt>
                <c:pt idx="138">
                  <c:v>-80.277162</c:v>
                </c:pt>
                <c:pt idx="139">
                  <c:v>-78.11602999999999</c:v>
                </c:pt>
                <c:pt idx="140">
                  <c:v>-76.327934</c:v>
                </c:pt>
                <c:pt idx="141">
                  <c:v>-77.45353800000001</c:v>
                </c:pt>
                <c:pt idx="142">
                  <c:v>-77.329714</c:v>
                </c:pt>
                <c:pt idx="143">
                  <c:v>-76.149568</c:v>
                </c:pt>
                <c:pt idx="144">
                  <c:v>-74.03935</c:v>
                </c:pt>
                <c:pt idx="145">
                  <c:v>-74.72042</c:v>
                </c:pt>
                <c:pt idx="146">
                  <c:v>-74.70535</c:v>
                </c:pt>
                <c:pt idx="147">
                  <c:v>-74.01687799999999</c:v>
                </c:pt>
                <c:pt idx="148">
                  <c:v>-70.380662</c:v>
                </c:pt>
                <c:pt idx="149">
                  <c:v>-70.751034</c:v>
                </c:pt>
                <c:pt idx="150">
                  <c:v>-70.755886</c:v>
                </c:pt>
                <c:pt idx="151">
                  <c:v>-70.53043199999999</c:v>
                </c:pt>
                <c:pt idx="152">
                  <c:v>-67.214626</c:v>
                </c:pt>
                <c:pt idx="153">
                  <c:v>-67.16844399999999</c:v>
                </c:pt>
                <c:pt idx="154">
                  <c:v>-67.45680400000001</c:v>
                </c:pt>
                <c:pt idx="155">
                  <c:v>-66.926018</c:v>
                </c:pt>
                <c:pt idx="156">
                  <c:v>-63.547414</c:v>
                </c:pt>
                <c:pt idx="157">
                  <c:v>-62.477878</c:v>
                </c:pt>
                <c:pt idx="158">
                  <c:v>-62.73356</c:v>
                </c:pt>
                <c:pt idx="159">
                  <c:v>-61.61839</c:v>
                </c:pt>
                <c:pt idx="160">
                  <c:v>-59.643238</c:v>
                </c:pt>
                <c:pt idx="161">
                  <c:v>-57.26061600000001</c:v>
                </c:pt>
                <c:pt idx="162">
                  <c:v>-56.73898000000001</c:v>
                </c:pt>
                <c:pt idx="163">
                  <c:v>-56.86579500000001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-55.92556666666667</c:v>
                </c:pt>
                <c:pt idx="1">
                  <c:v>-53.623898</c:v>
                </c:pt>
                <c:pt idx="2">
                  <c:v>-51.376274</c:v>
                </c:pt>
                <c:pt idx="3">
                  <c:v>-50.94454</c:v>
                </c:pt>
                <c:pt idx="4">
                  <c:v>-50.01311399999999</c:v>
                </c:pt>
                <c:pt idx="5">
                  <c:v>-48.350348</c:v>
                </c:pt>
                <c:pt idx="6">
                  <c:v>-44.50369</c:v>
                </c:pt>
                <c:pt idx="7">
                  <c:v>-43.468308</c:v>
                </c:pt>
                <c:pt idx="8">
                  <c:v>-42.57781</c:v>
                </c:pt>
                <c:pt idx="9">
                  <c:v>-40.559842</c:v>
                </c:pt>
                <c:pt idx="10">
                  <c:v>-36.821852</c:v>
                </c:pt>
                <c:pt idx="11">
                  <c:v>-34.717508</c:v>
                </c:pt>
                <c:pt idx="12">
                  <c:v>-33.306294</c:v>
                </c:pt>
                <c:pt idx="13">
                  <c:v>-32.532894</c:v>
                </c:pt>
                <c:pt idx="14">
                  <c:v>-28.987192</c:v>
                </c:pt>
                <c:pt idx="15">
                  <c:v>-27.18288</c:v>
                </c:pt>
                <c:pt idx="16">
                  <c:v>-25.458396</c:v>
                </c:pt>
                <c:pt idx="17">
                  <c:v>-23.407676</c:v>
                </c:pt>
                <c:pt idx="18">
                  <c:v>-20.2171</c:v>
                </c:pt>
                <c:pt idx="19">
                  <c:v>-17.361036</c:v>
                </c:pt>
                <c:pt idx="20">
                  <c:v>-16.231458</c:v>
                </c:pt>
                <c:pt idx="21">
                  <c:v>-14.264474</c:v>
                </c:pt>
                <c:pt idx="22">
                  <c:v>-11.525862</c:v>
                </c:pt>
                <c:pt idx="23">
                  <c:v>-8.306374</c:v>
                </c:pt>
                <c:pt idx="24">
                  <c:v>-7.109078800000001</c:v>
                </c:pt>
                <c:pt idx="25">
                  <c:v>-5.8001674</c:v>
                </c:pt>
                <c:pt idx="26">
                  <c:v>-3.3947942</c:v>
                </c:pt>
                <c:pt idx="27">
                  <c:v>0.9895932000000001</c:v>
                </c:pt>
                <c:pt idx="28">
                  <c:v>2.9011886</c:v>
                </c:pt>
                <c:pt idx="29">
                  <c:v>4.0784976</c:v>
                </c:pt>
                <c:pt idx="30">
                  <c:v>6.8825292</c:v>
                </c:pt>
                <c:pt idx="31">
                  <c:v>11.408645</c:v>
                </c:pt>
                <c:pt idx="32">
                  <c:v>14.044612</c:v>
                </c:pt>
                <c:pt idx="33">
                  <c:v>16.57782</c:v>
                </c:pt>
                <c:pt idx="34">
                  <c:v>19.525948</c:v>
                </c:pt>
                <c:pt idx="35">
                  <c:v>24.964198</c:v>
                </c:pt>
                <c:pt idx="36">
                  <c:v>27.570794</c:v>
                </c:pt>
                <c:pt idx="37">
                  <c:v>28.22005</c:v>
                </c:pt>
                <c:pt idx="38">
                  <c:v>27.862176</c:v>
                </c:pt>
                <c:pt idx="39">
                  <c:v>28.66345</c:v>
                </c:pt>
                <c:pt idx="40">
                  <c:v>30.380352</c:v>
                </c:pt>
                <c:pt idx="41">
                  <c:v>29.522926</c:v>
                </c:pt>
                <c:pt idx="42">
                  <c:v>29.95073</c:v>
                </c:pt>
                <c:pt idx="43">
                  <c:v>30.810458</c:v>
                </c:pt>
                <c:pt idx="44">
                  <c:v>31.673408</c:v>
                </c:pt>
                <c:pt idx="45">
                  <c:v>30.92194</c:v>
                </c:pt>
                <c:pt idx="46">
                  <c:v>29.82426</c:v>
                </c:pt>
                <c:pt idx="47">
                  <c:v>29.61739</c:v>
                </c:pt>
                <c:pt idx="48">
                  <c:v>31.451284</c:v>
                </c:pt>
                <c:pt idx="49">
                  <c:v>30.054732</c:v>
                </c:pt>
                <c:pt idx="50">
                  <c:v>29.46007</c:v>
                </c:pt>
                <c:pt idx="51">
                  <c:v>29.051664</c:v>
                </c:pt>
                <c:pt idx="52">
                  <c:v>31.318762</c:v>
                </c:pt>
                <c:pt idx="53">
                  <c:v>31.507594</c:v>
                </c:pt>
                <c:pt idx="54">
                  <c:v>30.857242</c:v>
                </c:pt>
                <c:pt idx="55">
                  <c:v>30.643004</c:v>
                </c:pt>
                <c:pt idx="56">
                  <c:v>32.715572</c:v>
                </c:pt>
                <c:pt idx="57">
                  <c:v>32.46914</c:v>
                </c:pt>
                <c:pt idx="58">
                  <c:v>32.000276</c:v>
                </c:pt>
                <c:pt idx="59">
                  <c:v>32.947382</c:v>
                </c:pt>
                <c:pt idx="60">
                  <c:v>34.128028</c:v>
                </c:pt>
                <c:pt idx="61">
                  <c:v>34.445828</c:v>
                </c:pt>
                <c:pt idx="62">
                  <c:v>34.375292</c:v>
                </c:pt>
                <c:pt idx="63">
                  <c:v>32.559342</c:v>
                </c:pt>
                <c:pt idx="64">
                  <c:v>28.965102</c:v>
                </c:pt>
                <c:pt idx="65">
                  <c:v>26.139226</c:v>
                </c:pt>
                <c:pt idx="66">
                  <c:v>23.509976</c:v>
                </c:pt>
                <c:pt idx="67">
                  <c:v>22.13119</c:v>
                </c:pt>
                <c:pt idx="68">
                  <c:v>22.34026</c:v>
                </c:pt>
                <c:pt idx="69">
                  <c:v>20.603988</c:v>
                </c:pt>
                <c:pt idx="70">
                  <c:v>17.23414</c:v>
                </c:pt>
                <c:pt idx="71">
                  <c:v>16.69064</c:v>
                </c:pt>
                <c:pt idx="72">
                  <c:v>17.182982</c:v>
                </c:pt>
                <c:pt idx="73">
                  <c:v>16.100794</c:v>
                </c:pt>
                <c:pt idx="74">
                  <c:v>13.238576</c:v>
                </c:pt>
                <c:pt idx="75">
                  <c:v>13.051664</c:v>
                </c:pt>
                <c:pt idx="76">
                  <c:v>12.992616</c:v>
                </c:pt>
                <c:pt idx="77">
                  <c:v>12.874646</c:v>
                </c:pt>
                <c:pt idx="78">
                  <c:v>10.507252</c:v>
                </c:pt>
                <c:pt idx="79">
                  <c:v>10.3767334</c:v>
                </c:pt>
                <c:pt idx="80">
                  <c:v>9.815521200000001</c:v>
                </c:pt>
                <c:pt idx="81">
                  <c:v>9.7653988</c:v>
                </c:pt>
                <c:pt idx="82">
                  <c:v>8.3162798</c:v>
                </c:pt>
                <c:pt idx="83">
                  <c:v>7.052823599999999</c:v>
                </c:pt>
                <c:pt idx="84">
                  <c:v>6.7364808</c:v>
                </c:pt>
                <c:pt idx="85">
                  <c:v>7.420928200000001</c:v>
                </c:pt>
                <c:pt idx="86">
                  <c:v>5.476708400000001</c:v>
                </c:pt>
                <c:pt idx="87">
                  <c:v>3.987059</c:v>
                </c:pt>
                <c:pt idx="88">
                  <c:v>5.4138402</c:v>
                </c:pt>
                <c:pt idx="89">
                  <c:v>4.8137844</c:v>
                </c:pt>
                <c:pt idx="90">
                  <c:v>3.792732200000001</c:v>
                </c:pt>
                <c:pt idx="91">
                  <c:v>0.3329078</c:v>
                </c:pt>
                <c:pt idx="92">
                  <c:v>1.0450092</c:v>
                </c:pt>
                <c:pt idx="93">
                  <c:v>0.6652578</c:v>
                </c:pt>
                <c:pt idx="94">
                  <c:v>-0.7839256</c:v>
                </c:pt>
                <c:pt idx="95">
                  <c:v>-4.654723199999999</c:v>
                </c:pt>
                <c:pt idx="96">
                  <c:v>-6.456456</c:v>
                </c:pt>
                <c:pt idx="97">
                  <c:v>-7.6252844</c:v>
                </c:pt>
                <c:pt idx="98">
                  <c:v>-9.032866200000001</c:v>
                </c:pt>
                <c:pt idx="99">
                  <c:v>-13.153484</c:v>
                </c:pt>
                <c:pt idx="100">
                  <c:v>-14.94259</c:v>
                </c:pt>
                <c:pt idx="101">
                  <c:v>-15.348306</c:v>
                </c:pt>
                <c:pt idx="102">
                  <c:v>-16.61854</c:v>
                </c:pt>
                <c:pt idx="103">
                  <c:v>-19.346446</c:v>
                </c:pt>
                <c:pt idx="104">
                  <c:v>-21.05142</c:v>
                </c:pt>
                <c:pt idx="105">
                  <c:v>-21.644314</c:v>
                </c:pt>
                <c:pt idx="106">
                  <c:v>-22.984672</c:v>
                </c:pt>
                <c:pt idx="107">
                  <c:v>-25.009492</c:v>
                </c:pt>
                <c:pt idx="108">
                  <c:v>-27.649518</c:v>
                </c:pt>
                <c:pt idx="109">
                  <c:v>-28.163976</c:v>
                </c:pt>
                <c:pt idx="110">
                  <c:v>-29.722116</c:v>
                </c:pt>
                <c:pt idx="111">
                  <c:v>-31.232774</c:v>
                </c:pt>
                <c:pt idx="112">
                  <c:v>-33.733844</c:v>
                </c:pt>
                <c:pt idx="113">
                  <c:v>-32.576966</c:v>
                </c:pt>
                <c:pt idx="114">
                  <c:v>-34.896118</c:v>
                </c:pt>
                <c:pt idx="115">
                  <c:v>-36.205388</c:v>
                </c:pt>
                <c:pt idx="116">
                  <c:v>-39.34912799999999</c:v>
                </c:pt>
                <c:pt idx="117">
                  <c:v>-39.862118</c:v>
                </c:pt>
                <c:pt idx="118">
                  <c:v>-40.491338</c:v>
                </c:pt>
                <c:pt idx="119">
                  <c:v>-41.730728</c:v>
                </c:pt>
                <c:pt idx="120">
                  <c:v>-43.863224</c:v>
                </c:pt>
                <c:pt idx="121">
                  <c:v>-44.39139</c:v>
                </c:pt>
                <c:pt idx="122">
                  <c:v>-44.812688</c:v>
                </c:pt>
                <c:pt idx="123">
                  <c:v>-45.539022</c:v>
                </c:pt>
                <c:pt idx="124">
                  <c:v>-47.704316</c:v>
                </c:pt>
                <c:pt idx="125">
                  <c:v>-48.959104</c:v>
                </c:pt>
                <c:pt idx="126">
                  <c:v>-47.96643</c:v>
                </c:pt>
                <c:pt idx="127">
                  <c:v>-48.231658</c:v>
                </c:pt>
                <c:pt idx="128">
                  <c:v>-49.906676</c:v>
                </c:pt>
                <c:pt idx="129">
                  <c:v>-50.4178</c:v>
                </c:pt>
                <c:pt idx="130">
                  <c:v>-50.832628</c:v>
                </c:pt>
                <c:pt idx="131">
                  <c:v>-49.87905</c:v>
                </c:pt>
                <c:pt idx="132">
                  <c:v>-50.6771</c:v>
                </c:pt>
                <c:pt idx="133">
                  <c:v>-53.023686</c:v>
                </c:pt>
                <c:pt idx="134">
                  <c:v>-52.31335199999999</c:v>
                </c:pt>
                <c:pt idx="135">
                  <c:v>-52.232088</c:v>
                </c:pt>
                <c:pt idx="136">
                  <c:v>-52.563212</c:v>
                </c:pt>
                <c:pt idx="137">
                  <c:v>-54.556302</c:v>
                </c:pt>
                <c:pt idx="138">
                  <c:v>-53.209918</c:v>
                </c:pt>
                <c:pt idx="139">
                  <c:v>-54.464338</c:v>
                </c:pt>
                <c:pt idx="140">
                  <c:v>-53.819582</c:v>
                </c:pt>
                <c:pt idx="141">
                  <c:v>-57.13993799999999</c:v>
                </c:pt>
                <c:pt idx="142">
                  <c:v>-58.111914</c:v>
                </c:pt>
                <c:pt idx="143">
                  <c:v>-56.816462</c:v>
                </c:pt>
                <c:pt idx="144">
                  <c:v>-57.26874</c:v>
                </c:pt>
                <c:pt idx="145">
                  <c:v>-60.389176</c:v>
                </c:pt>
                <c:pt idx="146">
                  <c:v>-60.916922</c:v>
                </c:pt>
                <c:pt idx="147">
                  <c:v>-61.519548</c:v>
                </c:pt>
                <c:pt idx="148">
                  <c:v>-61.914506</c:v>
                </c:pt>
                <c:pt idx="149">
                  <c:v>-65.42189399999999</c:v>
                </c:pt>
                <c:pt idx="150">
                  <c:v>-68.034188</c:v>
                </c:pt>
                <c:pt idx="151">
                  <c:v>-68.47583399999999</c:v>
                </c:pt>
                <c:pt idx="152">
                  <c:v>-69.96045599999999</c:v>
                </c:pt>
                <c:pt idx="153">
                  <c:v>-70.10732</c:v>
                </c:pt>
                <c:pt idx="154">
                  <c:v>-68.502498</c:v>
                </c:pt>
                <c:pt idx="155">
                  <c:v>-67.05540599999999</c:v>
                </c:pt>
                <c:pt idx="156">
                  <c:v>-63.83170800000001</c:v>
                </c:pt>
                <c:pt idx="157">
                  <c:v>-64.725712</c:v>
                </c:pt>
                <c:pt idx="158">
                  <c:v>-65.21257199999999</c:v>
                </c:pt>
                <c:pt idx="159">
                  <c:v>-64.483508</c:v>
                </c:pt>
                <c:pt idx="160">
                  <c:v>-62.01381200000001</c:v>
                </c:pt>
                <c:pt idx="161">
                  <c:v>-61.88643</c:v>
                </c:pt>
                <c:pt idx="162">
                  <c:v>-62.473502</c:v>
                </c:pt>
                <c:pt idx="163">
                  <c:v>-62.47276799999999</c:v>
                </c:pt>
                <c:pt idx="164">
                  <c:v>-59.36611800000001</c:v>
                </c:pt>
                <c:pt idx="165">
                  <c:v>-59.703512</c:v>
                </c:pt>
                <c:pt idx="166">
                  <c:v>-59.826662</c:v>
                </c:pt>
                <c:pt idx="167">
                  <c:v>-59.63138</c:v>
                </c:pt>
                <c:pt idx="168">
                  <c:v>-58.169202</c:v>
                </c:pt>
                <c:pt idx="169">
                  <c:v>-56.92144399999999</c:v>
                </c:pt>
                <c:pt idx="170">
                  <c:v>-57.06298399999999</c:v>
                </c:pt>
                <c:pt idx="171">
                  <c:v>-57.08693</c:v>
                </c:pt>
                <c:pt idx="172">
                  <c:v>-55.267022</c:v>
                </c:pt>
                <c:pt idx="173">
                  <c:v>-53.36839199999999</c:v>
                </c:pt>
                <c:pt idx="174">
                  <c:v>-54.24769</c:v>
                </c:pt>
                <c:pt idx="175">
                  <c:v>-53.311636</c:v>
                </c:pt>
                <c:pt idx="176">
                  <c:v>-52.003482</c:v>
                </c:pt>
                <c:pt idx="177">
                  <c:v>-49.679878</c:v>
                </c:pt>
                <c:pt idx="178">
                  <c:v>-49.75452</c:v>
                </c:pt>
                <c:pt idx="179">
                  <c:v>-49.71023599999999</c:v>
                </c:pt>
                <c:pt idx="180">
                  <c:v>-47.64928</c:v>
                </c:pt>
                <c:pt idx="181">
                  <c:v>-44.897058</c:v>
                </c:pt>
                <c:pt idx="182">
                  <c:v>-45.73007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-44.8379375</c:v>
                </c:pt>
                <c:pt idx="1">
                  <c:v>-43.748774</c:v>
                </c:pt>
                <c:pt idx="2">
                  <c:v>-42.74548</c:v>
                </c:pt>
                <c:pt idx="3">
                  <c:v>-39.923678</c:v>
                </c:pt>
                <c:pt idx="4">
                  <c:v>-38.52967</c:v>
                </c:pt>
                <c:pt idx="5">
                  <c:v>-37.657192</c:v>
                </c:pt>
                <c:pt idx="6">
                  <c:v>-36.27866</c:v>
                </c:pt>
                <c:pt idx="7">
                  <c:v>-32.976246</c:v>
                </c:pt>
                <c:pt idx="8">
                  <c:v>-31.335612</c:v>
                </c:pt>
                <c:pt idx="9">
                  <c:v>-29.979988</c:v>
                </c:pt>
                <c:pt idx="10">
                  <c:v>-28.482502</c:v>
                </c:pt>
                <c:pt idx="11">
                  <c:v>-27.983596</c:v>
                </c:pt>
                <c:pt idx="12">
                  <c:v>-24.231024</c:v>
                </c:pt>
                <c:pt idx="13">
                  <c:v>-23.025684</c:v>
                </c:pt>
                <c:pt idx="14">
                  <c:v>-22.267498</c:v>
                </c:pt>
                <c:pt idx="15">
                  <c:v>-18.920952</c:v>
                </c:pt>
                <c:pt idx="16">
                  <c:v>-15.486318</c:v>
                </c:pt>
                <c:pt idx="17">
                  <c:v>-14.29528</c:v>
                </c:pt>
                <c:pt idx="18">
                  <c:v>-13.100136</c:v>
                </c:pt>
                <c:pt idx="19">
                  <c:v>-10.5978264</c:v>
                </c:pt>
                <c:pt idx="20">
                  <c:v>-7.583633799999999</c:v>
                </c:pt>
                <c:pt idx="21">
                  <c:v>-5.9187554</c:v>
                </c:pt>
                <c:pt idx="22">
                  <c:v>-4.6993564</c:v>
                </c:pt>
                <c:pt idx="23">
                  <c:v>-2.506813</c:v>
                </c:pt>
                <c:pt idx="24">
                  <c:v>1.2005856</c:v>
                </c:pt>
                <c:pt idx="25">
                  <c:v>3.003489</c:v>
                </c:pt>
                <c:pt idx="26">
                  <c:v>4.624789</c:v>
                </c:pt>
                <c:pt idx="27">
                  <c:v>5.8306556</c:v>
                </c:pt>
                <c:pt idx="28">
                  <c:v>10.1615986</c:v>
                </c:pt>
                <c:pt idx="29">
                  <c:v>12.798472</c:v>
                </c:pt>
                <c:pt idx="30">
                  <c:v>14.991186</c:v>
                </c:pt>
                <c:pt idx="31">
                  <c:v>16.8245</c:v>
                </c:pt>
                <c:pt idx="32">
                  <c:v>21.53884</c:v>
                </c:pt>
                <c:pt idx="33">
                  <c:v>25.433362</c:v>
                </c:pt>
                <c:pt idx="34">
                  <c:v>26.85177</c:v>
                </c:pt>
                <c:pt idx="35">
                  <c:v>26.821286</c:v>
                </c:pt>
                <c:pt idx="36">
                  <c:v>27.832914</c:v>
                </c:pt>
                <c:pt idx="37">
                  <c:v>29.633206</c:v>
                </c:pt>
                <c:pt idx="38">
                  <c:v>29.361908</c:v>
                </c:pt>
                <c:pt idx="39">
                  <c:v>28.61665</c:v>
                </c:pt>
                <c:pt idx="40">
                  <c:v>28.897856</c:v>
                </c:pt>
                <c:pt idx="41">
                  <c:v>30.85761</c:v>
                </c:pt>
                <c:pt idx="42">
                  <c:v>29.440792</c:v>
                </c:pt>
                <c:pt idx="43">
                  <c:v>28.774954</c:v>
                </c:pt>
                <c:pt idx="44">
                  <c:v>28.601774</c:v>
                </c:pt>
                <c:pt idx="45">
                  <c:v>29.309954</c:v>
                </c:pt>
                <c:pt idx="46">
                  <c:v>29.342318</c:v>
                </c:pt>
                <c:pt idx="47">
                  <c:v>27.904928</c:v>
                </c:pt>
                <c:pt idx="48">
                  <c:v>28.225836</c:v>
                </c:pt>
                <c:pt idx="49">
                  <c:v>30.061798</c:v>
                </c:pt>
                <c:pt idx="50">
                  <c:v>29.716016</c:v>
                </c:pt>
                <c:pt idx="51">
                  <c:v>29.453098</c:v>
                </c:pt>
                <c:pt idx="52">
                  <c:v>28.984648</c:v>
                </c:pt>
                <c:pt idx="53">
                  <c:v>30.543136</c:v>
                </c:pt>
                <c:pt idx="54">
                  <c:v>31.27674</c:v>
                </c:pt>
                <c:pt idx="55">
                  <c:v>30.411732</c:v>
                </c:pt>
                <c:pt idx="56">
                  <c:v>30.190018</c:v>
                </c:pt>
                <c:pt idx="57">
                  <c:v>31.11382</c:v>
                </c:pt>
                <c:pt idx="58">
                  <c:v>33.05888</c:v>
                </c:pt>
                <c:pt idx="59">
                  <c:v>31.878236</c:v>
                </c:pt>
                <c:pt idx="60">
                  <c:v>31.959176</c:v>
                </c:pt>
                <c:pt idx="61">
                  <c:v>30.349788</c:v>
                </c:pt>
                <c:pt idx="62">
                  <c:v>27.336542</c:v>
                </c:pt>
                <c:pt idx="63">
                  <c:v>23.369616</c:v>
                </c:pt>
                <c:pt idx="64">
                  <c:v>22.542224</c:v>
                </c:pt>
                <c:pt idx="65">
                  <c:v>21.056706</c:v>
                </c:pt>
                <c:pt idx="66">
                  <c:v>20.484396</c:v>
                </c:pt>
                <c:pt idx="67">
                  <c:v>17.587356</c:v>
                </c:pt>
                <c:pt idx="68">
                  <c:v>17.093494</c:v>
                </c:pt>
                <c:pt idx="69">
                  <c:v>17.314452</c:v>
                </c:pt>
                <c:pt idx="70">
                  <c:v>16.114578</c:v>
                </c:pt>
                <c:pt idx="71">
                  <c:v>13.346702</c:v>
                </c:pt>
                <c:pt idx="72">
                  <c:v>13.427392</c:v>
                </c:pt>
                <c:pt idx="73">
                  <c:v>13.513176</c:v>
                </c:pt>
                <c:pt idx="74">
                  <c:v>13.200288</c:v>
                </c:pt>
                <c:pt idx="75">
                  <c:v>11.22942</c:v>
                </c:pt>
                <c:pt idx="76">
                  <c:v>10.0982878</c:v>
                </c:pt>
                <c:pt idx="77">
                  <c:v>10.3178334</c:v>
                </c:pt>
                <c:pt idx="78">
                  <c:v>10.1016862</c:v>
                </c:pt>
                <c:pt idx="79">
                  <c:v>8.138203799999999</c:v>
                </c:pt>
                <c:pt idx="80">
                  <c:v>7.348622000000001</c:v>
                </c:pt>
                <c:pt idx="81">
                  <c:v>7.502332</c:v>
                </c:pt>
                <c:pt idx="82">
                  <c:v>8.1157206</c:v>
                </c:pt>
                <c:pt idx="83">
                  <c:v>6.7976974</c:v>
                </c:pt>
                <c:pt idx="84">
                  <c:v>5.2374922</c:v>
                </c:pt>
                <c:pt idx="85">
                  <c:v>5.6274716</c:v>
                </c:pt>
                <c:pt idx="86">
                  <c:v>5.8211558</c:v>
                </c:pt>
                <c:pt idx="87">
                  <c:v>5.353184199999999</c:v>
                </c:pt>
                <c:pt idx="88">
                  <c:v>2.7537126</c:v>
                </c:pt>
                <c:pt idx="89">
                  <c:v>3.0691602</c:v>
                </c:pt>
                <c:pt idx="90">
                  <c:v>2.8737564</c:v>
                </c:pt>
                <c:pt idx="91">
                  <c:v>1.8500822</c:v>
                </c:pt>
                <c:pt idx="92">
                  <c:v>-1.1538744</c:v>
                </c:pt>
                <c:pt idx="93">
                  <c:v>-2.7681506</c:v>
                </c:pt>
                <c:pt idx="94">
                  <c:v>-3.2791416</c:v>
                </c:pt>
                <c:pt idx="95">
                  <c:v>-4.2441798</c:v>
                </c:pt>
                <c:pt idx="96">
                  <c:v>-8.538016000000001</c:v>
                </c:pt>
                <c:pt idx="97">
                  <c:v>-10.7435368</c:v>
                </c:pt>
                <c:pt idx="98">
                  <c:v>-10.5246592</c:v>
                </c:pt>
                <c:pt idx="99">
                  <c:v>-12.10995</c:v>
                </c:pt>
                <c:pt idx="100">
                  <c:v>-13.704898</c:v>
                </c:pt>
                <c:pt idx="101">
                  <c:v>-15.501818</c:v>
                </c:pt>
                <c:pt idx="102">
                  <c:v>-15.550186</c:v>
                </c:pt>
                <c:pt idx="103">
                  <c:v>-17.132692</c:v>
                </c:pt>
                <c:pt idx="104">
                  <c:v>-19.202172</c:v>
                </c:pt>
                <c:pt idx="105">
                  <c:v>-21.042378</c:v>
                </c:pt>
                <c:pt idx="106">
                  <c:v>-22.161422</c:v>
                </c:pt>
                <c:pt idx="107">
                  <c:v>-22.727714</c:v>
                </c:pt>
                <c:pt idx="108">
                  <c:v>-24.651948</c:v>
                </c:pt>
                <c:pt idx="109">
                  <c:v>-27.128726</c:v>
                </c:pt>
                <c:pt idx="110">
                  <c:v>-27.750084</c:v>
                </c:pt>
                <c:pt idx="111">
                  <c:v>-26.530142</c:v>
                </c:pt>
                <c:pt idx="112">
                  <c:v>-28.89146</c:v>
                </c:pt>
                <c:pt idx="113">
                  <c:v>-31.97406</c:v>
                </c:pt>
                <c:pt idx="114">
                  <c:v>-33.557742</c:v>
                </c:pt>
                <c:pt idx="115">
                  <c:v>-33.362562</c:v>
                </c:pt>
                <c:pt idx="116">
                  <c:v>-34.64875600000001</c:v>
                </c:pt>
                <c:pt idx="117">
                  <c:v>-36.686968</c:v>
                </c:pt>
                <c:pt idx="118">
                  <c:v>-37.737064</c:v>
                </c:pt>
                <c:pt idx="119">
                  <c:v>-38.511026</c:v>
                </c:pt>
                <c:pt idx="120">
                  <c:v>-38.71783</c:v>
                </c:pt>
                <c:pt idx="121">
                  <c:v>-40.84928</c:v>
                </c:pt>
                <c:pt idx="122">
                  <c:v>-42.749552</c:v>
                </c:pt>
                <c:pt idx="123">
                  <c:v>-42.12670799999999</c:v>
                </c:pt>
                <c:pt idx="124">
                  <c:v>-42.181684</c:v>
                </c:pt>
                <c:pt idx="125">
                  <c:v>-43.591464</c:v>
                </c:pt>
                <c:pt idx="126">
                  <c:v>-45.410032</c:v>
                </c:pt>
                <c:pt idx="127">
                  <c:v>-44.474434</c:v>
                </c:pt>
                <c:pt idx="128">
                  <c:v>-44.71874</c:v>
                </c:pt>
                <c:pt idx="129">
                  <c:v>-46.025006</c:v>
                </c:pt>
                <c:pt idx="130">
                  <c:v>-47.958922</c:v>
                </c:pt>
                <c:pt idx="131">
                  <c:v>-47.494718</c:v>
                </c:pt>
                <c:pt idx="132">
                  <c:v>-46.89114</c:v>
                </c:pt>
                <c:pt idx="133">
                  <c:v>-47.836754</c:v>
                </c:pt>
                <c:pt idx="134">
                  <c:v>-49.472208</c:v>
                </c:pt>
                <c:pt idx="135">
                  <c:v>-49.61938</c:v>
                </c:pt>
                <c:pt idx="136">
                  <c:v>-49.03533</c:v>
                </c:pt>
                <c:pt idx="137">
                  <c:v>-49.036178</c:v>
                </c:pt>
                <c:pt idx="138">
                  <c:v>-51.74396400000001</c:v>
                </c:pt>
                <c:pt idx="139">
                  <c:v>-52.733946</c:v>
                </c:pt>
                <c:pt idx="140">
                  <c:v>-52.585086</c:v>
                </c:pt>
                <c:pt idx="141">
                  <c:v>-52.15652</c:v>
                </c:pt>
                <c:pt idx="142">
                  <c:v>-54.511306</c:v>
                </c:pt>
                <c:pt idx="143">
                  <c:v>-56.38126</c:v>
                </c:pt>
                <c:pt idx="144">
                  <c:v>-56.108596</c:v>
                </c:pt>
                <c:pt idx="145">
                  <c:v>-56.745582</c:v>
                </c:pt>
                <c:pt idx="146">
                  <c:v>-59.10816999999999</c:v>
                </c:pt>
                <c:pt idx="147">
                  <c:v>-62.363634</c:v>
                </c:pt>
                <c:pt idx="148">
                  <c:v>-62.95643199999999</c:v>
                </c:pt>
                <c:pt idx="149">
                  <c:v>-64.26536999999999</c:v>
                </c:pt>
                <c:pt idx="150">
                  <c:v>-66.003748</c:v>
                </c:pt>
                <c:pt idx="151">
                  <c:v>-68.02328800000001</c:v>
                </c:pt>
                <c:pt idx="152">
                  <c:v>-64.485398</c:v>
                </c:pt>
                <c:pt idx="153">
                  <c:v>-60.69022</c:v>
                </c:pt>
                <c:pt idx="154">
                  <c:v>-61.265026</c:v>
                </c:pt>
                <c:pt idx="155">
                  <c:v>-61.935128</c:v>
                </c:pt>
                <c:pt idx="156">
                  <c:v>-61.360754</c:v>
                </c:pt>
                <c:pt idx="157">
                  <c:v>-58.93474999999999</c:v>
                </c:pt>
                <c:pt idx="158">
                  <c:v>-58.653652</c:v>
                </c:pt>
                <c:pt idx="159">
                  <c:v>-59.56535599999999</c:v>
                </c:pt>
                <c:pt idx="160">
                  <c:v>-59.19434800000001</c:v>
                </c:pt>
                <c:pt idx="161">
                  <c:v>-57.17469</c:v>
                </c:pt>
                <c:pt idx="162">
                  <c:v>-56.35603</c:v>
                </c:pt>
                <c:pt idx="163">
                  <c:v>-57.093688</c:v>
                </c:pt>
                <c:pt idx="164">
                  <c:v>-56.881808</c:v>
                </c:pt>
                <c:pt idx="165">
                  <c:v>-55.326502</c:v>
                </c:pt>
                <c:pt idx="166">
                  <c:v>-55.312626</c:v>
                </c:pt>
                <c:pt idx="167">
                  <c:v>-54.777748</c:v>
                </c:pt>
                <c:pt idx="168">
                  <c:v>-55.332522</c:v>
                </c:pt>
                <c:pt idx="169">
                  <c:v>-53.699966</c:v>
                </c:pt>
                <c:pt idx="170">
                  <c:v>-51.20531</c:v>
                </c:pt>
                <c:pt idx="171">
                  <c:v>-51.741518</c:v>
                </c:pt>
                <c:pt idx="172">
                  <c:v>-51.58646</c:v>
                </c:pt>
                <c:pt idx="173">
                  <c:v>-50.597372</c:v>
                </c:pt>
                <c:pt idx="174">
                  <c:v>-48.49533599999999</c:v>
                </c:pt>
                <c:pt idx="175">
                  <c:v>-48.30074399999999</c:v>
                </c:pt>
                <c:pt idx="176">
                  <c:v>-47.633666</c:v>
                </c:pt>
                <c:pt idx="177">
                  <c:v>-46.668372</c:v>
                </c:pt>
                <c:pt idx="178">
                  <c:v>-43.650184</c:v>
                </c:pt>
                <c:pt idx="179">
                  <c:v>-43.297626</c:v>
                </c:pt>
                <c:pt idx="180">
                  <c:v>-42.778436</c:v>
                </c:pt>
                <c:pt idx="181">
                  <c:v>-42.285714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-39.605142</c:v>
                </c:pt>
                <c:pt idx="1">
                  <c:v>-37.925566</c:v>
                </c:pt>
                <c:pt idx="2">
                  <c:v>-37.558536</c:v>
                </c:pt>
                <c:pt idx="3">
                  <c:v>-35.759508</c:v>
                </c:pt>
                <c:pt idx="4">
                  <c:v>-33.48578999999999</c:v>
                </c:pt>
                <c:pt idx="5">
                  <c:v>-30.681068</c:v>
                </c:pt>
                <c:pt idx="6">
                  <c:v>-30.362608</c:v>
                </c:pt>
                <c:pt idx="7">
                  <c:v>-28.885468</c:v>
                </c:pt>
                <c:pt idx="8">
                  <c:v>-26.478</c:v>
                </c:pt>
                <c:pt idx="9">
                  <c:v>-26.453278</c:v>
                </c:pt>
                <c:pt idx="10">
                  <c:v>-23.57438</c:v>
                </c:pt>
                <c:pt idx="11">
                  <c:v>-21.843196</c:v>
                </c:pt>
                <c:pt idx="12">
                  <c:v>-19.82286</c:v>
                </c:pt>
                <c:pt idx="13">
                  <c:v>-16.36691</c:v>
                </c:pt>
                <c:pt idx="14">
                  <c:v>-15.415238</c:v>
                </c:pt>
                <c:pt idx="15">
                  <c:v>-13.918898</c:v>
                </c:pt>
                <c:pt idx="16">
                  <c:v>-12.033062</c:v>
                </c:pt>
                <c:pt idx="17">
                  <c:v>-8.331140000000001</c:v>
                </c:pt>
                <c:pt idx="18">
                  <c:v>-6.3833792</c:v>
                </c:pt>
                <c:pt idx="19">
                  <c:v>-5.3969118</c:v>
                </c:pt>
                <c:pt idx="20">
                  <c:v>-3.558095199999999</c:v>
                </c:pt>
                <c:pt idx="21">
                  <c:v>0.7769976</c:v>
                </c:pt>
                <c:pt idx="22">
                  <c:v>2.4113384</c:v>
                </c:pt>
                <c:pt idx="23">
                  <c:v>3.4452658</c:v>
                </c:pt>
                <c:pt idx="24">
                  <c:v>5.0353238</c:v>
                </c:pt>
                <c:pt idx="25">
                  <c:v>8.0543858</c:v>
                </c:pt>
                <c:pt idx="26">
                  <c:v>10.9097066</c:v>
                </c:pt>
                <c:pt idx="27">
                  <c:v>12.96129</c:v>
                </c:pt>
                <c:pt idx="28">
                  <c:v>14.937396</c:v>
                </c:pt>
                <c:pt idx="29">
                  <c:v>18.313852</c:v>
                </c:pt>
                <c:pt idx="30">
                  <c:v>22.094978</c:v>
                </c:pt>
                <c:pt idx="31">
                  <c:v>24.055274</c:v>
                </c:pt>
                <c:pt idx="32">
                  <c:v>25.436238</c:v>
                </c:pt>
                <c:pt idx="33">
                  <c:v>27.562496</c:v>
                </c:pt>
                <c:pt idx="34">
                  <c:v>28.137978</c:v>
                </c:pt>
                <c:pt idx="35">
                  <c:v>28.684036</c:v>
                </c:pt>
                <c:pt idx="36">
                  <c:v>27.899706</c:v>
                </c:pt>
                <c:pt idx="37">
                  <c:v>28.776936</c:v>
                </c:pt>
                <c:pt idx="38">
                  <c:v>30.041186</c:v>
                </c:pt>
                <c:pt idx="39">
                  <c:v>29.131758</c:v>
                </c:pt>
                <c:pt idx="40">
                  <c:v>28.613582</c:v>
                </c:pt>
                <c:pt idx="41">
                  <c:v>28.166674</c:v>
                </c:pt>
                <c:pt idx="42">
                  <c:v>29.1359</c:v>
                </c:pt>
                <c:pt idx="43">
                  <c:v>28.796694</c:v>
                </c:pt>
                <c:pt idx="44">
                  <c:v>27.752968</c:v>
                </c:pt>
                <c:pt idx="45">
                  <c:v>27.521848</c:v>
                </c:pt>
                <c:pt idx="46">
                  <c:v>29.519394</c:v>
                </c:pt>
                <c:pt idx="47">
                  <c:v>29.27962</c:v>
                </c:pt>
                <c:pt idx="48">
                  <c:v>28.908058</c:v>
                </c:pt>
                <c:pt idx="49">
                  <c:v>28.319364</c:v>
                </c:pt>
                <c:pt idx="50">
                  <c:v>29.636754</c:v>
                </c:pt>
                <c:pt idx="51">
                  <c:v>30.49597</c:v>
                </c:pt>
                <c:pt idx="52">
                  <c:v>29.721052</c:v>
                </c:pt>
                <c:pt idx="53">
                  <c:v>29.542198</c:v>
                </c:pt>
                <c:pt idx="54">
                  <c:v>30.478908</c:v>
                </c:pt>
                <c:pt idx="55">
                  <c:v>32.191952</c:v>
                </c:pt>
                <c:pt idx="56">
                  <c:v>31.526934</c:v>
                </c:pt>
                <c:pt idx="57">
                  <c:v>31.236842</c:v>
                </c:pt>
                <c:pt idx="58">
                  <c:v>31.238386</c:v>
                </c:pt>
                <c:pt idx="59">
                  <c:v>30.677384</c:v>
                </c:pt>
                <c:pt idx="60">
                  <c:v>25.231228</c:v>
                </c:pt>
                <c:pt idx="61">
                  <c:v>23.636242</c:v>
                </c:pt>
                <c:pt idx="62">
                  <c:v>22.928656</c:v>
                </c:pt>
                <c:pt idx="63">
                  <c:v>21.417986</c:v>
                </c:pt>
                <c:pt idx="64">
                  <c:v>18.48087</c:v>
                </c:pt>
                <c:pt idx="65">
                  <c:v>17.589334</c:v>
                </c:pt>
                <c:pt idx="66">
                  <c:v>17.471552</c:v>
                </c:pt>
                <c:pt idx="67">
                  <c:v>17.123568</c:v>
                </c:pt>
                <c:pt idx="68">
                  <c:v>14.899092</c:v>
                </c:pt>
                <c:pt idx="69">
                  <c:v>13.79321</c:v>
                </c:pt>
                <c:pt idx="70">
                  <c:v>14.174542</c:v>
                </c:pt>
                <c:pt idx="71">
                  <c:v>13.657202</c:v>
                </c:pt>
                <c:pt idx="72">
                  <c:v>11.872534</c:v>
                </c:pt>
                <c:pt idx="73">
                  <c:v>10.5906262</c:v>
                </c:pt>
                <c:pt idx="74">
                  <c:v>10.787176</c:v>
                </c:pt>
                <c:pt idx="75">
                  <c:v>10.564726</c:v>
                </c:pt>
                <c:pt idx="76">
                  <c:v>9.628966999999999</c:v>
                </c:pt>
                <c:pt idx="77">
                  <c:v>7.3560114</c:v>
                </c:pt>
                <c:pt idx="78">
                  <c:v>8.176922000000001</c:v>
                </c:pt>
                <c:pt idx="79">
                  <c:v>8.437624600000001</c:v>
                </c:pt>
                <c:pt idx="80">
                  <c:v>7.815059600000001</c:v>
                </c:pt>
                <c:pt idx="81">
                  <c:v>5.2909464</c:v>
                </c:pt>
                <c:pt idx="82">
                  <c:v>6.206445</c:v>
                </c:pt>
                <c:pt idx="83">
                  <c:v>6.0237892</c:v>
                </c:pt>
                <c:pt idx="84">
                  <c:v>5.6060548</c:v>
                </c:pt>
                <c:pt idx="85">
                  <c:v>3.3627132</c:v>
                </c:pt>
                <c:pt idx="86">
                  <c:v>3.4543904</c:v>
                </c:pt>
                <c:pt idx="87">
                  <c:v>3.4630922</c:v>
                </c:pt>
                <c:pt idx="88">
                  <c:v>3.5120716</c:v>
                </c:pt>
                <c:pt idx="89">
                  <c:v>1.173572</c:v>
                </c:pt>
                <c:pt idx="90">
                  <c:v>-0.053562</c:v>
                </c:pt>
                <c:pt idx="91">
                  <c:v>-0.3847266</c:v>
                </c:pt>
                <c:pt idx="92">
                  <c:v>-2.3462828</c:v>
                </c:pt>
                <c:pt idx="93">
                  <c:v>-4.8949334</c:v>
                </c:pt>
                <c:pt idx="94">
                  <c:v>-7.993488399999999</c:v>
                </c:pt>
                <c:pt idx="95">
                  <c:v>-8.2572212</c:v>
                </c:pt>
                <c:pt idx="96">
                  <c:v>-9.449</c:v>
                </c:pt>
                <c:pt idx="97">
                  <c:v>-10.7686312</c:v>
                </c:pt>
                <c:pt idx="98">
                  <c:v>-13.73377</c:v>
                </c:pt>
                <c:pt idx="99">
                  <c:v>-13.865396</c:v>
                </c:pt>
                <c:pt idx="100">
                  <c:v>-13.686306</c:v>
                </c:pt>
                <c:pt idx="101">
                  <c:v>-14.940252</c:v>
                </c:pt>
                <c:pt idx="102">
                  <c:v>-17.94224</c:v>
                </c:pt>
                <c:pt idx="103">
                  <c:v>-18.683438</c:v>
                </c:pt>
                <c:pt idx="104">
                  <c:v>-19.622934</c:v>
                </c:pt>
                <c:pt idx="105">
                  <c:v>-20.4656</c:v>
                </c:pt>
                <c:pt idx="106">
                  <c:v>-23.24386</c:v>
                </c:pt>
                <c:pt idx="107">
                  <c:v>-24.583918</c:v>
                </c:pt>
                <c:pt idx="108">
                  <c:v>-25.17099</c:v>
                </c:pt>
                <c:pt idx="109">
                  <c:v>-24.760598</c:v>
                </c:pt>
                <c:pt idx="110">
                  <c:v>-27.781144</c:v>
                </c:pt>
                <c:pt idx="111">
                  <c:v>-29.28442</c:v>
                </c:pt>
                <c:pt idx="112">
                  <c:v>-30.044958</c:v>
                </c:pt>
                <c:pt idx="113">
                  <c:v>-30.549646</c:v>
                </c:pt>
                <c:pt idx="114">
                  <c:v>-33.309262</c:v>
                </c:pt>
                <c:pt idx="115">
                  <c:v>-34.408808</c:v>
                </c:pt>
                <c:pt idx="116">
                  <c:v>-35.096246</c:v>
                </c:pt>
                <c:pt idx="117">
                  <c:v>-35.448726</c:v>
                </c:pt>
                <c:pt idx="118">
                  <c:v>-37.44558</c:v>
                </c:pt>
                <c:pt idx="119">
                  <c:v>-39.398336</c:v>
                </c:pt>
                <c:pt idx="120">
                  <c:v>-39.865038</c:v>
                </c:pt>
                <c:pt idx="121">
                  <c:v>-39.391124</c:v>
                </c:pt>
                <c:pt idx="122">
                  <c:v>-40.393804</c:v>
                </c:pt>
                <c:pt idx="123">
                  <c:v>-42.231238</c:v>
                </c:pt>
                <c:pt idx="124">
                  <c:v>-42.409854</c:v>
                </c:pt>
                <c:pt idx="125">
                  <c:v>-42.108342</c:v>
                </c:pt>
                <c:pt idx="126">
                  <c:v>-43.067394</c:v>
                </c:pt>
                <c:pt idx="127">
                  <c:v>-44.920472</c:v>
                </c:pt>
                <c:pt idx="128">
                  <c:v>-45.264936</c:v>
                </c:pt>
                <c:pt idx="129">
                  <c:v>-44.410408</c:v>
                </c:pt>
                <c:pt idx="130">
                  <c:v>-44.297254</c:v>
                </c:pt>
                <c:pt idx="131">
                  <c:v>-47.58452</c:v>
                </c:pt>
                <c:pt idx="132">
                  <c:v>-47.712936</c:v>
                </c:pt>
                <c:pt idx="133">
                  <c:v>-46.889326</c:v>
                </c:pt>
                <c:pt idx="134">
                  <c:v>-46.440424</c:v>
                </c:pt>
                <c:pt idx="135">
                  <c:v>-49.160592</c:v>
                </c:pt>
                <c:pt idx="136">
                  <c:v>-50.18065199999999</c:v>
                </c:pt>
                <c:pt idx="137">
                  <c:v>-50.087724</c:v>
                </c:pt>
                <c:pt idx="138">
                  <c:v>-50.351034</c:v>
                </c:pt>
                <c:pt idx="139">
                  <c:v>-51.773694</c:v>
                </c:pt>
                <c:pt idx="140">
                  <c:v>-53.649016</c:v>
                </c:pt>
                <c:pt idx="141">
                  <c:v>-53.81191800000001</c:v>
                </c:pt>
                <c:pt idx="142">
                  <c:v>-53.710976</c:v>
                </c:pt>
                <c:pt idx="143">
                  <c:v>-55.84935800000001</c:v>
                </c:pt>
                <c:pt idx="144">
                  <c:v>-58.91915</c:v>
                </c:pt>
                <c:pt idx="145">
                  <c:v>-59.426528</c:v>
                </c:pt>
                <c:pt idx="146">
                  <c:v>-59.91674</c:v>
                </c:pt>
                <c:pt idx="147">
                  <c:v>-62.506362</c:v>
                </c:pt>
                <c:pt idx="148">
                  <c:v>-66.751734</c:v>
                </c:pt>
                <c:pt idx="149">
                  <c:v>-66.339338</c:v>
                </c:pt>
                <c:pt idx="150">
                  <c:v>-60.369868</c:v>
                </c:pt>
                <c:pt idx="151">
                  <c:v>-59.78836199999999</c:v>
                </c:pt>
                <c:pt idx="152">
                  <c:v>-60.43037</c:v>
                </c:pt>
                <c:pt idx="153">
                  <c:v>-60.869468</c:v>
                </c:pt>
                <c:pt idx="154">
                  <c:v>-57.590906</c:v>
                </c:pt>
                <c:pt idx="155">
                  <c:v>-58.01915</c:v>
                </c:pt>
                <c:pt idx="156">
                  <c:v>-57.809068</c:v>
                </c:pt>
                <c:pt idx="157">
                  <c:v>-58.593678</c:v>
                </c:pt>
                <c:pt idx="158">
                  <c:v>-56.100694</c:v>
                </c:pt>
                <c:pt idx="159">
                  <c:v>-55.374856</c:v>
                </c:pt>
                <c:pt idx="160">
                  <c:v>-56.398334</c:v>
                </c:pt>
                <c:pt idx="161">
                  <c:v>-56.637368</c:v>
                </c:pt>
                <c:pt idx="162">
                  <c:v>-54.96670400000001</c:v>
                </c:pt>
                <c:pt idx="163">
                  <c:v>-53.595132</c:v>
                </c:pt>
                <c:pt idx="164">
                  <c:v>-54.51898</c:v>
                </c:pt>
                <c:pt idx="165">
                  <c:v>-54.13007</c:v>
                </c:pt>
                <c:pt idx="166">
                  <c:v>-53.064764</c:v>
                </c:pt>
                <c:pt idx="167">
                  <c:v>-51.264388</c:v>
                </c:pt>
                <c:pt idx="168">
                  <c:v>-51.485626</c:v>
                </c:pt>
                <c:pt idx="169">
                  <c:v>-51.341724</c:v>
                </c:pt>
                <c:pt idx="170">
                  <c:v>-50.354646</c:v>
                </c:pt>
                <c:pt idx="171">
                  <c:v>-47.812568</c:v>
                </c:pt>
                <c:pt idx="172">
                  <c:v>-47.62771</c:v>
                </c:pt>
                <c:pt idx="173">
                  <c:v>-47.769588</c:v>
                </c:pt>
                <c:pt idx="174">
                  <c:v>-47.180872</c:v>
                </c:pt>
                <c:pt idx="175">
                  <c:v>-44.04082200000001</c:v>
                </c:pt>
                <c:pt idx="176">
                  <c:v>-43.043964</c:v>
                </c:pt>
                <c:pt idx="177">
                  <c:v>-42.913264</c:v>
                </c:pt>
                <c:pt idx="178">
                  <c:v>-41.857106</c:v>
                </c:pt>
                <c:pt idx="179">
                  <c:v>-39.329298</c:v>
                </c:pt>
                <c:pt idx="180">
                  <c:v>-38.141674</c:v>
                </c:pt>
                <c:pt idx="181">
                  <c:v>-37.349165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-37.91146</c:v>
                </c:pt>
                <c:pt idx="1">
                  <c:v>-35.93140200000001</c:v>
                </c:pt>
                <c:pt idx="2">
                  <c:v>-33.923886</c:v>
                </c:pt>
                <c:pt idx="3">
                  <c:v>-31.281494</c:v>
                </c:pt>
                <c:pt idx="4">
                  <c:v>-30.826884</c:v>
                </c:pt>
                <c:pt idx="5">
                  <c:v>-29.991008</c:v>
                </c:pt>
                <c:pt idx="6">
                  <c:v>-27.251644</c:v>
                </c:pt>
                <c:pt idx="7">
                  <c:v>-24.657436</c:v>
                </c:pt>
                <c:pt idx="8">
                  <c:v>-25.497582</c:v>
                </c:pt>
                <c:pt idx="9">
                  <c:v>-23.635948</c:v>
                </c:pt>
                <c:pt idx="10">
                  <c:v>-21.206146</c:v>
                </c:pt>
                <c:pt idx="11">
                  <c:v>-18.052176</c:v>
                </c:pt>
                <c:pt idx="12">
                  <c:v>-16.523732</c:v>
                </c:pt>
                <c:pt idx="13">
                  <c:v>-14.89954</c:v>
                </c:pt>
                <c:pt idx="14">
                  <c:v>-13.33645</c:v>
                </c:pt>
                <c:pt idx="15">
                  <c:v>-10.0007544</c:v>
                </c:pt>
                <c:pt idx="16">
                  <c:v>-8.086524799999999</c:v>
                </c:pt>
                <c:pt idx="17">
                  <c:v>-6.780613600000001</c:v>
                </c:pt>
                <c:pt idx="18">
                  <c:v>-5.0520872</c:v>
                </c:pt>
                <c:pt idx="19">
                  <c:v>-1.8197416</c:v>
                </c:pt>
                <c:pt idx="20">
                  <c:v>1.5648294</c:v>
                </c:pt>
                <c:pt idx="21">
                  <c:v>2.1638158</c:v>
                </c:pt>
                <c:pt idx="22">
                  <c:v>3.0413128</c:v>
                </c:pt>
                <c:pt idx="23">
                  <c:v>6.6035568</c:v>
                </c:pt>
                <c:pt idx="24">
                  <c:v>8.455086400000001</c:v>
                </c:pt>
                <c:pt idx="25">
                  <c:v>10.124255</c:v>
                </c:pt>
                <c:pt idx="26">
                  <c:v>12.470838</c:v>
                </c:pt>
                <c:pt idx="27">
                  <c:v>15.602216</c:v>
                </c:pt>
                <c:pt idx="28">
                  <c:v>19.73712</c:v>
                </c:pt>
                <c:pt idx="29">
                  <c:v>21.318424</c:v>
                </c:pt>
                <c:pt idx="30">
                  <c:v>23.96654</c:v>
                </c:pt>
                <c:pt idx="31">
                  <c:v>25.781704</c:v>
                </c:pt>
                <c:pt idx="32">
                  <c:v>28.682582</c:v>
                </c:pt>
                <c:pt idx="33">
                  <c:v>28.207682</c:v>
                </c:pt>
                <c:pt idx="34">
                  <c:v>27.827008</c:v>
                </c:pt>
                <c:pt idx="35">
                  <c:v>27.98396</c:v>
                </c:pt>
                <c:pt idx="36">
                  <c:v>30.074362</c:v>
                </c:pt>
                <c:pt idx="37">
                  <c:v>29.43893</c:v>
                </c:pt>
                <c:pt idx="38">
                  <c:v>28.43209</c:v>
                </c:pt>
                <c:pt idx="39">
                  <c:v>27.76416</c:v>
                </c:pt>
                <c:pt idx="40">
                  <c:v>29.303136</c:v>
                </c:pt>
                <c:pt idx="41">
                  <c:v>28.264528</c:v>
                </c:pt>
                <c:pt idx="42">
                  <c:v>27.926624</c:v>
                </c:pt>
                <c:pt idx="43">
                  <c:v>27.181306</c:v>
                </c:pt>
                <c:pt idx="44">
                  <c:v>28.887104</c:v>
                </c:pt>
                <c:pt idx="45">
                  <c:v>29.611396</c:v>
                </c:pt>
                <c:pt idx="46">
                  <c:v>27.969208</c:v>
                </c:pt>
                <c:pt idx="47">
                  <c:v>27.520944</c:v>
                </c:pt>
                <c:pt idx="48">
                  <c:v>28.355666</c:v>
                </c:pt>
                <c:pt idx="49">
                  <c:v>29.78966</c:v>
                </c:pt>
                <c:pt idx="50">
                  <c:v>29.519908</c:v>
                </c:pt>
                <c:pt idx="51">
                  <c:v>28.672932</c:v>
                </c:pt>
                <c:pt idx="52">
                  <c:v>28.967218</c:v>
                </c:pt>
                <c:pt idx="53">
                  <c:v>31.733174</c:v>
                </c:pt>
                <c:pt idx="54">
                  <c:v>30.550898</c:v>
                </c:pt>
                <c:pt idx="55">
                  <c:v>30.059268</c:v>
                </c:pt>
                <c:pt idx="56">
                  <c:v>30.124194</c:v>
                </c:pt>
                <c:pt idx="57">
                  <c:v>32.723442</c:v>
                </c:pt>
                <c:pt idx="58">
                  <c:v>29.294696</c:v>
                </c:pt>
                <c:pt idx="59">
                  <c:v>24.83884</c:v>
                </c:pt>
                <c:pt idx="60">
                  <c:v>24.41122</c:v>
                </c:pt>
                <c:pt idx="61">
                  <c:v>23.150008</c:v>
                </c:pt>
                <c:pt idx="62">
                  <c:v>19.672928</c:v>
                </c:pt>
                <c:pt idx="63">
                  <c:v>19.049412</c:v>
                </c:pt>
                <c:pt idx="64">
                  <c:v>18.722118</c:v>
                </c:pt>
                <c:pt idx="65">
                  <c:v>17.922764</c:v>
                </c:pt>
                <c:pt idx="66">
                  <c:v>16.20148</c:v>
                </c:pt>
                <c:pt idx="67">
                  <c:v>14.371534</c:v>
                </c:pt>
                <c:pt idx="68">
                  <c:v>14.706976</c:v>
                </c:pt>
                <c:pt idx="69">
                  <c:v>14.651556</c:v>
                </c:pt>
                <c:pt idx="70">
                  <c:v>13.184906</c:v>
                </c:pt>
                <c:pt idx="71">
                  <c:v>11.077816</c:v>
                </c:pt>
                <c:pt idx="72">
                  <c:v>11.552092</c:v>
                </c:pt>
                <c:pt idx="73">
                  <c:v>11.279438</c:v>
                </c:pt>
                <c:pt idx="74">
                  <c:v>10.88732</c:v>
                </c:pt>
                <c:pt idx="75">
                  <c:v>7.7641594</c:v>
                </c:pt>
                <c:pt idx="76">
                  <c:v>8.599456</c:v>
                </c:pt>
                <c:pt idx="77">
                  <c:v>8.5314826</c:v>
                </c:pt>
                <c:pt idx="78">
                  <c:v>8.362641399999999</c:v>
                </c:pt>
                <c:pt idx="79">
                  <c:v>6.017256000000001</c:v>
                </c:pt>
                <c:pt idx="80">
                  <c:v>6.1362914</c:v>
                </c:pt>
                <c:pt idx="81">
                  <c:v>6.535123199999999</c:v>
                </c:pt>
                <c:pt idx="82">
                  <c:v>6.3453762</c:v>
                </c:pt>
                <c:pt idx="83">
                  <c:v>4.7245458</c:v>
                </c:pt>
                <c:pt idx="84">
                  <c:v>3.5196982</c:v>
                </c:pt>
                <c:pt idx="85">
                  <c:v>4.2326954</c:v>
                </c:pt>
                <c:pt idx="86">
                  <c:v>4.182589399999999</c:v>
                </c:pt>
                <c:pt idx="87">
                  <c:v>2.0455102</c:v>
                </c:pt>
                <c:pt idx="88">
                  <c:v>1.2262864</c:v>
                </c:pt>
                <c:pt idx="89">
                  <c:v>0.931846</c:v>
                </c:pt>
                <c:pt idx="90">
                  <c:v>0.4551754</c:v>
                </c:pt>
                <c:pt idx="91">
                  <c:v>-2.2786932</c:v>
                </c:pt>
                <c:pt idx="92">
                  <c:v>-5.176073</c:v>
                </c:pt>
                <c:pt idx="93">
                  <c:v>-6.240476599999999</c:v>
                </c:pt>
                <c:pt idx="94">
                  <c:v>-7.627220400000001</c:v>
                </c:pt>
                <c:pt idx="95">
                  <c:v>-8.735164399999999</c:v>
                </c:pt>
                <c:pt idx="96">
                  <c:v>-11.342336</c:v>
                </c:pt>
                <c:pt idx="97">
                  <c:v>-11.730312</c:v>
                </c:pt>
                <c:pt idx="98">
                  <c:v>-11.803714</c:v>
                </c:pt>
                <c:pt idx="99">
                  <c:v>-12.815988</c:v>
                </c:pt>
                <c:pt idx="100">
                  <c:v>-16.325454</c:v>
                </c:pt>
                <c:pt idx="101">
                  <c:v>-16.95458</c:v>
                </c:pt>
                <c:pt idx="102">
                  <c:v>-16.94947</c:v>
                </c:pt>
                <c:pt idx="103">
                  <c:v>-17.510322</c:v>
                </c:pt>
                <c:pt idx="104">
                  <c:v>-20.869822</c:v>
                </c:pt>
                <c:pt idx="105">
                  <c:v>-22.167468</c:v>
                </c:pt>
                <c:pt idx="106">
                  <c:v>-22.940634</c:v>
                </c:pt>
                <c:pt idx="107">
                  <c:v>-23.288796</c:v>
                </c:pt>
                <c:pt idx="108">
                  <c:v>-25.357512</c:v>
                </c:pt>
                <c:pt idx="109">
                  <c:v>-27.26098</c:v>
                </c:pt>
                <c:pt idx="110">
                  <c:v>-27.600586</c:v>
                </c:pt>
                <c:pt idx="111">
                  <c:v>-28.38446</c:v>
                </c:pt>
                <c:pt idx="112">
                  <c:v>-30.923258</c:v>
                </c:pt>
                <c:pt idx="113">
                  <c:v>-32.171892</c:v>
                </c:pt>
                <c:pt idx="114">
                  <c:v>-32.408896</c:v>
                </c:pt>
                <c:pt idx="115">
                  <c:v>-33.43276400000001</c:v>
                </c:pt>
                <c:pt idx="116">
                  <c:v>-35.005298</c:v>
                </c:pt>
                <c:pt idx="117">
                  <c:v>-37.411222</c:v>
                </c:pt>
                <c:pt idx="118">
                  <c:v>-37.605774</c:v>
                </c:pt>
                <c:pt idx="119">
                  <c:v>-37.342738</c:v>
                </c:pt>
                <c:pt idx="120">
                  <c:v>-38.62083</c:v>
                </c:pt>
                <c:pt idx="121">
                  <c:v>-40.598492</c:v>
                </c:pt>
                <c:pt idx="122">
                  <c:v>-40.599252</c:v>
                </c:pt>
                <c:pt idx="123">
                  <c:v>-40.237668</c:v>
                </c:pt>
                <c:pt idx="124">
                  <c:v>-41.339684</c:v>
                </c:pt>
                <c:pt idx="125">
                  <c:v>-43.20745</c:v>
                </c:pt>
                <c:pt idx="126">
                  <c:v>-42.989486</c:v>
                </c:pt>
                <c:pt idx="127">
                  <c:v>-43.217672</c:v>
                </c:pt>
                <c:pt idx="128">
                  <c:v>-43.209704</c:v>
                </c:pt>
                <c:pt idx="129">
                  <c:v>-44.979182</c:v>
                </c:pt>
                <c:pt idx="130">
                  <c:v>-45.656882</c:v>
                </c:pt>
                <c:pt idx="131">
                  <c:v>-45.25072</c:v>
                </c:pt>
                <c:pt idx="132">
                  <c:v>-45.625464</c:v>
                </c:pt>
                <c:pt idx="133">
                  <c:v>-47.106838</c:v>
                </c:pt>
                <c:pt idx="134">
                  <c:v>-48.57481199999999</c:v>
                </c:pt>
                <c:pt idx="135">
                  <c:v>-48.307248</c:v>
                </c:pt>
                <c:pt idx="136">
                  <c:v>-47.895786</c:v>
                </c:pt>
                <c:pt idx="137">
                  <c:v>-49.436514</c:v>
                </c:pt>
                <c:pt idx="138">
                  <c:v>-51.798532</c:v>
                </c:pt>
                <c:pt idx="139">
                  <c:v>-51.88918200000001</c:v>
                </c:pt>
                <c:pt idx="140">
                  <c:v>-51.661936</c:v>
                </c:pt>
                <c:pt idx="141">
                  <c:v>-53.226104</c:v>
                </c:pt>
                <c:pt idx="142">
                  <c:v>-56.931472</c:v>
                </c:pt>
                <c:pt idx="143">
                  <c:v>-57.186996</c:v>
                </c:pt>
                <c:pt idx="144">
                  <c:v>-57.97800600000001</c:v>
                </c:pt>
                <c:pt idx="145">
                  <c:v>-59.456362</c:v>
                </c:pt>
                <c:pt idx="146">
                  <c:v>-63.08027</c:v>
                </c:pt>
                <c:pt idx="147">
                  <c:v>-64.941428</c:v>
                </c:pt>
                <c:pt idx="148">
                  <c:v>-63.235662</c:v>
                </c:pt>
                <c:pt idx="149">
                  <c:v>-60.04976000000001</c:v>
                </c:pt>
                <c:pt idx="150">
                  <c:v>-60.573878</c:v>
                </c:pt>
                <c:pt idx="151">
                  <c:v>-60.275172</c:v>
                </c:pt>
                <c:pt idx="152">
                  <c:v>-58.29201399999999</c:v>
                </c:pt>
                <c:pt idx="153">
                  <c:v>-57.10382</c:v>
                </c:pt>
                <c:pt idx="154">
                  <c:v>-57.344704</c:v>
                </c:pt>
                <c:pt idx="155">
                  <c:v>-58.1311</c:v>
                </c:pt>
                <c:pt idx="156">
                  <c:v>-56.37975400000001</c:v>
                </c:pt>
                <c:pt idx="157">
                  <c:v>-54.450384</c:v>
                </c:pt>
                <c:pt idx="158">
                  <c:v>-55.559358</c:v>
                </c:pt>
                <c:pt idx="159">
                  <c:v>-55.977626</c:v>
                </c:pt>
                <c:pt idx="160">
                  <c:v>-55.492822</c:v>
                </c:pt>
                <c:pt idx="161">
                  <c:v>-53.18896600000001</c:v>
                </c:pt>
                <c:pt idx="162">
                  <c:v>-53.743566</c:v>
                </c:pt>
                <c:pt idx="163">
                  <c:v>-54.264034</c:v>
                </c:pt>
                <c:pt idx="164">
                  <c:v>-53.147722</c:v>
                </c:pt>
                <c:pt idx="165">
                  <c:v>-50.45786</c:v>
                </c:pt>
                <c:pt idx="166">
                  <c:v>-50.71098600000001</c:v>
                </c:pt>
                <c:pt idx="167">
                  <c:v>-51.162866</c:v>
                </c:pt>
                <c:pt idx="168">
                  <c:v>-50.88462</c:v>
                </c:pt>
                <c:pt idx="169">
                  <c:v>-49.177422</c:v>
                </c:pt>
                <c:pt idx="170">
                  <c:v>-47.932038</c:v>
                </c:pt>
                <c:pt idx="171">
                  <c:v>-47.803334</c:v>
                </c:pt>
                <c:pt idx="172">
                  <c:v>-47.675494</c:v>
                </c:pt>
                <c:pt idx="173">
                  <c:v>-44.78843</c:v>
                </c:pt>
                <c:pt idx="174">
                  <c:v>-43.707126</c:v>
                </c:pt>
                <c:pt idx="175">
                  <c:v>-43.753104</c:v>
                </c:pt>
                <c:pt idx="176">
                  <c:v>-42.784062</c:v>
                </c:pt>
                <c:pt idx="177">
                  <c:v>-40.82839199999999</c:v>
                </c:pt>
                <c:pt idx="178">
                  <c:v>-38.960904</c:v>
                </c:pt>
                <c:pt idx="179">
                  <c:v>-38.300496</c:v>
                </c:pt>
                <c:pt idx="180">
                  <c:v>-37.446416</c:v>
                </c:pt>
                <c:pt idx="181">
                  <c:v>-35.511852</c:v>
                </c:pt>
                <c:pt idx="182">
                  <c:v>-33.0061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-32.72078</c:v>
                </c:pt>
                <c:pt idx="1">
                  <c:v>-31.493866</c:v>
                </c:pt>
                <c:pt idx="2">
                  <c:v>-31.367072</c:v>
                </c:pt>
                <c:pt idx="3">
                  <c:v>-29.349154</c:v>
                </c:pt>
                <c:pt idx="4">
                  <c:v>-25.636566</c:v>
                </c:pt>
                <c:pt idx="5">
                  <c:v>-24.837288</c:v>
                </c:pt>
                <c:pt idx="6">
                  <c:v>-25.061612</c:v>
                </c:pt>
                <c:pt idx="7">
                  <c:v>-23.533134</c:v>
                </c:pt>
                <c:pt idx="8">
                  <c:v>-19.769626</c:v>
                </c:pt>
                <c:pt idx="9">
                  <c:v>-17.443566</c:v>
                </c:pt>
                <c:pt idx="10">
                  <c:v>-16.359288</c:v>
                </c:pt>
                <c:pt idx="11">
                  <c:v>-14.94957</c:v>
                </c:pt>
                <c:pt idx="12">
                  <c:v>-12.817992</c:v>
                </c:pt>
                <c:pt idx="13">
                  <c:v>-9.7903924</c:v>
                </c:pt>
                <c:pt idx="14">
                  <c:v>-9.345987599999999</c:v>
                </c:pt>
                <c:pt idx="15">
                  <c:v>-7.3584248</c:v>
                </c:pt>
                <c:pt idx="16">
                  <c:v>-4.3265876</c:v>
                </c:pt>
                <c:pt idx="17">
                  <c:v>-0.7397994</c:v>
                </c:pt>
                <c:pt idx="18">
                  <c:v>0.4525288</c:v>
                </c:pt>
                <c:pt idx="19">
                  <c:v>1.7356202</c:v>
                </c:pt>
                <c:pt idx="20">
                  <c:v>3.5754752</c:v>
                </c:pt>
                <c:pt idx="21">
                  <c:v>6.886129800000001</c:v>
                </c:pt>
                <c:pt idx="22">
                  <c:v>7.9165954</c:v>
                </c:pt>
                <c:pt idx="23">
                  <c:v>9.1317494</c:v>
                </c:pt>
                <c:pt idx="24">
                  <c:v>11.950386</c:v>
                </c:pt>
                <c:pt idx="25">
                  <c:v>17.04597</c:v>
                </c:pt>
                <c:pt idx="26">
                  <c:v>19.254676</c:v>
                </c:pt>
                <c:pt idx="27">
                  <c:v>20.392812</c:v>
                </c:pt>
                <c:pt idx="28">
                  <c:v>23.275986</c:v>
                </c:pt>
                <c:pt idx="29">
                  <c:v>26.820582</c:v>
                </c:pt>
                <c:pt idx="30">
                  <c:v>27.824848</c:v>
                </c:pt>
                <c:pt idx="31">
                  <c:v>27.521</c:v>
                </c:pt>
                <c:pt idx="32">
                  <c:v>27.64272</c:v>
                </c:pt>
                <c:pt idx="33">
                  <c:v>29.174006</c:v>
                </c:pt>
                <c:pt idx="34">
                  <c:v>30.027762</c:v>
                </c:pt>
                <c:pt idx="35">
                  <c:v>28.81082</c:v>
                </c:pt>
                <c:pt idx="36">
                  <c:v>27.79556</c:v>
                </c:pt>
                <c:pt idx="37">
                  <c:v>28.475512</c:v>
                </c:pt>
                <c:pt idx="38">
                  <c:v>29.252392</c:v>
                </c:pt>
                <c:pt idx="39">
                  <c:v>28.55889</c:v>
                </c:pt>
                <c:pt idx="40">
                  <c:v>27.607656</c:v>
                </c:pt>
                <c:pt idx="41">
                  <c:v>27.555472</c:v>
                </c:pt>
                <c:pt idx="42">
                  <c:v>29.234544</c:v>
                </c:pt>
                <c:pt idx="43">
                  <c:v>27.804586</c:v>
                </c:pt>
                <c:pt idx="44">
                  <c:v>27.310024</c:v>
                </c:pt>
                <c:pt idx="45">
                  <c:v>27.513914</c:v>
                </c:pt>
                <c:pt idx="46">
                  <c:v>29.310494</c:v>
                </c:pt>
                <c:pt idx="47">
                  <c:v>29.246382</c:v>
                </c:pt>
                <c:pt idx="48">
                  <c:v>28.553128</c:v>
                </c:pt>
                <c:pt idx="49">
                  <c:v>28.678912</c:v>
                </c:pt>
                <c:pt idx="50">
                  <c:v>30.817692</c:v>
                </c:pt>
                <c:pt idx="51">
                  <c:v>30.478948</c:v>
                </c:pt>
                <c:pt idx="52">
                  <c:v>30.22143</c:v>
                </c:pt>
                <c:pt idx="53">
                  <c:v>29.886192</c:v>
                </c:pt>
                <c:pt idx="54">
                  <c:v>31.52209</c:v>
                </c:pt>
                <c:pt idx="55">
                  <c:v>32.2545</c:v>
                </c:pt>
                <c:pt idx="56">
                  <c:v>30.143012</c:v>
                </c:pt>
                <c:pt idx="57">
                  <c:v>26.118608</c:v>
                </c:pt>
                <c:pt idx="58">
                  <c:v>24.488704</c:v>
                </c:pt>
                <c:pt idx="59">
                  <c:v>22.249568</c:v>
                </c:pt>
                <c:pt idx="60">
                  <c:v>20.425928</c:v>
                </c:pt>
                <c:pt idx="61">
                  <c:v>19.829224</c:v>
                </c:pt>
                <c:pt idx="62">
                  <c:v>19.259436</c:v>
                </c:pt>
                <c:pt idx="63">
                  <c:v>17.825246</c:v>
                </c:pt>
                <c:pt idx="64">
                  <c:v>15.510676</c:v>
                </c:pt>
                <c:pt idx="65">
                  <c:v>14.875922</c:v>
                </c:pt>
                <c:pt idx="66">
                  <c:v>15.212316</c:v>
                </c:pt>
                <c:pt idx="67">
                  <c:v>14.227004</c:v>
                </c:pt>
                <c:pt idx="68">
                  <c:v>11.522776</c:v>
                </c:pt>
                <c:pt idx="69">
                  <c:v>12.339902</c:v>
                </c:pt>
                <c:pt idx="70">
                  <c:v>12.42062</c:v>
                </c:pt>
                <c:pt idx="71">
                  <c:v>11.670176</c:v>
                </c:pt>
                <c:pt idx="72">
                  <c:v>9.165746199999999</c:v>
                </c:pt>
                <c:pt idx="73">
                  <c:v>9.092699999999999</c:v>
                </c:pt>
                <c:pt idx="74">
                  <c:v>9.182623599999999</c:v>
                </c:pt>
                <c:pt idx="75">
                  <c:v>9.095641199999999</c:v>
                </c:pt>
                <c:pt idx="76">
                  <c:v>7.604629</c:v>
                </c:pt>
                <c:pt idx="77">
                  <c:v>6.3769726</c:v>
                </c:pt>
                <c:pt idx="78">
                  <c:v>7.339727000000001</c:v>
                </c:pt>
                <c:pt idx="79">
                  <c:v>6.647653</c:v>
                </c:pt>
                <c:pt idx="80">
                  <c:v>5.0867928</c:v>
                </c:pt>
                <c:pt idx="81">
                  <c:v>4.0180954</c:v>
                </c:pt>
                <c:pt idx="82">
                  <c:v>4.8957788</c:v>
                </c:pt>
                <c:pt idx="83">
                  <c:v>4.7869374</c:v>
                </c:pt>
                <c:pt idx="84">
                  <c:v>3.4155314</c:v>
                </c:pt>
                <c:pt idx="85">
                  <c:v>1.9684196</c:v>
                </c:pt>
                <c:pt idx="86">
                  <c:v>2.0975362</c:v>
                </c:pt>
                <c:pt idx="87">
                  <c:v>1.8528258</c:v>
                </c:pt>
                <c:pt idx="88">
                  <c:v>1.0537198</c:v>
                </c:pt>
                <c:pt idx="89">
                  <c:v>-2.5759378</c:v>
                </c:pt>
                <c:pt idx="90">
                  <c:v>-3.4835858</c:v>
                </c:pt>
                <c:pt idx="91">
                  <c:v>-5.1138952</c:v>
                </c:pt>
                <c:pt idx="92">
                  <c:v>-6.616518600000001</c:v>
                </c:pt>
                <c:pt idx="93">
                  <c:v>-10.0493768</c:v>
                </c:pt>
                <c:pt idx="94">
                  <c:v>-10.2368864</c:v>
                </c:pt>
                <c:pt idx="95">
                  <c:v>-10.5455936</c:v>
                </c:pt>
                <c:pt idx="96">
                  <c:v>-11.540332</c:v>
                </c:pt>
                <c:pt idx="97">
                  <c:v>-14.08956</c:v>
                </c:pt>
                <c:pt idx="98">
                  <c:v>-15.15486</c:v>
                </c:pt>
                <c:pt idx="99">
                  <c:v>-15.372976</c:v>
                </c:pt>
                <c:pt idx="100">
                  <c:v>-15.815002</c:v>
                </c:pt>
                <c:pt idx="101">
                  <c:v>-17.74868</c:v>
                </c:pt>
                <c:pt idx="102">
                  <c:v>-20.241848</c:v>
                </c:pt>
                <c:pt idx="103">
                  <c:v>-20.218466</c:v>
                </c:pt>
                <c:pt idx="104">
                  <c:v>-21.423458</c:v>
                </c:pt>
                <c:pt idx="105">
                  <c:v>-23.773218</c:v>
                </c:pt>
                <c:pt idx="106">
                  <c:v>-25.699724</c:v>
                </c:pt>
                <c:pt idx="107">
                  <c:v>-25.364282</c:v>
                </c:pt>
                <c:pt idx="108">
                  <c:v>-26.10778</c:v>
                </c:pt>
                <c:pt idx="109">
                  <c:v>-27.400834</c:v>
                </c:pt>
                <c:pt idx="110">
                  <c:v>-30.646824</c:v>
                </c:pt>
                <c:pt idx="111">
                  <c:v>-31.02275</c:v>
                </c:pt>
                <c:pt idx="112">
                  <c:v>-31.26946</c:v>
                </c:pt>
                <c:pt idx="113">
                  <c:v>-32.393298</c:v>
                </c:pt>
                <c:pt idx="114">
                  <c:v>-35.336144</c:v>
                </c:pt>
                <c:pt idx="115">
                  <c:v>-36.004624</c:v>
                </c:pt>
                <c:pt idx="116">
                  <c:v>-35.942998</c:v>
                </c:pt>
                <c:pt idx="117">
                  <c:v>-36.265336</c:v>
                </c:pt>
                <c:pt idx="118">
                  <c:v>-38.337418</c:v>
                </c:pt>
                <c:pt idx="119">
                  <c:v>-39.02437</c:v>
                </c:pt>
                <c:pt idx="120">
                  <c:v>-39.12375400000001</c:v>
                </c:pt>
                <c:pt idx="121">
                  <c:v>-39.77434</c:v>
                </c:pt>
                <c:pt idx="122">
                  <c:v>-41.306396</c:v>
                </c:pt>
                <c:pt idx="123">
                  <c:v>-42.650218</c:v>
                </c:pt>
                <c:pt idx="124">
                  <c:v>-41.745302</c:v>
                </c:pt>
                <c:pt idx="125">
                  <c:v>-41.918448</c:v>
                </c:pt>
                <c:pt idx="126">
                  <c:v>-43.224676</c:v>
                </c:pt>
                <c:pt idx="127">
                  <c:v>-45.42287</c:v>
                </c:pt>
                <c:pt idx="128">
                  <c:v>-44.276432</c:v>
                </c:pt>
                <c:pt idx="129">
                  <c:v>-44.564152</c:v>
                </c:pt>
                <c:pt idx="130">
                  <c:v>-45.104138</c:v>
                </c:pt>
                <c:pt idx="131">
                  <c:v>-47.579884</c:v>
                </c:pt>
                <c:pt idx="132">
                  <c:v>-47.386018</c:v>
                </c:pt>
                <c:pt idx="133">
                  <c:v>-47.611542</c:v>
                </c:pt>
                <c:pt idx="134">
                  <c:v>-47.199658</c:v>
                </c:pt>
                <c:pt idx="135">
                  <c:v>-50.614012</c:v>
                </c:pt>
                <c:pt idx="136">
                  <c:v>-50.499022</c:v>
                </c:pt>
                <c:pt idx="137">
                  <c:v>-49.970762</c:v>
                </c:pt>
                <c:pt idx="138">
                  <c:v>-50.771782</c:v>
                </c:pt>
                <c:pt idx="139">
                  <c:v>-54.264792</c:v>
                </c:pt>
                <c:pt idx="140">
                  <c:v>-55.877608</c:v>
                </c:pt>
                <c:pt idx="141">
                  <c:v>-55.64458999999999</c:v>
                </c:pt>
                <c:pt idx="142">
                  <c:v>-56.871458</c:v>
                </c:pt>
                <c:pt idx="143">
                  <c:v>-60.12342200000001</c:v>
                </c:pt>
                <c:pt idx="144">
                  <c:v>-62.00091999999999</c:v>
                </c:pt>
                <c:pt idx="145">
                  <c:v>-63.73734999999999</c:v>
                </c:pt>
                <c:pt idx="146">
                  <c:v>-63.24127</c:v>
                </c:pt>
                <c:pt idx="147">
                  <c:v>-60.739724</c:v>
                </c:pt>
                <c:pt idx="148">
                  <c:v>-60.65012400000001</c:v>
                </c:pt>
                <c:pt idx="149">
                  <c:v>-58.65249</c:v>
                </c:pt>
                <c:pt idx="150">
                  <c:v>-57.10722000000001</c:v>
                </c:pt>
                <c:pt idx="151">
                  <c:v>-57.67899999999999</c:v>
                </c:pt>
                <c:pt idx="152">
                  <c:v>-58.18674600000001</c:v>
                </c:pt>
                <c:pt idx="153">
                  <c:v>-57.01138999999999</c:v>
                </c:pt>
                <c:pt idx="154">
                  <c:v>-55.2943</c:v>
                </c:pt>
                <c:pt idx="155">
                  <c:v>-55.17272000000001</c:v>
                </c:pt>
                <c:pt idx="156">
                  <c:v>-55.340366</c:v>
                </c:pt>
                <c:pt idx="157">
                  <c:v>-55.893306</c:v>
                </c:pt>
                <c:pt idx="158">
                  <c:v>-53.626988</c:v>
                </c:pt>
                <c:pt idx="159">
                  <c:v>-53.28367000000001</c:v>
                </c:pt>
                <c:pt idx="160">
                  <c:v>-54.291084</c:v>
                </c:pt>
                <c:pt idx="161">
                  <c:v>-54.851782</c:v>
                </c:pt>
                <c:pt idx="162">
                  <c:v>-52.263072</c:v>
                </c:pt>
                <c:pt idx="163">
                  <c:v>-51.124474</c:v>
                </c:pt>
                <c:pt idx="164">
                  <c:v>-51.690048</c:v>
                </c:pt>
                <c:pt idx="165">
                  <c:v>-51.95762999999999</c:v>
                </c:pt>
                <c:pt idx="166">
                  <c:v>-49.4288</c:v>
                </c:pt>
                <c:pt idx="167">
                  <c:v>-48.578032</c:v>
                </c:pt>
                <c:pt idx="168">
                  <c:v>-48.305654</c:v>
                </c:pt>
                <c:pt idx="169">
                  <c:v>-48.318346</c:v>
                </c:pt>
                <c:pt idx="170">
                  <c:v>-46.40425</c:v>
                </c:pt>
                <c:pt idx="171">
                  <c:v>-43.811722</c:v>
                </c:pt>
                <c:pt idx="172">
                  <c:v>-44.375504</c:v>
                </c:pt>
                <c:pt idx="173">
                  <c:v>-44.306714</c:v>
                </c:pt>
                <c:pt idx="174">
                  <c:v>-42.819532</c:v>
                </c:pt>
                <c:pt idx="175">
                  <c:v>-39.904892</c:v>
                </c:pt>
                <c:pt idx="176">
                  <c:v>-39.35496</c:v>
                </c:pt>
                <c:pt idx="177">
                  <c:v>-38.680666</c:v>
                </c:pt>
                <c:pt idx="178">
                  <c:v>-37.4492</c:v>
                </c:pt>
                <c:pt idx="179">
                  <c:v>-34.062684</c:v>
                </c:pt>
                <c:pt idx="180">
                  <c:v>-33.17010000000001</c:v>
                </c:pt>
                <c:pt idx="181">
                  <c:v>-32.99529</c:v>
                </c:pt>
                <c:pt idx="182">
                  <c:v>-31.95117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-31.05687</c:v>
                </c:pt>
                <c:pt idx="1">
                  <c:v>-28.21371</c:v>
                </c:pt>
                <c:pt idx="2">
                  <c:v>-26.328026</c:v>
                </c:pt>
                <c:pt idx="3">
                  <c:v>-25.32898</c:v>
                </c:pt>
                <c:pt idx="4">
                  <c:v>-24.943108</c:v>
                </c:pt>
                <c:pt idx="5">
                  <c:v>-21.926174</c:v>
                </c:pt>
                <c:pt idx="6">
                  <c:v>-19.45498</c:v>
                </c:pt>
                <c:pt idx="7">
                  <c:v>-18.622622</c:v>
                </c:pt>
                <c:pt idx="8">
                  <c:v>-17.213638</c:v>
                </c:pt>
                <c:pt idx="9">
                  <c:v>-14.467344</c:v>
                </c:pt>
                <c:pt idx="10">
                  <c:v>-11.834602</c:v>
                </c:pt>
                <c:pt idx="11">
                  <c:v>-10.63513</c:v>
                </c:pt>
                <c:pt idx="12">
                  <c:v>-8.9954868</c:v>
                </c:pt>
                <c:pt idx="13">
                  <c:v>-6.739004599999999</c:v>
                </c:pt>
                <c:pt idx="14">
                  <c:v>-2.764029</c:v>
                </c:pt>
                <c:pt idx="15">
                  <c:v>-1.7539932</c:v>
                </c:pt>
                <c:pt idx="16">
                  <c:v>-0.7202178</c:v>
                </c:pt>
                <c:pt idx="17">
                  <c:v>1.543175</c:v>
                </c:pt>
                <c:pt idx="18">
                  <c:v>4.7670826</c:v>
                </c:pt>
                <c:pt idx="19">
                  <c:v>6.4669464</c:v>
                </c:pt>
                <c:pt idx="20">
                  <c:v>7.554501999999999</c:v>
                </c:pt>
                <c:pt idx="21">
                  <c:v>9.464387800000001</c:v>
                </c:pt>
                <c:pt idx="22">
                  <c:v>14.494066</c:v>
                </c:pt>
                <c:pt idx="23">
                  <c:v>16.396428</c:v>
                </c:pt>
                <c:pt idx="24">
                  <c:v>18.046306</c:v>
                </c:pt>
                <c:pt idx="25">
                  <c:v>19.896522</c:v>
                </c:pt>
                <c:pt idx="26">
                  <c:v>24.030056</c:v>
                </c:pt>
                <c:pt idx="27">
                  <c:v>26.946026</c:v>
                </c:pt>
                <c:pt idx="28">
                  <c:v>27.446378</c:v>
                </c:pt>
                <c:pt idx="29">
                  <c:v>26.977432</c:v>
                </c:pt>
                <c:pt idx="30">
                  <c:v>28.524758</c:v>
                </c:pt>
                <c:pt idx="31">
                  <c:v>29.635116</c:v>
                </c:pt>
                <c:pt idx="32">
                  <c:v>28.820984</c:v>
                </c:pt>
                <c:pt idx="33">
                  <c:v>28.211182</c:v>
                </c:pt>
                <c:pt idx="34">
                  <c:v>28.821634</c:v>
                </c:pt>
                <c:pt idx="35">
                  <c:v>29.346388</c:v>
                </c:pt>
                <c:pt idx="36">
                  <c:v>28.296846</c:v>
                </c:pt>
                <c:pt idx="37">
                  <c:v>27.490808</c:v>
                </c:pt>
                <c:pt idx="38">
                  <c:v>27.582102</c:v>
                </c:pt>
                <c:pt idx="39">
                  <c:v>29.01471</c:v>
                </c:pt>
                <c:pt idx="40">
                  <c:v>28.48596</c:v>
                </c:pt>
                <c:pt idx="41">
                  <c:v>27.545702</c:v>
                </c:pt>
                <c:pt idx="42">
                  <c:v>27.077646</c:v>
                </c:pt>
                <c:pt idx="43">
                  <c:v>28.822538</c:v>
                </c:pt>
                <c:pt idx="44">
                  <c:v>28.64091</c:v>
                </c:pt>
                <c:pt idx="45">
                  <c:v>28.25263</c:v>
                </c:pt>
                <c:pt idx="46">
                  <c:v>28.278476</c:v>
                </c:pt>
                <c:pt idx="47">
                  <c:v>29.949542</c:v>
                </c:pt>
                <c:pt idx="48">
                  <c:v>30.264772</c:v>
                </c:pt>
                <c:pt idx="49">
                  <c:v>29.716444</c:v>
                </c:pt>
                <c:pt idx="50">
                  <c:v>28.67692</c:v>
                </c:pt>
                <c:pt idx="51">
                  <c:v>30.344278</c:v>
                </c:pt>
                <c:pt idx="52">
                  <c:v>31.809628</c:v>
                </c:pt>
                <c:pt idx="53">
                  <c:v>31.32828</c:v>
                </c:pt>
                <c:pt idx="54">
                  <c:v>29.711982</c:v>
                </c:pt>
                <c:pt idx="55">
                  <c:v>26.576484</c:v>
                </c:pt>
                <c:pt idx="56">
                  <c:v>24.055232</c:v>
                </c:pt>
                <c:pt idx="57">
                  <c:v>20.643824</c:v>
                </c:pt>
                <c:pt idx="58">
                  <c:v>20.747078</c:v>
                </c:pt>
                <c:pt idx="59">
                  <c:v>19.844156</c:v>
                </c:pt>
                <c:pt idx="60">
                  <c:v>18.546346</c:v>
                </c:pt>
                <c:pt idx="61">
                  <c:v>16.668264</c:v>
                </c:pt>
                <c:pt idx="62">
                  <c:v>15.768768</c:v>
                </c:pt>
                <c:pt idx="63">
                  <c:v>15.7727</c:v>
                </c:pt>
                <c:pt idx="64">
                  <c:v>15.00627</c:v>
                </c:pt>
                <c:pt idx="65">
                  <c:v>12.812048</c:v>
                </c:pt>
                <c:pt idx="66">
                  <c:v>11.780948</c:v>
                </c:pt>
                <c:pt idx="67">
                  <c:v>12.686924</c:v>
                </c:pt>
                <c:pt idx="68">
                  <c:v>11.902768</c:v>
                </c:pt>
                <c:pt idx="69">
                  <c:v>10.0231048</c:v>
                </c:pt>
                <c:pt idx="70">
                  <c:v>9.7719804</c:v>
                </c:pt>
                <c:pt idx="71">
                  <c:v>9.6781808</c:v>
                </c:pt>
                <c:pt idx="72">
                  <c:v>9.308939200000001</c:v>
                </c:pt>
                <c:pt idx="73">
                  <c:v>8.226614999999999</c:v>
                </c:pt>
                <c:pt idx="74">
                  <c:v>7.1558382</c:v>
                </c:pt>
                <c:pt idx="75">
                  <c:v>7.2470476</c:v>
                </c:pt>
                <c:pt idx="76">
                  <c:v>7.2960862</c:v>
                </c:pt>
                <c:pt idx="77">
                  <c:v>6.180009</c:v>
                </c:pt>
                <c:pt idx="78">
                  <c:v>4.4640208</c:v>
                </c:pt>
                <c:pt idx="79">
                  <c:v>4.731389</c:v>
                </c:pt>
                <c:pt idx="80">
                  <c:v>5.5351534</c:v>
                </c:pt>
                <c:pt idx="81">
                  <c:v>4.0667304</c:v>
                </c:pt>
                <c:pt idx="82">
                  <c:v>2.2868406</c:v>
                </c:pt>
                <c:pt idx="83">
                  <c:v>2.369792</c:v>
                </c:pt>
                <c:pt idx="84">
                  <c:v>2.8302028</c:v>
                </c:pt>
                <c:pt idx="85">
                  <c:v>1.9867408</c:v>
                </c:pt>
                <c:pt idx="86">
                  <c:v>-1.2191388</c:v>
                </c:pt>
                <c:pt idx="87">
                  <c:v>-2.3301386</c:v>
                </c:pt>
                <c:pt idx="88">
                  <c:v>-2.72783</c:v>
                </c:pt>
                <c:pt idx="89">
                  <c:v>-3.9663684</c:v>
                </c:pt>
                <c:pt idx="90">
                  <c:v>-7.4937366</c:v>
                </c:pt>
                <c:pt idx="91">
                  <c:v>-9.374064600000001</c:v>
                </c:pt>
                <c:pt idx="92">
                  <c:v>-9.8180976</c:v>
                </c:pt>
                <c:pt idx="93">
                  <c:v>-10.1522572</c:v>
                </c:pt>
                <c:pt idx="94">
                  <c:v>-12.275132</c:v>
                </c:pt>
                <c:pt idx="95">
                  <c:v>-13.651644</c:v>
                </c:pt>
                <c:pt idx="96">
                  <c:v>-13.727896</c:v>
                </c:pt>
                <c:pt idx="97">
                  <c:v>-14.440174</c:v>
                </c:pt>
                <c:pt idx="98">
                  <c:v>-16.18572</c:v>
                </c:pt>
                <c:pt idx="99">
                  <c:v>-18.710146</c:v>
                </c:pt>
                <c:pt idx="100">
                  <c:v>-19.166104</c:v>
                </c:pt>
                <c:pt idx="101">
                  <c:v>-19.231732</c:v>
                </c:pt>
                <c:pt idx="102">
                  <c:v>-21.54972</c:v>
                </c:pt>
                <c:pt idx="103">
                  <c:v>-24.049536</c:v>
                </c:pt>
                <c:pt idx="104">
                  <c:v>-24.728586</c:v>
                </c:pt>
                <c:pt idx="105">
                  <c:v>-24.425148</c:v>
                </c:pt>
                <c:pt idx="106">
                  <c:v>-25.714528</c:v>
                </c:pt>
                <c:pt idx="107">
                  <c:v>-28.501354</c:v>
                </c:pt>
                <c:pt idx="108">
                  <c:v>-29.507166</c:v>
                </c:pt>
                <c:pt idx="109">
                  <c:v>-29.600662</c:v>
                </c:pt>
                <c:pt idx="110">
                  <c:v>-30.57902</c:v>
                </c:pt>
                <c:pt idx="111">
                  <c:v>-33.626234</c:v>
                </c:pt>
                <c:pt idx="112">
                  <c:v>-34.446206</c:v>
                </c:pt>
                <c:pt idx="113">
                  <c:v>-34.857698</c:v>
                </c:pt>
                <c:pt idx="114">
                  <c:v>-35.421478</c:v>
                </c:pt>
                <c:pt idx="115">
                  <c:v>-36.658134</c:v>
                </c:pt>
                <c:pt idx="116">
                  <c:v>-38.952054</c:v>
                </c:pt>
                <c:pt idx="117">
                  <c:v>-38.218746</c:v>
                </c:pt>
                <c:pt idx="118">
                  <c:v>-38.698172</c:v>
                </c:pt>
                <c:pt idx="119">
                  <c:v>-40.290858</c:v>
                </c:pt>
                <c:pt idx="120">
                  <c:v>-42.10224</c:v>
                </c:pt>
                <c:pt idx="121">
                  <c:v>-41.587988</c:v>
                </c:pt>
                <c:pt idx="122">
                  <c:v>-41.232826</c:v>
                </c:pt>
                <c:pt idx="123">
                  <c:v>-41.800068</c:v>
                </c:pt>
                <c:pt idx="124">
                  <c:v>-43.56928000000001</c:v>
                </c:pt>
                <c:pt idx="125">
                  <c:v>-43.965418</c:v>
                </c:pt>
                <c:pt idx="126">
                  <c:v>-43.223948</c:v>
                </c:pt>
                <c:pt idx="127">
                  <c:v>-44.49199</c:v>
                </c:pt>
                <c:pt idx="128">
                  <c:v>-46.685858</c:v>
                </c:pt>
                <c:pt idx="129">
                  <c:v>-46.129736</c:v>
                </c:pt>
                <c:pt idx="130">
                  <c:v>-46.040764</c:v>
                </c:pt>
                <c:pt idx="131">
                  <c:v>-46.360968</c:v>
                </c:pt>
                <c:pt idx="132">
                  <c:v>-49.239566</c:v>
                </c:pt>
                <c:pt idx="133">
                  <c:v>-49.309866</c:v>
                </c:pt>
                <c:pt idx="134">
                  <c:v>-49.580094</c:v>
                </c:pt>
                <c:pt idx="135">
                  <c:v>-50.075646</c:v>
                </c:pt>
                <c:pt idx="136">
                  <c:v>-52.27573199999999</c:v>
                </c:pt>
                <c:pt idx="137">
                  <c:v>-54.039238</c:v>
                </c:pt>
                <c:pt idx="138">
                  <c:v>-54.024674</c:v>
                </c:pt>
                <c:pt idx="139">
                  <c:v>-54.829874</c:v>
                </c:pt>
                <c:pt idx="140">
                  <c:v>-57.239402</c:v>
                </c:pt>
                <c:pt idx="141">
                  <c:v>-60.61961</c:v>
                </c:pt>
                <c:pt idx="142">
                  <c:v>-60.435028</c:v>
                </c:pt>
                <c:pt idx="143">
                  <c:v>-62.190228</c:v>
                </c:pt>
                <c:pt idx="144">
                  <c:v>-63.610082</c:v>
                </c:pt>
                <c:pt idx="145">
                  <c:v>-61.275076</c:v>
                </c:pt>
                <c:pt idx="146">
                  <c:v>-59.922296</c:v>
                </c:pt>
                <c:pt idx="147">
                  <c:v>-57.738558</c:v>
                </c:pt>
                <c:pt idx="148">
                  <c:v>-57.63396</c:v>
                </c:pt>
                <c:pt idx="149">
                  <c:v>-58.092082</c:v>
                </c:pt>
                <c:pt idx="150">
                  <c:v>-57.64185</c:v>
                </c:pt>
                <c:pt idx="151">
                  <c:v>-54.919246</c:v>
                </c:pt>
                <c:pt idx="152">
                  <c:v>-55.09162199999999</c:v>
                </c:pt>
                <c:pt idx="153">
                  <c:v>-55.847474</c:v>
                </c:pt>
                <c:pt idx="154">
                  <c:v>-56.093256</c:v>
                </c:pt>
                <c:pt idx="155">
                  <c:v>-53.869484</c:v>
                </c:pt>
                <c:pt idx="156">
                  <c:v>-53.626012</c:v>
                </c:pt>
                <c:pt idx="157">
                  <c:v>-54.459278</c:v>
                </c:pt>
                <c:pt idx="158">
                  <c:v>-53.96655</c:v>
                </c:pt>
                <c:pt idx="159">
                  <c:v>-52.15221</c:v>
                </c:pt>
                <c:pt idx="160">
                  <c:v>-51.393718</c:v>
                </c:pt>
                <c:pt idx="161">
                  <c:v>-52.069844</c:v>
                </c:pt>
                <c:pt idx="162">
                  <c:v>-51.730826</c:v>
                </c:pt>
                <c:pt idx="163">
                  <c:v>-50.63175</c:v>
                </c:pt>
                <c:pt idx="164">
                  <c:v>-48.953382</c:v>
                </c:pt>
                <c:pt idx="165">
                  <c:v>-49.218394</c:v>
                </c:pt>
                <c:pt idx="166">
                  <c:v>-48.56169999999999</c:v>
                </c:pt>
                <c:pt idx="167">
                  <c:v>-47.869074</c:v>
                </c:pt>
                <c:pt idx="168">
                  <c:v>-44.663644</c:v>
                </c:pt>
                <c:pt idx="169">
                  <c:v>-45.02614999999999</c:v>
                </c:pt>
                <c:pt idx="170">
                  <c:v>-44.43663</c:v>
                </c:pt>
                <c:pt idx="171">
                  <c:v>-43.611378</c:v>
                </c:pt>
                <c:pt idx="172">
                  <c:v>-41.07476</c:v>
                </c:pt>
                <c:pt idx="173">
                  <c:v>-40.345526</c:v>
                </c:pt>
                <c:pt idx="174">
                  <c:v>-39.91610799999999</c:v>
                </c:pt>
                <c:pt idx="175">
                  <c:v>-38.584664</c:v>
                </c:pt>
                <c:pt idx="176">
                  <c:v>-35.534138</c:v>
                </c:pt>
                <c:pt idx="177">
                  <c:v>-34.602358</c:v>
                </c:pt>
                <c:pt idx="178">
                  <c:v>-34.002824</c:v>
                </c:pt>
                <c:pt idx="179">
                  <c:v>-32.9103</c:v>
                </c:pt>
                <c:pt idx="180">
                  <c:v>-29.660602</c:v>
                </c:pt>
                <c:pt idx="181">
                  <c:v>-27.921104</c:v>
                </c:pt>
                <c:pt idx="182">
                  <c:v>-27.54529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-27.11544333333333</c:v>
                </c:pt>
                <c:pt idx="1">
                  <c:v>-25.550552</c:v>
                </c:pt>
                <c:pt idx="2">
                  <c:v>-23.436472</c:v>
                </c:pt>
                <c:pt idx="3">
                  <c:v>-21.370308</c:v>
                </c:pt>
                <c:pt idx="4">
                  <c:v>-20.64263</c:v>
                </c:pt>
                <c:pt idx="5">
                  <c:v>-19.052474</c:v>
                </c:pt>
                <c:pt idx="6">
                  <c:v>-16.963012</c:v>
                </c:pt>
                <c:pt idx="7">
                  <c:v>-13.465844</c:v>
                </c:pt>
                <c:pt idx="8">
                  <c:v>-12.430806</c:v>
                </c:pt>
                <c:pt idx="9">
                  <c:v>-11.04772</c:v>
                </c:pt>
                <c:pt idx="10">
                  <c:v>-8.941280000000001</c:v>
                </c:pt>
                <c:pt idx="11">
                  <c:v>-4.6724964</c:v>
                </c:pt>
                <c:pt idx="12">
                  <c:v>-2.9725874</c:v>
                </c:pt>
                <c:pt idx="13">
                  <c:v>-2.1717912</c:v>
                </c:pt>
                <c:pt idx="14">
                  <c:v>-0.185252</c:v>
                </c:pt>
                <c:pt idx="15">
                  <c:v>2.9531094</c:v>
                </c:pt>
                <c:pt idx="16">
                  <c:v>4.8940772</c:v>
                </c:pt>
                <c:pt idx="17">
                  <c:v>5.8635</c:v>
                </c:pt>
                <c:pt idx="18">
                  <c:v>7.3611924</c:v>
                </c:pt>
                <c:pt idx="19">
                  <c:v>11.3527854</c:v>
                </c:pt>
                <c:pt idx="20">
                  <c:v>13.791106</c:v>
                </c:pt>
                <c:pt idx="21">
                  <c:v>15.59648</c:v>
                </c:pt>
                <c:pt idx="22">
                  <c:v>17.274064</c:v>
                </c:pt>
                <c:pt idx="23">
                  <c:v>21.353674</c:v>
                </c:pt>
                <c:pt idx="24">
                  <c:v>24.453786</c:v>
                </c:pt>
                <c:pt idx="25">
                  <c:v>25.578582</c:v>
                </c:pt>
                <c:pt idx="26">
                  <c:v>26.652316</c:v>
                </c:pt>
                <c:pt idx="27">
                  <c:v>27.88246</c:v>
                </c:pt>
                <c:pt idx="28">
                  <c:v>29.374926</c:v>
                </c:pt>
                <c:pt idx="29">
                  <c:v>29.104192</c:v>
                </c:pt>
                <c:pt idx="30">
                  <c:v>28.161094</c:v>
                </c:pt>
                <c:pt idx="31">
                  <c:v>28.032094</c:v>
                </c:pt>
                <c:pt idx="32">
                  <c:v>29.177694</c:v>
                </c:pt>
                <c:pt idx="33">
                  <c:v>27.865272</c:v>
                </c:pt>
                <c:pt idx="34">
                  <c:v>27.392106</c:v>
                </c:pt>
                <c:pt idx="35">
                  <c:v>27.880048</c:v>
                </c:pt>
                <c:pt idx="36">
                  <c:v>28.984574</c:v>
                </c:pt>
                <c:pt idx="37">
                  <c:v>28.11926</c:v>
                </c:pt>
                <c:pt idx="38">
                  <c:v>27.776902</c:v>
                </c:pt>
                <c:pt idx="39">
                  <c:v>27.015254</c:v>
                </c:pt>
                <c:pt idx="40">
                  <c:v>28.171824</c:v>
                </c:pt>
                <c:pt idx="41">
                  <c:v>28.688738</c:v>
                </c:pt>
                <c:pt idx="42">
                  <c:v>27.957676</c:v>
                </c:pt>
                <c:pt idx="43">
                  <c:v>27.813938</c:v>
                </c:pt>
                <c:pt idx="44">
                  <c:v>29.172522</c:v>
                </c:pt>
                <c:pt idx="45">
                  <c:v>30.705588</c:v>
                </c:pt>
                <c:pt idx="46">
                  <c:v>29.216136</c:v>
                </c:pt>
                <c:pt idx="47">
                  <c:v>29.32559</c:v>
                </c:pt>
                <c:pt idx="48">
                  <c:v>30.102874</c:v>
                </c:pt>
                <c:pt idx="49">
                  <c:v>31.795598</c:v>
                </c:pt>
                <c:pt idx="50">
                  <c:v>31.18435</c:v>
                </c:pt>
                <c:pt idx="51">
                  <c:v>30.315262</c:v>
                </c:pt>
                <c:pt idx="52">
                  <c:v>30.064318</c:v>
                </c:pt>
                <c:pt idx="53">
                  <c:v>26.225752</c:v>
                </c:pt>
                <c:pt idx="54">
                  <c:v>23.538538</c:v>
                </c:pt>
                <c:pt idx="55">
                  <c:v>21.833606</c:v>
                </c:pt>
                <c:pt idx="56">
                  <c:v>21.151744</c:v>
                </c:pt>
                <c:pt idx="57">
                  <c:v>20.48133</c:v>
                </c:pt>
                <c:pt idx="58">
                  <c:v>17.227058</c:v>
                </c:pt>
                <c:pt idx="59">
                  <c:v>16.311898</c:v>
                </c:pt>
                <c:pt idx="60">
                  <c:v>17.300068</c:v>
                </c:pt>
                <c:pt idx="61">
                  <c:v>16.011446</c:v>
                </c:pt>
                <c:pt idx="62">
                  <c:v>14.035888</c:v>
                </c:pt>
                <c:pt idx="63">
                  <c:v>13.460796</c:v>
                </c:pt>
                <c:pt idx="64">
                  <c:v>13.2637</c:v>
                </c:pt>
                <c:pt idx="65">
                  <c:v>12.97277</c:v>
                </c:pt>
                <c:pt idx="66">
                  <c:v>11.079416</c:v>
                </c:pt>
                <c:pt idx="67">
                  <c:v>9.5404628</c:v>
                </c:pt>
                <c:pt idx="68">
                  <c:v>10.274209</c:v>
                </c:pt>
                <c:pt idx="69">
                  <c:v>10.05067</c:v>
                </c:pt>
                <c:pt idx="70">
                  <c:v>8.8547338</c:v>
                </c:pt>
                <c:pt idx="71">
                  <c:v>7.807996</c:v>
                </c:pt>
                <c:pt idx="72">
                  <c:v>7.562011800000001</c:v>
                </c:pt>
                <c:pt idx="73">
                  <c:v>7.528602000000001</c:v>
                </c:pt>
                <c:pt idx="74">
                  <c:v>6.909409200000001</c:v>
                </c:pt>
                <c:pt idx="75">
                  <c:v>4.8575436</c:v>
                </c:pt>
                <c:pt idx="76">
                  <c:v>5.5193106</c:v>
                </c:pt>
                <c:pt idx="77">
                  <c:v>5.6803076</c:v>
                </c:pt>
                <c:pt idx="78">
                  <c:v>5.228333</c:v>
                </c:pt>
                <c:pt idx="79">
                  <c:v>2.8544198</c:v>
                </c:pt>
                <c:pt idx="80">
                  <c:v>3.38438</c:v>
                </c:pt>
                <c:pt idx="81">
                  <c:v>3.428965</c:v>
                </c:pt>
                <c:pt idx="82">
                  <c:v>3.6071278</c:v>
                </c:pt>
                <c:pt idx="83">
                  <c:v>0.304347</c:v>
                </c:pt>
                <c:pt idx="84">
                  <c:v>-0.4535356</c:v>
                </c:pt>
                <c:pt idx="85">
                  <c:v>-0.6174426000000001</c:v>
                </c:pt>
                <c:pt idx="86">
                  <c:v>-2.3588364</c:v>
                </c:pt>
                <c:pt idx="87">
                  <c:v>-5.648959</c:v>
                </c:pt>
                <c:pt idx="88">
                  <c:v>-7.680386400000001</c:v>
                </c:pt>
                <c:pt idx="89">
                  <c:v>-8.8706896</c:v>
                </c:pt>
                <c:pt idx="90">
                  <c:v>-8.448666800000002</c:v>
                </c:pt>
                <c:pt idx="91">
                  <c:v>-11.185806</c:v>
                </c:pt>
                <c:pt idx="92">
                  <c:v>-12.583888</c:v>
                </c:pt>
                <c:pt idx="93">
                  <c:v>-13.047144</c:v>
                </c:pt>
                <c:pt idx="94">
                  <c:v>-13.392662</c:v>
                </c:pt>
                <c:pt idx="95">
                  <c:v>-14.49603</c:v>
                </c:pt>
                <c:pt idx="96">
                  <c:v>-16.528692</c:v>
                </c:pt>
                <c:pt idx="97">
                  <c:v>-17.79428</c:v>
                </c:pt>
                <c:pt idx="98">
                  <c:v>-17.917818</c:v>
                </c:pt>
                <c:pt idx="99">
                  <c:v>-19.299126</c:v>
                </c:pt>
                <c:pt idx="100">
                  <c:v>-22.729178</c:v>
                </c:pt>
                <c:pt idx="101">
                  <c:v>-23.285742</c:v>
                </c:pt>
                <c:pt idx="102">
                  <c:v>-23.385068</c:v>
                </c:pt>
                <c:pt idx="103">
                  <c:v>-23.78599</c:v>
                </c:pt>
                <c:pt idx="104">
                  <c:v>-27.121978</c:v>
                </c:pt>
                <c:pt idx="105">
                  <c:v>-27.707696</c:v>
                </c:pt>
                <c:pt idx="106">
                  <c:v>-28.282024</c:v>
                </c:pt>
                <c:pt idx="107">
                  <c:v>-29.203902</c:v>
                </c:pt>
                <c:pt idx="108">
                  <c:v>-31.864944</c:v>
                </c:pt>
                <c:pt idx="109">
                  <c:v>-33.485282</c:v>
                </c:pt>
                <c:pt idx="110">
                  <c:v>-33.940208</c:v>
                </c:pt>
                <c:pt idx="111">
                  <c:v>-34.137772</c:v>
                </c:pt>
                <c:pt idx="112">
                  <c:v>-36.110994</c:v>
                </c:pt>
                <c:pt idx="113">
                  <c:v>-36.979428</c:v>
                </c:pt>
                <c:pt idx="114">
                  <c:v>-37.118714</c:v>
                </c:pt>
                <c:pt idx="115">
                  <c:v>-37.314156</c:v>
                </c:pt>
                <c:pt idx="116">
                  <c:v>-38.89337</c:v>
                </c:pt>
                <c:pt idx="117">
                  <c:v>-40.565422</c:v>
                </c:pt>
                <c:pt idx="118">
                  <c:v>-40.98421399999999</c:v>
                </c:pt>
                <c:pt idx="119">
                  <c:v>-40.447732</c:v>
                </c:pt>
                <c:pt idx="120">
                  <c:v>-41.427882</c:v>
                </c:pt>
                <c:pt idx="121">
                  <c:v>-42.68982200000001</c:v>
                </c:pt>
                <c:pt idx="122">
                  <c:v>-42.878144</c:v>
                </c:pt>
                <c:pt idx="123">
                  <c:v>-42.1189</c:v>
                </c:pt>
                <c:pt idx="124">
                  <c:v>-43.027546</c:v>
                </c:pt>
                <c:pt idx="125">
                  <c:v>-46.032</c:v>
                </c:pt>
                <c:pt idx="126">
                  <c:v>-45.81468</c:v>
                </c:pt>
                <c:pt idx="127">
                  <c:v>-44.983488</c:v>
                </c:pt>
                <c:pt idx="128">
                  <c:v>-46.134118</c:v>
                </c:pt>
                <c:pt idx="129">
                  <c:v>-47.040404</c:v>
                </c:pt>
                <c:pt idx="130">
                  <c:v>-48.66447</c:v>
                </c:pt>
                <c:pt idx="131">
                  <c:v>-48.678184</c:v>
                </c:pt>
                <c:pt idx="132">
                  <c:v>-48.44228</c:v>
                </c:pt>
                <c:pt idx="133">
                  <c:v>-50.963852</c:v>
                </c:pt>
                <c:pt idx="134">
                  <c:v>-52.92201</c:v>
                </c:pt>
                <c:pt idx="135">
                  <c:v>-52.538698</c:v>
                </c:pt>
                <c:pt idx="136">
                  <c:v>-53.00521</c:v>
                </c:pt>
                <c:pt idx="137">
                  <c:v>-55.076742</c:v>
                </c:pt>
                <c:pt idx="138">
                  <c:v>-58.00496399999999</c:v>
                </c:pt>
                <c:pt idx="139">
                  <c:v>-59.17274999999999</c:v>
                </c:pt>
                <c:pt idx="140">
                  <c:v>-59.987922</c:v>
                </c:pt>
                <c:pt idx="141">
                  <c:v>-62.10715800000001</c:v>
                </c:pt>
                <c:pt idx="142">
                  <c:v>-64.48273400000001</c:v>
                </c:pt>
                <c:pt idx="143">
                  <c:v>-60.56310999999999</c:v>
                </c:pt>
                <c:pt idx="144">
                  <c:v>-57.570358</c:v>
                </c:pt>
                <c:pt idx="145">
                  <c:v>-58.35804</c:v>
                </c:pt>
                <c:pt idx="146">
                  <c:v>-58.336216</c:v>
                </c:pt>
                <c:pt idx="147">
                  <c:v>-58.311066</c:v>
                </c:pt>
                <c:pt idx="148">
                  <c:v>-55.186996</c:v>
                </c:pt>
                <c:pt idx="149">
                  <c:v>-54.69847600000001</c:v>
                </c:pt>
                <c:pt idx="150">
                  <c:v>-55.52617</c:v>
                </c:pt>
                <c:pt idx="151">
                  <c:v>-56.76177800000001</c:v>
                </c:pt>
                <c:pt idx="152">
                  <c:v>-54.175778</c:v>
                </c:pt>
                <c:pt idx="153">
                  <c:v>-53.622784</c:v>
                </c:pt>
                <c:pt idx="154">
                  <c:v>-54.5187</c:v>
                </c:pt>
                <c:pt idx="155">
                  <c:v>-54.878382</c:v>
                </c:pt>
                <c:pt idx="156">
                  <c:v>-52.789946</c:v>
                </c:pt>
                <c:pt idx="157">
                  <c:v>-51.619544</c:v>
                </c:pt>
                <c:pt idx="158">
                  <c:v>-51.782894</c:v>
                </c:pt>
                <c:pt idx="159">
                  <c:v>-52.37504199999999</c:v>
                </c:pt>
                <c:pt idx="160">
                  <c:v>-50.903688</c:v>
                </c:pt>
                <c:pt idx="161">
                  <c:v>-49.308906</c:v>
                </c:pt>
                <c:pt idx="162">
                  <c:v>-49.294388</c:v>
                </c:pt>
                <c:pt idx="163">
                  <c:v>-49.427764</c:v>
                </c:pt>
                <c:pt idx="164">
                  <c:v>-48.639526</c:v>
                </c:pt>
                <c:pt idx="165">
                  <c:v>-46.252406</c:v>
                </c:pt>
                <c:pt idx="166">
                  <c:v>-45.69251799999999</c:v>
                </c:pt>
                <c:pt idx="167">
                  <c:v>-45.725662</c:v>
                </c:pt>
                <c:pt idx="168">
                  <c:v>-44.450992</c:v>
                </c:pt>
                <c:pt idx="169">
                  <c:v>-41.757908</c:v>
                </c:pt>
                <c:pt idx="170">
                  <c:v>-42.07613199999999</c:v>
                </c:pt>
                <c:pt idx="171">
                  <c:v>-41.018116</c:v>
                </c:pt>
                <c:pt idx="172">
                  <c:v>-40.246954</c:v>
                </c:pt>
                <c:pt idx="173">
                  <c:v>-37.120758</c:v>
                </c:pt>
                <c:pt idx="174">
                  <c:v>-35.58019</c:v>
                </c:pt>
                <c:pt idx="175">
                  <c:v>-35.24166200000001</c:v>
                </c:pt>
                <c:pt idx="176">
                  <c:v>-34.27976</c:v>
                </c:pt>
                <c:pt idx="177">
                  <c:v>-31.764118</c:v>
                </c:pt>
                <c:pt idx="178">
                  <c:v>-28.68717</c:v>
                </c:pt>
                <c:pt idx="179">
                  <c:v>-28.631122</c:v>
                </c:pt>
                <c:pt idx="180">
                  <c:v>-27.022682</c:v>
                </c:pt>
                <c:pt idx="181">
                  <c:v>-24.720482</c:v>
                </c:pt>
                <c:pt idx="182">
                  <c:v>-22.39637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-22.2059575</c:v>
                </c:pt>
                <c:pt idx="1">
                  <c:v>-21.82708</c:v>
                </c:pt>
                <c:pt idx="2">
                  <c:v>-20.91266</c:v>
                </c:pt>
                <c:pt idx="3">
                  <c:v>-18.564428</c:v>
                </c:pt>
                <c:pt idx="4">
                  <c:v>-14.987596</c:v>
                </c:pt>
                <c:pt idx="5">
                  <c:v>-14.021324</c:v>
                </c:pt>
                <c:pt idx="6">
                  <c:v>-12.871102</c:v>
                </c:pt>
                <c:pt idx="7">
                  <c:v>-10.8824152</c:v>
                </c:pt>
                <c:pt idx="8">
                  <c:v>-7.4608542</c:v>
                </c:pt>
                <c:pt idx="9">
                  <c:v>-5.3685486</c:v>
                </c:pt>
                <c:pt idx="10">
                  <c:v>-5.213250400000001</c:v>
                </c:pt>
                <c:pt idx="11">
                  <c:v>-2.748425</c:v>
                </c:pt>
                <c:pt idx="12">
                  <c:v>1.9886948</c:v>
                </c:pt>
                <c:pt idx="13">
                  <c:v>2.9550298</c:v>
                </c:pt>
                <c:pt idx="14">
                  <c:v>3.9858354</c:v>
                </c:pt>
                <c:pt idx="15">
                  <c:v>5.4999664</c:v>
                </c:pt>
                <c:pt idx="16">
                  <c:v>8.631047800000001</c:v>
                </c:pt>
                <c:pt idx="17">
                  <c:v>11.563846</c:v>
                </c:pt>
                <c:pt idx="18">
                  <c:v>13.082112</c:v>
                </c:pt>
                <c:pt idx="19">
                  <c:v>15.116092</c:v>
                </c:pt>
                <c:pt idx="20">
                  <c:v>17.647894</c:v>
                </c:pt>
                <c:pt idx="21">
                  <c:v>22.178042</c:v>
                </c:pt>
                <c:pt idx="22">
                  <c:v>23.449502</c:v>
                </c:pt>
                <c:pt idx="23">
                  <c:v>25.242002</c:v>
                </c:pt>
                <c:pt idx="24">
                  <c:v>26.797018</c:v>
                </c:pt>
                <c:pt idx="25">
                  <c:v>28.936782</c:v>
                </c:pt>
                <c:pt idx="26">
                  <c:v>28.539164</c:v>
                </c:pt>
                <c:pt idx="27">
                  <c:v>28.011698</c:v>
                </c:pt>
                <c:pt idx="28">
                  <c:v>28.164764</c:v>
                </c:pt>
                <c:pt idx="29">
                  <c:v>29.289266</c:v>
                </c:pt>
                <c:pt idx="30">
                  <c:v>28.700282</c:v>
                </c:pt>
                <c:pt idx="31">
                  <c:v>27.674646</c:v>
                </c:pt>
                <c:pt idx="32">
                  <c:v>27.232482</c:v>
                </c:pt>
                <c:pt idx="33">
                  <c:v>28.91733</c:v>
                </c:pt>
                <c:pt idx="34">
                  <c:v>28.798388</c:v>
                </c:pt>
                <c:pt idx="35">
                  <c:v>27.379168</c:v>
                </c:pt>
                <c:pt idx="36">
                  <c:v>26.453924</c:v>
                </c:pt>
                <c:pt idx="37">
                  <c:v>27.905448</c:v>
                </c:pt>
                <c:pt idx="38">
                  <c:v>28.105212</c:v>
                </c:pt>
                <c:pt idx="39">
                  <c:v>28.272598</c:v>
                </c:pt>
                <c:pt idx="40">
                  <c:v>27.189768</c:v>
                </c:pt>
                <c:pt idx="41">
                  <c:v>28.667602</c:v>
                </c:pt>
                <c:pt idx="42">
                  <c:v>29.955586</c:v>
                </c:pt>
                <c:pt idx="43">
                  <c:v>29.292108</c:v>
                </c:pt>
                <c:pt idx="44">
                  <c:v>28.747756</c:v>
                </c:pt>
                <c:pt idx="45">
                  <c:v>28.987396</c:v>
                </c:pt>
                <c:pt idx="46">
                  <c:v>30.907328</c:v>
                </c:pt>
                <c:pt idx="47">
                  <c:v>30.940068</c:v>
                </c:pt>
                <c:pt idx="48">
                  <c:v>29.895582</c:v>
                </c:pt>
                <c:pt idx="49">
                  <c:v>30.728966</c:v>
                </c:pt>
                <c:pt idx="50">
                  <c:v>30.9396</c:v>
                </c:pt>
                <c:pt idx="51">
                  <c:v>24.818386</c:v>
                </c:pt>
                <c:pt idx="52">
                  <c:v>24.257322</c:v>
                </c:pt>
                <c:pt idx="53">
                  <c:v>22.084142</c:v>
                </c:pt>
                <c:pt idx="54">
                  <c:v>21.552602</c:v>
                </c:pt>
                <c:pt idx="55">
                  <c:v>18.466854</c:v>
                </c:pt>
                <c:pt idx="56">
                  <c:v>17.367248</c:v>
                </c:pt>
                <c:pt idx="57">
                  <c:v>17.623962</c:v>
                </c:pt>
                <c:pt idx="58">
                  <c:v>17.159902</c:v>
                </c:pt>
                <c:pt idx="59">
                  <c:v>14.631392</c:v>
                </c:pt>
                <c:pt idx="60">
                  <c:v>13.50179</c:v>
                </c:pt>
                <c:pt idx="61">
                  <c:v>13.725054</c:v>
                </c:pt>
                <c:pt idx="62">
                  <c:v>13.867018</c:v>
                </c:pt>
                <c:pt idx="63">
                  <c:v>12.179618</c:v>
                </c:pt>
                <c:pt idx="64">
                  <c:v>10.2372194</c:v>
                </c:pt>
                <c:pt idx="65">
                  <c:v>10.678774</c:v>
                </c:pt>
                <c:pt idx="66">
                  <c:v>10.818654</c:v>
                </c:pt>
                <c:pt idx="67">
                  <c:v>9.759843200000001</c:v>
                </c:pt>
                <c:pt idx="68">
                  <c:v>7.6622512</c:v>
                </c:pt>
                <c:pt idx="69">
                  <c:v>8.368187599999999</c:v>
                </c:pt>
                <c:pt idx="70">
                  <c:v>8.3756</c:v>
                </c:pt>
                <c:pt idx="71">
                  <c:v>7.577989</c:v>
                </c:pt>
                <c:pt idx="72">
                  <c:v>5.5120376</c:v>
                </c:pt>
                <c:pt idx="73">
                  <c:v>5.7632846</c:v>
                </c:pt>
                <c:pt idx="74">
                  <c:v>6.347606000000001</c:v>
                </c:pt>
                <c:pt idx="75">
                  <c:v>6.2956024</c:v>
                </c:pt>
                <c:pt idx="76">
                  <c:v>3.348006</c:v>
                </c:pt>
                <c:pt idx="77">
                  <c:v>3.8530692</c:v>
                </c:pt>
                <c:pt idx="78">
                  <c:v>4.4307556</c:v>
                </c:pt>
                <c:pt idx="79">
                  <c:v>3.8543992</c:v>
                </c:pt>
                <c:pt idx="80">
                  <c:v>1.2605768</c:v>
                </c:pt>
                <c:pt idx="81">
                  <c:v>0.3884996</c:v>
                </c:pt>
                <c:pt idx="82">
                  <c:v>0.2034582</c:v>
                </c:pt>
                <c:pt idx="83">
                  <c:v>-0.1072288</c:v>
                </c:pt>
                <c:pt idx="84">
                  <c:v>-3.0889892</c:v>
                </c:pt>
                <c:pt idx="85">
                  <c:v>-6.205005</c:v>
                </c:pt>
                <c:pt idx="86">
                  <c:v>-7.0336016</c:v>
                </c:pt>
                <c:pt idx="87">
                  <c:v>-7.963090199999999</c:v>
                </c:pt>
                <c:pt idx="88">
                  <c:v>-9.873473600000001</c:v>
                </c:pt>
                <c:pt idx="89">
                  <c:v>-11.970764</c:v>
                </c:pt>
                <c:pt idx="90">
                  <c:v>-12.081444</c:v>
                </c:pt>
                <c:pt idx="91">
                  <c:v>-12.388938</c:v>
                </c:pt>
                <c:pt idx="92">
                  <c:v>-13.23655</c:v>
                </c:pt>
                <c:pt idx="93">
                  <c:v>-16.3598</c:v>
                </c:pt>
                <c:pt idx="94">
                  <c:v>-15.880026</c:v>
                </c:pt>
                <c:pt idx="95">
                  <c:v>-16.763416</c:v>
                </c:pt>
                <c:pt idx="96">
                  <c:v>-18.080026</c:v>
                </c:pt>
                <c:pt idx="97">
                  <c:v>-21.074356</c:v>
                </c:pt>
                <c:pt idx="98">
                  <c:v>-21.900036</c:v>
                </c:pt>
                <c:pt idx="99">
                  <c:v>-22.135556</c:v>
                </c:pt>
                <c:pt idx="100">
                  <c:v>-22.851308</c:v>
                </c:pt>
                <c:pt idx="101">
                  <c:v>-24.516058</c:v>
                </c:pt>
                <c:pt idx="102">
                  <c:v>-26.346132</c:v>
                </c:pt>
                <c:pt idx="103">
                  <c:v>-26.812686</c:v>
                </c:pt>
                <c:pt idx="104">
                  <c:v>-27.753314</c:v>
                </c:pt>
                <c:pt idx="105">
                  <c:v>-29.893306</c:v>
                </c:pt>
                <c:pt idx="106">
                  <c:v>-32.18956799999999</c:v>
                </c:pt>
                <c:pt idx="107">
                  <c:v>-32.07746</c:v>
                </c:pt>
                <c:pt idx="108">
                  <c:v>-31.866178</c:v>
                </c:pt>
                <c:pt idx="109">
                  <c:v>-33.93134</c:v>
                </c:pt>
                <c:pt idx="110">
                  <c:v>-36.410664</c:v>
                </c:pt>
                <c:pt idx="111">
                  <c:v>-36.231898</c:v>
                </c:pt>
                <c:pt idx="112">
                  <c:v>-36.2248</c:v>
                </c:pt>
                <c:pt idx="113">
                  <c:v>-36.85358</c:v>
                </c:pt>
                <c:pt idx="114">
                  <c:v>-39.632932</c:v>
                </c:pt>
                <c:pt idx="115">
                  <c:v>-39.606348</c:v>
                </c:pt>
                <c:pt idx="116">
                  <c:v>-39.474798</c:v>
                </c:pt>
                <c:pt idx="117">
                  <c:v>-39.817804</c:v>
                </c:pt>
                <c:pt idx="118">
                  <c:v>-42.110464</c:v>
                </c:pt>
                <c:pt idx="119">
                  <c:v>-42.212462</c:v>
                </c:pt>
                <c:pt idx="120">
                  <c:v>-41.8522</c:v>
                </c:pt>
                <c:pt idx="121">
                  <c:v>-42.384432</c:v>
                </c:pt>
                <c:pt idx="122">
                  <c:v>-44.41904</c:v>
                </c:pt>
                <c:pt idx="123">
                  <c:v>-45.02361</c:v>
                </c:pt>
                <c:pt idx="124">
                  <c:v>-44.5666</c:v>
                </c:pt>
                <c:pt idx="125">
                  <c:v>-44.049058</c:v>
                </c:pt>
                <c:pt idx="126">
                  <c:v>-46.159594</c:v>
                </c:pt>
                <c:pt idx="127">
                  <c:v>-47.312782</c:v>
                </c:pt>
                <c:pt idx="128">
                  <c:v>-47.019874</c:v>
                </c:pt>
                <c:pt idx="129">
                  <c:v>-47.399282</c:v>
                </c:pt>
                <c:pt idx="130">
                  <c:v>-48.973686</c:v>
                </c:pt>
                <c:pt idx="131">
                  <c:v>-51.246772</c:v>
                </c:pt>
                <c:pt idx="132">
                  <c:v>-51.238972</c:v>
                </c:pt>
                <c:pt idx="133">
                  <c:v>-51.854518</c:v>
                </c:pt>
                <c:pt idx="134">
                  <c:v>-52.59361</c:v>
                </c:pt>
                <c:pt idx="135">
                  <c:v>-56.753868</c:v>
                </c:pt>
                <c:pt idx="136">
                  <c:v>-56.83034199999999</c:v>
                </c:pt>
                <c:pt idx="137">
                  <c:v>-58.382082</c:v>
                </c:pt>
                <c:pt idx="138">
                  <c:v>-59.173262</c:v>
                </c:pt>
                <c:pt idx="139">
                  <c:v>-64.242262</c:v>
                </c:pt>
                <c:pt idx="140">
                  <c:v>-63.77802000000001</c:v>
                </c:pt>
                <c:pt idx="141">
                  <c:v>-58.80888599999999</c:v>
                </c:pt>
                <c:pt idx="142">
                  <c:v>-57.936816</c:v>
                </c:pt>
                <c:pt idx="143">
                  <c:v>-58.580506</c:v>
                </c:pt>
                <c:pt idx="144">
                  <c:v>-57.808936</c:v>
                </c:pt>
                <c:pt idx="145">
                  <c:v>-55.600436</c:v>
                </c:pt>
                <c:pt idx="146">
                  <c:v>-54.94787599999999</c:v>
                </c:pt>
                <c:pt idx="147">
                  <c:v>-55.68391</c:v>
                </c:pt>
                <c:pt idx="148">
                  <c:v>-56.01351200000001</c:v>
                </c:pt>
                <c:pt idx="149">
                  <c:v>-55.21352400000001</c:v>
                </c:pt>
                <c:pt idx="150">
                  <c:v>-53.74357999999999</c:v>
                </c:pt>
                <c:pt idx="151">
                  <c:v>-54.369962</c:v>
                </c:pt>
                <c:pt idx="152">
                  <c:v>-54.811976</c:v>
                </c:pt>
                <c:pt idx="153">
                  <c:v>-53.105052</c:v>
                </c:pt>
                <c:pt idx="154">
                  <c:v>-51.323792</c:v>
                </c:pt>
                <c:pt idx="155">
                  <c:v>-52.058452</c:v>
                </c:pt>
                <c:pt idx="156">
                  <c:v>-52.40070799999999</c:v>
                </c:pt>
                <c:pt idx="157">
                  <c:v>-51.572928</c:v>
                </c:pt>
                <c:pt idx="158">
                  <c:v>-49.43813</c:v>
                </c:pt>
                <c:pt idx="159">
                  <c:v>-49.593226</c:v>
                </c:pt>
                <c:pt idx="160">
                  <c:v>-49.747732</c:v>
                </c:pt>
                <c:pt idx="161">
                  <c:v>-48.76584</c:v>
                </c:pt>
                <c:pt idx="162">
                  <c:v>-46.52248</c:v>
                </c:pt>
                <c:pt idx="163">
                  <c:v>-45.79526</c:v>
                </c:pt>
                <c:pt idx="164">
                  <c:v>-46.50305400000001</c:v>
                </c:pt>
                <c:pt idx="165">
                  <c:v>-45.376124</c:v>
                </c:pt>
                <c:pt idx="166">
                  <c:v>-43.610592</c:v>
                </c:pt>
                <c:pt idx="167">
                  <c:v>-41.502318</c:v>
                </c:pt>
                <c:pt idx="168">
                  <c:v>-41.70432</c:v>
                </c:pt>
                <c:pt idx="169">
                  <c:v>-40.546668</c:v>
                </c:pt>
                <c:pt idx="170">
                  <c:v>-38.339986</c:v>
                </c:pt>
                <c:pt idx="171">
                  <c:v>-36.570414</c:v>
                </c:pt>
                <c:pt idx="172">
                  <c:v>-36.169614</c:v>
                </c:pt>
                <c:pt idx="173">
                  <c:v>-35.68167</c:v>
                </c:pt>
                <c:pt idx="174">
                  <c:v>-33.167804</c:v>
                </c:pt>
                <c:pt idx="175">
                  <c:v>-30.999754</c:v>
                </c:pt>
                <c:pt idx="176">
                  <c:v>-30.208202</c:v>
                </c:pt>
                <c:pt idx="177">
                  <c:v>-28.594912</c:v>
                </c:pt>
                <c:pt idx="178">
                  <c:v>-26.56762</c:v>
                </c:pt>
                <c:pt idx="179">
                  <c:v>-23.629402</c:v>
                </c:pt>
                <c:pt idx="180">
                  <c:v>-22.992752</c:v>
                </c:pt>
                <c:pt idx="181">
                  <c:v>-22.362604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-20.111076</c:v>
                </c:pt>
                <c:pt idx="1">
                  <c:v>-17.122632</c:v>
                </c:pt>
                <c:pt idx="2">
                  <c:v>-15.693526</c:v>
                </c:pt>
                <c:pt idx="3">
                  <c:v>-14.252134</c:v>
                </c:pt>
                <c:pt idx="4">
                  <c:v>-12.979814</c:v>
                </c:pt>
                <c:pt idx="5">
                  <c:v>-9.279588200000001</c:v>
                </c:pt>
                <c:pt idx="6">
                  <c:v>-6.858567600000001</c:v>
                </c:pt>
                <c:pt idx="7">
                  <c:v>-5.869792599999999</c:v>
                </c:pt>
                <c:pt idx="8">
                  <c:v>-4.390816800000001</c:v>
                </c:pt>
                <c:pt idx="9">
                  <c:v>-1.365679</c:v>
                </c:pt>
                <c:pt idx="10">
                  <c:v>1.37582</c:v>
                </c:pt>
                <c:pt idx="11">
                  <c:v>2.148423</c:v>
                </c:pt>
                <c:pt idx="12">
                  <c:v>3.699505</c:v>
                </c:pt>
                <c:pt idx="13">
                  <c:v>6.495164600000001</c:v>
                </c:pt>
                <c:pt idx="14">
                  <c:v>9.9133788</c:v>
                </c:pt>
                <c:pt idx="15">
                  <c:v>10.975376</c:v>
                </c:pt>
                <c:pt idx="16">
                  <c:v>12.675696</c:v>
                </c:pt>
                <c:pt idx="17">
                  <c:v>15.370636</c:v>
                </c:pt>
                <c:pt idx="18">
                  <c:v>19.026908</c:v>
                </c:pt>
                <c:pt idx="19">
                  <c:v>21.426472</c:v>
                </c:pt>
                <c:pt idx="20">
                  <c:v>23.581746</c:v>
                </c:pt>
                <c:pt idx="21">
                  <c:v>25.188592</c:v>
                </c:pt>
                <c:pt idx="22">
                  <c:v>28.336918</c:v>
                </c:pt>
                <c:pt idx="23">
                  <c:v>28.306824</c:v>
                </c:pt>
                <c:pt idx="24">
                  <c:v>27.608928</c:v>
                </c:pt>
                <c:pt idx="25">
                  <c:v>27.312302</c:v>
                </c:pt>
                <c:pt idx="26">
                  <c:v>28.951706</c:v>
                </c:pt>
                <c:pt idx="27">
                  <c:v>28.899866</c:v>
                </c:pt>
                <c:pt idx="28">
                  <c:v>28.09375</c:v>
                </c:pt>
                <c:pt idx="29">
                  <c:v>27.447328</c:v>
                </c:pt>
                <c:pt idx="30">
                  <c:v>28.621524</c:v>
                </c:pt>
                <c:pt idx="31">
                  <c:v>28.04059</c:v>
                </c:pt>
                <c:pt idx="32">
                  <c:v>27.624688</c:v>
                </c:pt>
                <c:pt idx="33">
                  <c:v>26.933602</c:v>
                </c:pt>
                <c:pt idx="34">
                  <c:v>27.57035</c:v>
                </c:pt>
                <c:pt idx="35">
                  <c:v>28.52882</c:v>
                </c:pt>
                <c:pt idx="36">
                  <c:v>27.940002</c:v>
                </c:pt>
                <c:pt idx="37">
                  <c:v>27.273308</c:v>
                </c:pt>
                <c:pt idx="38">
                  <c:v>28.077384</c:v>
                </c:pt>
                <c:pt idx="39">
                  <c:v>29.867542</c:v>
                </c:pt>
                <c:pt idx="40">
                  <c:v>29.422822</c:v>
                </c:pt>
                <c:pt idx="41">
                  <c:v>28.603994</c:v>
                </c:pt>
                <c:pt idx="42">
                  <c:v>28.743596</c:v>
                </c:pt>
                <c:pt idx="43">
                  <c:v>30.42556</c:v>
                </c:pt>
                <c:pt idx="44">
                  <c:v>30.569856</c:v>
                </c:pt>
                <c:pt idx="45">
                  <c:v>30.11063</c:v>
                </c:pt>
                <c:pt idx="46">
                  <c:v>30.046306</c:v>
                </c:pt>
                <c:pt idx="47">
                  <c:v>32.358436</c:v>
                </c:pt>
                <c:pt idx="48">
                  <c:v>29.70546</c:v>
                </c:pt>
                <c:pt idx="49">
                  <c:v>25.217832</c:v>
                </c:pt>
                <c:pt idx="50">
                  <c:v>23.788406</c:v>
                </c:pt>
                <c:pt idx="51">
                  <c:v>22.490842</c:v>
                </c:pt>
                <c:pt idx="52">
                  <c:v>19.817826</c:v>
                </c:pt>
                <c:pt idx="53">
                  <c:v>18.508618</c:v>
                </c:pt>
                <c:pt idx="54">
                  <c:v>18.521922</c:v>
                </c:pt>
                <c:pt idx="55">
                  <c:v>17.765196</c:v>
                </c:pt>
                <c:pt idx="56">
                  <c:v>15.995838</c:v>
                </c:pt>
                <c:pt idx="57">
                  <c:v>14.074352</c:v>
                </c:pt>
                <c:pt idx="58">
                  <c:v>14.605158</c:v>
                </c:pt>
                <c:pt idx="59">
                  <c:v>14.616784</c:v>
                </c:pt>
                <c:pt idx="60">
                  <c:v>12.527796</c:v>
                </c:pt>
                <c:pt idx="61">
                  <c:v>10.924402</c:v>
                </c:pt>
                <c:pt idx="62">
                  <c:v>11.224854</c:v>
                </c:pt>
                <c:pt idx="63">
                  <c:v>11.217514</c:v>
                </c:pt>
                <c:pt idx="64">
                  <c:v>10.4945136</c:v>
                </c:pt>
                <c:pt idx="65">
                  <c:v>8.5811478</c:v>
                </c:pt>
                <c:pt idx="66">
                  <c:v>8.517505199999999</c:v>
                </c:pt>
                <c:pt idx="67">
                  <c:v>9.2375778</c:v>
                </c:pt>
                <c:pt idx="68">
                  <c:v>8.139974199999999</c:v>
                </c:pt>
                <c:pt idx="69">
                  <c:v>5.9359358</c:v>
                </c:pt>
                <c:pt idx="70">
                  <c:v>5.8274484</c:v>
                </c:pt>
                <c:pt idx="71">
                  <c:v>6.39084</c:v>
                </c:pt>
                <c:pt idx="72">
                  <c:v>6.270693</c:v>
                </c:pt>
                <c:pt idx="73">
                  <c:v>5.5831218</c:v>
                </c:pt>
                <c:pt idx="74">
                  <c:v>3.9722418</c:v>
                </c:pt>
                <c:pt idx="75">
                  <c:v>4.727289600000001</c:v>
                </c:pt>
                <c:pt idx="76">
                  <c:v>4.5148168</c:v>
                </c:pt>
                <c:pt idx="77">
                  <c:v>2.121685</c:v>
                </c:pt>
                <c:pt idx="78">
                  <c:v>1.5608924</c:v>
                </c:pt>
                <c:pt idx="79">
                  <c:v>1.3368086</c:v>
                </c:pt>
                <c:pt idx="80">
                  <c:v>1.2736334</c:v>
                </c:pt>
                <c:pt idx="81">
                  <c:v>-1.1962092</c:v>
                </c:pt>
                <c:pt idx="82">
                  <c:v>-4.191491399999999</c:v>
                </c:pt>
                <c:pt idx="83">
                  <c:v>-5.2769644</c:v>
                </c:pt>
                <c:pt idx="84">
                  <c:v>-6.251021400000001</c:v>
                </c:pt>
                <c:pt idx="85">
                  <c:v>-8.196289799999999</c:v>
                </c:pt>
                <c:pt idx="86">
                  <c:v>-10.7005996</c:v>
                </c:pt>
                <c:pt idx="87">
                  <c:v>-11.087942</c:v>
                </c:pt>
                <c:pt idx="88">
                  <c:v>-11.369784</c:v>
                </c:pt>
                <c:pt idx="89">
                  <c:v>-12.351206</c:v>
                </c:pt>
                <c:pt idx="90">
                  <c:v>-15.146398</c:v>
                </c:pt>
                <c:pt idx="91">
                  <c:v>-15.302042</c:v>
                </c:pt>
                <c:pt idx="92">
                  <c:v>-15.170856</c:v>
                </c:pt>
                <c:pt idx="93">
                  <c:v>-16.185126</c:v>
                </c:pt>
                <c:pt idx="94">
                  <c:v>-19.09908</c:v>
                </c:pt>
                <c:pt idx="95">
                  <c:v>-20.670462</c:v>
                </c:pt>
                <c:pt idx="96">
                  <c:v>-21.044664</c:v>
                </c:pt>
                <c:pt idx="97">
                  <c:v>-21.429828</c:v>
                </c:pt>
                <c:pt idx="98">
                  <c:v>-22.218284</c:v>
                </c:pt>
                <c:pt idx="99">
                  <c:v>-25.177798</c:v>
                </c:pt>
                <c:pt idx="100">
                  <c:v>-24.945206</c:v>
                </c:pt>
                <c:pt idx="101">
                  <c:v>-25.98623</c:v>
                </c:pt>
                <c:pt idx="102">
                  <c:v>-28.299348</c:v>
                </c:pt>
                <c:pt idx="103">
                  <c:v>-30.649592</c:v>
                </c:pt>
                <c:pt idx="104">
                  <c:v>-30.578052</c:v>
                </c:pt>
                <c:pt idx="105">
                  <c:v>-31.025746</c:v>
                </c:pt>
                <c:pt idx="106">
                  <c:v>-32.77884</c:v>
                </c:pt>
                <c:pt idx="107">
                  <c:v>-34.66214</c:v>
                </c:pt>
                <c:pt idx="108">
                  <c:v>-35.008686</c:v>
                </c:pt>
                <c:pt idx="109">
                  <c:v>-35.380958</c:v>
                </c:pt>
                <c:pt idx="110">
                  <c:v>-36.01937</c:v>
                </c:pt>
                <c:pt idx="111">
                  <c:v>-38.642502</c:v>
                </c:pt>
                <c:pt idx="112">
                  <c:v>-38.93667000000001</c:v>
                </c:pt>
                <c:pt idx="113">
                  <c:v>-38.32599399999999</c:v>
                </c:pt>
                <c:pt idx="114">
                  <c:v>-38.650598</c:v>
                </c:pt>
                <c:pt idx="115">
                  <c:v>-40.82943</c:v>
                </c:pt>
                <c:pt idx="116">
                  <c:v>-41.423164</c:v>
                </c:pt>
                <c:pt idx="117">
                  <c:v>-40.648578</c:v>
                </c:pt>
                <c:pt idx="118">
                  <c:v>-41.04038</c:v>
                </c:pt>
                <c:pt idx="119">
                  <c:v>-43.28684</c:v>
                </c:pt>
                <c:pt idx="120">
                  <c:v>-44.104376</c:v>
                </c:pt>
                <c:pt idx="121">
                  <c:v>-43.791588</c:v>
                </c:pt>
                <c:pt idx="122">
                  <c:v>-43.382034</c:v>
                </c:pt>
                <c:pt idx="123">
                  <c:v>-44.388654</c:v>
                </c:pt>
                <c:pt idx="124">
                  <c:v>-46.775446</c:v>
                </c:pt>
                <c:pt idx="125">
                  <c:v>-45.866418</c:v>
                </c:pt>
                <c:pt idx="126">
                  <c:v>-46.637944</c:v>
                </c:pt>
                <c:pt idx="127">
                  <c:v>-47.587114</c:v>
                </c:pt>
                <c:pt idx="128">
                  <c:v>-50.53301</c:v>
                </c:pt>
                <c:pt idx="129">
                  <c:v>-50.946536</c:v>
                </c:pt>
                <c:pt idx="130">
                  <c:v>-50.216554</c:v>
                </c:pt>
                <c:pt idx="131">
                  <c:v>-51.623166</c:v>
                </c:pt>
                <c:pt idx="132">
                  <c:v>-54.538532</c:v>
                </c:pt>
                <c:pt idx="133">
                  <c:v>-55.06887400000001</c:v>
                </c:pt>
                <c:pt idx="134">
                  <c:v>-55.643184</c:v>
                </c:pt>
                <c:pt idx="135">
                  <c:v>-57.526568</c:v>
                </c:pt>
                <c:pt idx="136">
                  <c:v>-61.03966</c:v>
                </c:pt>
                <c:pt idx="137">
                  <c:v>-63.72897400000001</c:v>
                </c:pt>
                <c:pt idx="138">
                  <c:v>-61.648752</c:v>
                </c:pt>
                <c:pt idx="139">
                  <c:v>-58.432132</c:v>
                </c:pt>
                <c:pt idx="140">
                  <c:v>-58.69285600000001</c:v>
                </c:pt>
                <c:pt idx="141">
                  <c:v>-58.610516</c:v>
                </c:pt>
                <c:pt idx="142">
                  <c:v>-56.668108</c:v>
                </c:pt>
                <c:pt idx="143">
                  <c:v>-54.92933799999999</c:v>
                </c:pt>
                <c:pt idx="144">
                  <c:v>-55.907696</c:v>
                </c:pt>
                <c:pt idx="145">
                  <c:v>-56.348772</c:v>
                </c:pt>
                <c:pt idx="146">
                  <c:v>-55.30239</c:v>
                </c:pt>
                <c:pt idx="147">
                  <c:v>-53.887944</c:v>
                </c:pt>
                <c:pt idx="148">
                  <c:v>-54.071416</c:v>
                </c:pt>
                <c:pt idx="149">
                  <c:v>-54.80232599999999</c:v>
                </c:pt>
                <c:pt idx="150">
                  <c:v>-54.074686</c:v>
                </c:pt>
                <c:pt idx="151">
                  <c:v>-51.32791</c:v>
                </c:pt>
                <c:pt idx="152">
                  <c:v>-51.98618</c:v>
                </c:pt>
                <c:pt idx="153">
                  <c:v>-52.37896000000001</c:v>
                </c:pt>
                <c:pt idx="154">
                  <c:v>-52.020858</c:v>
                </c:pt>
                <c:pt idx="155">
                  <c:v>-49.511924</c:v>
                </c:pt>
                <c:pt idx="156">
                  <c:v>-50.126932</c:v>
                </c:pt>
                <c:pt idx="157">
                  <c:v>-49.694076</c:v>
                </c:pt>
                <c:pt idx="158">
                  <c:v>-49.602286</c:v>
                </c:pt>
                <c:pt idx="159">
                  <c:v>-47.180536</c:v>
                </c:pt>
                <c:pt idx="160">
                  <c:v>-46.509576</c:v>
                </c:pt>
                <c:pt idx="161">
                  <c:v>-46.221172</c:v>
                </c:pt>
                <c:pt idx="162">
                  <c:v>-46.85678</c:v>
                </c:pt>
                <c:pt idx="163">
                  <c:v>-44.23716</c:v>
                </c:pt>
                <c:pt idx="164">
                  <c:v>-42.55191</c:v>
                </c:pt>
                <c:pt idx="165">
                  <c:v>-42.001458</c:v>
                </c:pt>
                <c:pt idx="166">
                  <c:v>-41.54919</c:v>
                </c:pt>
                <c:pt idx="167">
                  <c:v>-39.63155</c:v>
                </c:pt>
                <c:pt idx="168">
                  <c:v>-37.253834</c:v>
                </c:pt>
                <c:pt idx="169">
                  <c:v>-36.873148</c:v>
                </c:pt>
                <c:pt idx="170">
                  <c:v>-36.131172</c:v>
                </c:pt>
                <c:pt idx="171">
                  <c:v>-34.971054</c:v>
                </c:pt>
                <c:pt idx="172">
                  <c:v>-31.781702</c:v>
                </c:pt>
                <c:pt idx="173">
                  <c:v>-31.188418</c:v>
                </c:pt>
                <c:pt idx="174">
                  <c:v>-30.000722</c:v>
                </c:pt>
                <c:pt idx="175">
                  <c:v>-28.474908</c:v>
                </c:pt>
                <c:pt idx="176">
                  <c:v>-24.99043</c:v>
                </c:pt>
                <c:pt idx="177">
                  <c:v>-23.821602</c:v>
                </c:pt>
                <c:pt idx="178">
                  <c:v>-23.699022</c:v>
                </c:pt>
                <c:pt idx="179">
                  <c:v>-22.787458</c:v>
                </c:pt>
                <c:pt idx="180">
                  <c:v>-18.895664</c:v>
                </c:pt>
                <c:pt idx="181">
                  <c:v>-17.5632925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26.29683505050505</v>
      </c>
      <c r="C3">
        <v>-1.13</v>
      </c>
      <c r="D3">
        <v>-55.92556666666667</v>
      </c>
      <c r="E3">
        <v>-1.11</v>
      </c>
      <c r="F3">
        <v>-44.8379375</v>
      </c>
      <c r="G3">
        <v>-1.09</v>
      </c>
      <c r="H3">
        <v>-39.605142</v>
      </c>
      <c r="I3">
        <v>-1.08</v>
      </c>
      <c r="J3">
        <v>-37.91146</v>
      </c>
      <c r="K3">
        <v>-1.06</v>
      </c>
      <c r="L3">
        <v>-32.72078</v>
      </c>
      <c r="M3">
        <v>-1.04</v>
      </c>
      <c r="N3">
        <v>-31.05687</v>
      </c>
      <c r="O3">
        <v>-1.02</v>
      </c>
      <c r="P3">
        <v>-27.11544333333333</v>
      </c>
      <c r="Q3">
        <v>-1</v>
      </c>
      <c r="R3">
        <v>-22.2059575</v>
      </c>
      <c r="S3">
        <v>-0.98</v>
      </c>
      <c r="T3">
        <v>-20.111076</v>
      </c>
    </row>
    <row r="4" spans="1:20">
      <c r="A4">
        <v>-0.95</v>
      </c>
      <c r="B4">
        <v>-76.21444666666667</v>
      </c>
      <c r="C4">
        <v>-1.12</v>
      </c>
      <c r="D4">
        <v>-53.623898</v>
      </c>
      <c r="E4">
        <v>-1.1</v>
      </c>
      <c r="F4">
        <v>-43.748774</v>
      </c>
      <c r="G4">
        <v>-1.08</v>
      </c>
      <c r="H4">
        <v>-37.925566</v>
      </c>
      <c r="I4">
        <v>-1.07</v>
      </c>
      <c r="J4">
        <v>-35.93140200000001</v>
      </c>
      <c r="K4">
        <v>-1.05</v>
      </c>
      <c r="L4">
        <v>-31.493866</v>
      </c>
      <c r="M4">
        <v>-1.03</v>
      </c>
      <c r="N4">
        <v>-28.21371</v>
      </c>
      <c r="O4">
        <v>-1.01</v>
      </c>
      <c r="P4">
        <v>-25.550552</v>
      </c>
      <c r="Q4">
        <v>-0.99</v>
      </c>
      <c r="R4">
        <v>-21.82708</v>
      </c>
      <c r="S4">
        <v>-0.97</v>
      </c>
      <c r="T4">
        <v>-17.122632</v>
      </c>
    </row>
    <row r="5" spans="1:20">
      <c r="A5">
        <v>-0.9399999999999999</v>
      </c>
      <c r="B5">
        <v>-81.083834</v>
      </c>
      <c r="C5">
        <v>-1.11</v>
      </c>
      <c r="D5">
        <v>-51.376274</v>
      </c>
      <c r="E5">
        <v>-1.09</v>
      </c>
      <c r="F5">
        <v>-42.74548</v>
      </c>
      <c r="G5">
        <v>-1.07</v>
      </c>
      <c r="H5">
        <v>-37.558536</v>
      </c>
      <c r="I5">
        <v>-1.06</v>
      </c>
      <c r="J5">
        <v>-33.923886</v>
      </c>
      <c r="K5">
        <v>-1.04</v>
      </c>
      <c r="L5">
        <v>-31.367072</v>
      </c>
      <c r="M5">
        <v>-1.02</v>
      </c>
      <c r="N5">
        <v>-26.328026</v>
      </c>
      <c r="O5">
        <v>-1</v>
      </c>
      <c r="P5">
        <v>-23.436472</v>
      </c>
      <c r="Q5">
        <v>-0.98</v>
      </c>
      <c r="R5">
        <v>-20.91266</v>
      </c>
      <c r="S5">
        <v>-0.96</v>
      </c>
      <c r="T5">
        <v>-15.693526</v>
      </c>
    </row>
    <row r="6" spans="1:20">
      <c r="A6">
        <v>-0.93</v>
      </c>
      <c r="B6">
        <v>-64.57339999999999</v>
      </c>
      <c r="C6">
        <v>-1.1</v>
      </c>
      <c r="D6">
        <v>-50.94454</v>
      </c>
      <c r="E6">
        <v>-1.08</v>
      </c>
      <c r="F6">
        <v>-39.923678</v>
      </c>
      <c r="G6">
        <v>-1.06</v>
      </c>
      <c r="H6">
        <v>-35.759508</v>
      </c>
      <c r="I6">
        <v>-1.05</v>
      </c>
      <c r="J6">
        <v>-31.281494</v>
      </c>
      <c r="K6">
        <v>-1.03</v>
      </c>
      <c r="L6">
        <v>-29.349154</v>
      </c>
      <c r="M6">
        <v>-1.01</v>
      </c>
      <c r="N6">
        <v>-25.32898</v>
      </c>
      <c r="O6">
        <v>-0.99</v>
      </c>
      <c r="P6">
        <v>-21.370308</v>
      </c>
      <c r="Q6">
        <v>-0.97</v>
      </c>
      <c r="R6">
        <v>-18.564428</v>
      </c>
      <c r="S6">
        <v>-0.95</v>
      </c>
      <c r="T6">
        <v>-14.252134</v>
      </c>
    </row>
    <row r="7" spans="1:20">
      <c r="A7">
        <v>-0.92</v>
      </c>
      <c r="B7">
        <v>-56.62677</v>
      </c>
      <c r="C7">
        <v>-1.09</v>
      </c>
      <c r="D7">
        <v>-50.01311399999999</v>
      </c>
      <c r="E7">
        <v>-1.07</v>
      </c>
      <c r="F7">
        <v>-38.52967</v>
      </c>
      <c r="G7">
        <v>-1.05</v>
      </c>
      <c r="H7">
        <v>-33.48578999999999</v>
      </c>
      <c r="I7">
        <v>-1.04</v>
      </c>
      <c r="J7">
        <v>-30.826884</v>
      </c>
      <c r="K7">
        <v>-1.02</v>
      </c>
      <c r="L7">
        <v>-25.636566</v>
      </c>
      <c r="M7">
        <v>-1</v>
      </c>
      <c r="N7">
        <v>-24.943108</v>
      </c>
      <c r="O7">
        <v>-0.98</v>
      </c>
      <c r="P7">
        <v>-20.64263</v>
      </c>
      <c r="Q7">
        <v>-0.96</v>
      </c>
      <c r="R7">
        <v>-14.987596</v>
      </c>
      <c r="S7">
        <v>-0.9399999999999999</v>
      </c>
      <c r="T7">
        <v>-12.979814</v>
      </c>
    </row>
    <row r="8" spans="1:20">
      <c r="A8">
        <v>-0.91</v>
      </c>
      <c r="B8">
        <v>-49.412632</v>
      </c>
      <c r="C8">
        <v>-1.08</v>
      </c>
      <c r="D8">
        <v>-48.350348</v>
      </c>
      <c r="E8">
        <v>-1.06</v>
      </c>
      <c r="F8">
        <v>-37.657192</v>
      </c>
      <c r="G8">
        <v>-1.04</v>
      </c>
      <c r="H8">
        <v>-30.681068</v>
      </c>
      <c r="I8">
        <v>-1.03</v>
      </c>
      <c r="J8">
        <v>-29.991008</v>
      </c>
      <c r="K8">
        <v>-1.01</v>
      </c>
      <c r="L8">
        <v>-24.837288</v>
      </c>
      <c r="M8">
        <v>-0.99</v>
      </c>
      <c r="N8">
        <v>-21.926174</v>
      </c>
      <c r="O8">
        <v>-0.97</v>
      </c>
      <c r="P8">
        <v>-19.052474</v>
      </c>
      <c r="Q8">
        <v>-0.95</v>
      </c>
      <c r="R8">
        <v>-14.021324</v>
      </c>
      <c r="S8">
        <v>-0.93</v>
      </c>
      <c r="T8">
        <v>-9.279588200000001</v>
      </c>
    </row>
    <row r="9" spans="1:20">
      <c r="A9">
        <v>-0.9</v>
      </c>
      <c r="B9">
        <v>-42.226904</v>
      </c>
      <c r="C9">
        <v>-1.07</v>
      </c>
      <c r="D9">
        <v>-44.50369</v>
      </c>
      <c r="E9">
        <v>-1.05</v>
      </c>
      <c r="F9">
        <v>-36.27866</v>
      </c>
      <c r="G9">
        <v>-1.03</v>
      </c>
      <c r="H9">
        <v>-30.362608</v>
      </c>
      <c r="I9">
        <v>-1.02</v>
      </c>
      <c r="J9">
        <v>-27.251644</v>
      </c>
      <c r="K9">
        <v>-1</v>
      </c>
      <c r="L9">
        <v>-25.061612</v>
      </c>
      <c r="M9">
        <v>-0.98</v>
      </c>
      <c r="N9">
        <v>-19.45498</v>
      </c>
      <c r="O9">
        <v>-0.96</v>
      </c>
      <c r="P9">
        <v>-16.963012</v>
      </c>
      <c r="Q9">
        <v>-0.9399999999999999</v>
      </c>
      <c r="R9">
        <v>-12.871102</v>
      </c>
      <c r="S9">
        <v>-0.92</v>
      </c>
      <c r="T9">
        <v>-6.858567600000001</v>
      </c>
    </row>
    <row r="10" spans="1:20">
      <c r="A10">
        <v>-0.89</v>
      </c>
      <c r="B10">
        <v>-36.451576</v>
      </c>
      <c r="C10">
        <v>-1.06</v>
      </c>
      <c r="D10">
        <v>-43.468308</v>
      </c>
      <c r="E10">
        <v>-1.04</v>
      </c>
      <c r="F10">
        <v>-32.976246</v>
      </c>
      <c r="G10">
        <v>-1.02</v>
      </c>
      <c r="H10">
        <v>-28.885468</v>
      </c>
      <c r="I10">
        <v>-1.01</v>
      </c>
      <c r="J10">
        <v>-24.657436</v>
      </c>
      <c r="K10">
        <v>-0.99</v>
      </c>
      <c r="L10">
        <v>-23.533134</v>
      </c>
      <c r="M10">
        <v>-0.97</v>
      </c>
      <c r="N10">
        <v>-18.622622</v>
      </c>
      <c r="O10">
        <v>-0.95</v>
      </c>
      <c r="P10">
        <v>-13.465844</v>
      </c>
      <c r="Q10">
        <v>-0.93</v>
      </c>
      <c r="R10">
        <v>-10.8824152</v>
      </c>
      <c r="S10">
        <v>-0.91</v>
      </c>
      <c r="T10">
        <v>-5.869792599999999</v>
      </c>
    </row>
    <row r="11" spans="1:20">
      <c r="A11">
        <v>-0.88</v>
      </c>
      <c r="B11">
        <v>-32.959372</v>
      </c>
      <c r="C11">
        <v>-1.05</v>
      </c>
      <c r="D11">
        <v>-42.57781</v>
      </c>
      <c r="E11">
        <v>-1.03</v>
      </c>
      <c r="F11">
        <v>-31.335612</v>
      </c>
      <c r="G11">
        <v>-1.01</v>
      </c>
      <c r="H11">
        <v>-26.478</v>
      </c>
      <c r="I11">
        <v>-1</v>
      </c>
      <c r="J11">
        <v>-25.497582</v>
      </c>
      <c r="K11">
        <v>-0.98</v>
      </c>
      <c r="L11">
        <v>-19.769626</v>
      </c>
      <c r="M11">
        <v>-0.96</v>
      </c>
      <c r="N11">
        <v>-17.213638</v>
      </c>
      <c r="O11">
        <v>-0.9399999999999999</v>
      </c>
      <c r="P11">
        <v>-12.430806</v>
      </c>
      <c r="Q11">
        <v>-0.92</v>
      </c>
      <c r="R11">
        <v>-7.4608542</v>
      </c>
      <c r="S11">
        <v>-0.9</v>
      </c>
      <c r="T11">
        <v>-4.390816800000001</v>
      </c>
    </row>
    <row r="12" spans="1:20">
      <c r="A12">
        <v>-0.87</v>
      </c>
      <c r="B12">
        <v>-29.229526</v>
      </c>
      <c r="C12">
        <v>-1.04</v>
      </c>
      <c r="D12">
        <v>-40.559842</v>
      </c>
      <c r="E12">
        <v>-1.02</v>
      </c>
      <c r="F12">
        <v>-29.979988</v>
      </c>
      <c r="G12">
        <v>-1</v>
      </c>
      <c r="H12">
        <v>-26.453278</v>
      </c>
      <c r="I12">
        <v>-0.99</v>
      </c>
      <c r="J12">
        <v>-23.635948</v>
      </c>
      <c r="K12">
        <v>-0.97</v>
      </c>
      <c r="L12">
        <v>-17.443566</v>
      </c>
      <c r="M12">
        <v>-0.95</v>
      </c>
      <c r="N12">
        <v>-14.467344</v>
      </c>
      <c r="O12">
        <v>-0.93</v>
      </c>
      <c r="P12">
        <v>-11.04772</v>
      </c>
      <c r="Q12">
        <v>-0.91</v>
      </c>
      <c r="R12">
        <v>-5.3685486</v>
      </c>
      <c r="S12">
        <v>-0.89</v>
      </c>
      <c r="T12">
        <v>-1.365679</v>
      </c>
    </row>
    <row r="13" spans="1:20">
      <c r="A13">
        <v>-0.86</v>
      </c>
      <c r="B13">
        <v>-23.847804</v>
      </c>
      <c r="C13">
        <v>-1.03</v>
      </c>
      <c r="D13">
        <v>-36.821852</v>
      </c>
      <c r="E13">
        <v>-1.01</v>
      </c>
      <c r="F13">
        <v>-28.482502</v>
      </c>
      <c r="G13">
        <v>-0.99</v>
      </c>
      <c r="H13">
        <v>-23.57438</v>
      </c>
      <c r="I13">
        <v>-0.98</v>
      </c>
      <c r="J13">
        <v>-21.206146</v>
      </c>
      <c r="K13">
        <v>-0.96</v>
      </c>
      <c r="L13">
        <v>-16.359288</v>
      </c>
      <c r="M13">
        <v>-0.9399999999999999</v>
      </c>
      <c r="N13">
        <v>-11.834602</v>
      </c>
      <c r="O13">
        <v>-0.92</v>
      </c>
      <c r="P13">
        <v>-8.941280000000001</v>
      </c>
      <c r="Q13">
        <v>-0.9</v>
      </c>
      <c r="R13">
        <v>-5.213250400000001</v>
      </c>
      <c r="S13">
        <v>-0.88</v>
      </c>
      <c r="T13">
        <v>1.37582</v>
      </c>
    </row>
    <row r="14" spans="1:20">
      <c r="A14">
        <v>-0.85</v>
      </c>
      <c r="B14">
        <v>-19.08484</v>
      </c>
      <c r="C14">
        <v>-1.02</v>
      </c>
      <c r="D14">
        <v>-34.717508</v>
      </c>
      <c r="E14">
        <v>-1</v>
      </c>
      <c r="F14">
        <v>-27.983596</v>
      </c>
      <c r="G14">
        <v>-0.98</v>
      </c>
      <c r="H14">
        <v>-21.843196</v>
      </c>
      <c r="I14">
        <v>-0.97</v>
      </c>
      <c r="J14">
        <v>-18.052176</v>
      </c>
      <c r="K14">
        <v>-0.95</v>
      </c>
      <c r="L14">
        <v>-14.94957</v>
      </c>
      <c r="M14">
        <v>-0.93</v>
      </c>
      <c r="N14">
        <v>-10.63513</v>
      </c>
      <c r="O14">
        <v>-0.91</v>
      </c>
      <c r="P14">
        <v>-4.6724964</v>
      </c>
      <c r="Q14">
        <v>-0.89</v>
      </c>
      <c r="R14">
        <v>-2.748425</v>
      </c>
      <c r="S14">
        <v>-0.87</v>
      </c>
      <c r="T14">
        <v>2.148423</v>
      </c>
    </row>
    <row r="15" spans="1:20">
      <c r="A15">
        <v>-0.84</v>
      </c>
      <c r="B15">
        <v>-16.540292</v>
      </c>
      <c r="C15">
        <v>-1.01</v>
      </c>
      <c r="D15">
        <v>-33.306294</v>
      </c>
      <c r="E15">
        <v>-0.99</v>
      </c>
      <c r="F15">
        <v>-24.231024</v>
      </c>
      <c r="G15">
        <v>-0.97</v>
      </c>
      <c r="H15">
        <v>-19.82286</v>
      </c>
      <c r="I15">
        <v>-0.96</v>
      </c>
      <c r="J15">
        <v>-16.523732</v>
      </c>
      <c r="K15">
        <v>-0.9399999999999999</v>
      </c>
      <c r="L15">
        <v>-12.817992</v>
      </c>
      <c r="M15">
        <v>-0.92</v>
      </c>
      <c r="N15">
        <v>-8.9954868</v>
      </c>
      <c r="O15">
        <v>-0.9</v>
      </c>
      <c r="P15">
        <v>-2.9725874</v>
      </c>
      <c r="Q15">
        <v>-0.88</v>
      </c>
      <c r="R15">
        <v>1.9886948</v>
      </c>
      <c r="S15">
        <v>-0.86</v>
      </c>
      <c r="T15">
        <v>3.699505</v>
      </c>
    </row>
    <row r="16" spans="1:20">
      <c r="A16">
        <v>-0.83</v>
      </c>
      <c r="B16">
        <v>-13.557394</v>
      </c>
      <c r="C16">
        <v>-1</v>
      </c>
      <c r="D16">
        <v>-32.532894</v>
      </c>
      <c r="E16">
        <v>-0.98</v>
      </c>
      <c r="F16">
        <v>-23.025684</v>
      </c>
      <c r="G16">
        <v>-0.96</v>
      </c>
      <c r="H16">
        <v>-16.36691</v>
      </c>
      <c r="I16">
        <v>-0.95</v>
      </c>
      <c r="J16">
        <v>-14.89954</v>
      </c>
      <c r="K16">
        <v>-0.93</v>
      </c>
      <c r="L16">
        <v>-9.7903924</v>
      </c>
      <c r="M16">
        <v>-0.91</v>
      </c>
      <c r="N16">
        <v>-6.739004599999999</v>
      </c>
      <c r="O16">
        <v>-0.89</v>
      </c>
      <c r="P16">
        <v>-2.1717912</v>
      </c>
      <c r="Q16">
        <v>-0.87</v>
      </c>
      <c r="R16">
        <v>2.9550298</v>
      </c>
      <c r="S16">
        <v>-0.85</v>
      </c>
      <c r="T16">
        <v>6.495164600000001</v>
      </c>
    </row>
    <row r="17" spans="1:20">
      <c r="A17">
        <v>-0.82</v>
      </c>
      <c r="B17">
        <v>-10.485727</v>
      </c>
      <c r="C17">
        <v>-0.99</v>
      </c>
      <c r="D17">
        <v>-28.987192</v>
      </c>
      <c r="E17">
        <v>-0.97</v>
      </c>
      <c r="F17">
        <v>-22.267498</v>
      </c>
      <c r="G17">
        <v>-0.95</v>
      </c>
      <c r="H17">
        <v>-15.415238</v>
      </c>
      <c r="I17">
        <v>-0.9399999999999999</v>
      </c>
      <c r="J17">
        <v>-13.33645</v>
      </c>
      <c r="K17">
        <v>-0.92</v>
      </c>
      <c r="L17">
        <v>-9.345987599999999</v>
      </c>
      <c r="M17">
        <v>-0.9</v>
      </c>
      <c r="N17">
        <v>-2.764029</v>
      </c>
      <c r="O17">
        <v>-0.88</v>
      </c>
      <c r="P17">
        <v>-0.185252</v>
      </c>
      <c r="Q17">
        <v>-0.86</v>
      </c>
      <c r="R17">
        <v>3.9858354</v>
      </c>
      <c r="S17">
        <v>-0.84</v>
      </c>
      <c r="T17">
        <v>9.9133788</v>
      </c>
    </row>
    <row r="18" spans="1:20">
      <c r="A18">
        <v>-0.8100000000000001</v>
      </c>
      <c r="B18">
        <v>-6.1165066</v>
      </c>
      <c r="C18">
        <v>-0.98</v>
      </c>
      <c r="D18">
        <v>-27.18288</v>
      </c>
      <c r="E18">
        <v>-0.96</v>
      </c>
      <c r="F18">
        <v>-18.920952</v>
      </c>
      <c r="G18">
        <v>-0.9399999999999999</v>
      </c>
      <c r="H18">
        <v>-13.918898</v>
      </c>
      <c r="I18">
        <v>-0.93</v>
      </c>
      <c r="J18">
        <v>-10.0007544</v>
      </c>
      <c r="K18">
        <v>-0.91</v>
      </c>
      <c r="L18">
        <v>-7.3584248</v>
      </c>
      <c r="M18">
        <v>-0.89</v>
      </c>
      <c r="N18">
        <v>-1.7539932</v>
      </c>
      <c r="O18">
        <v>-0.87</v>
      </c>
      <c r="P18">
        <v>2.9531094</v>
      </c>
      <c r="Q18">
        <v>-0.85</v>
      </c>
      <c r="R18">
        <v>5.4999664</v>
      </c>
      <c r="S18">
        <v>-0.83</v>
      </c>
      <c r="T18">
        <v>10.975376</v>
      </c>
    </row>
    <row r="19" spans="1:20">
      <c r="A19">
        <v>-0.8</v>
      </c>
      <c r="B19">
        <v>-3.2496092</v>
      </c>
      <c r="C19">
        <v>-0.97</v>
      </c>
      <c r="D19">
        <v>-25.458396</v>
      </c>
      <c r="E19">
        <v>-0.95</v>
      </c>
      <c r="F19">
        <v>-15.486318</v>
      </c>
      <c r="G19">
        <v>-0.93</v>
      </c>
      <c r="H19">
        <v>-12.033062</v>
      </c>
      <c r="I19">
        <v>-0.92</v>
      </c>
      <c r="J19">
        <v>-8.086524799999999</v>
      </c>
      <c r="K19">
        <v>-0.9</v>
      </c>
      <c r="L19">
        <v>-4.3265876</v>
      </c>
      <c r="M19">
        <v>-0.88</v>
      </c>
      <c r="N19">
        <v>-0.7202178</v>
      </c>
      <c r="O19">
        <v>-0.86</v>
      </c>
      <c r="P19">
        <v>4.8940772</v>
      </c>
      <c r="Q19">
        <v>-0.84</v>
      </c>
      <c r="R19">
        <v>8.631047800000001</v>
      </c>
      <c r="S19">
        <v>-0.82</v>
      </c>
      <c r="T19">
        <v>12.675696</v>
      </c>
    </row>
    <row r="20" spans="1:20">
      <c r="A20">
        <v>-0.79</v>
      </c>
      <c r="B20">
        <v>0.6956662</v>
      </c>
      <c r="C20">
        <v>-0.96</v>
      </c>
      <c r="D20">
        <v>-23.407676</v>
      </c>
      <c r="E20">
        <v>-0.9399999999999999</v>
      </c>
      <c r="F20">
        <v>-14.29528</v>
      </c>
      <c r="G20">
        <v>-0.92</v>
      </c>
      <c r="H20">
        <v>-8.331140000000001</v>
      </c>
      <c r="I20">
        <v>-0.91</v>
      </c>
      <c r="J20">
        <v>-6.780613600000001</v>
      </c>
      <c r="K20">
        <v>-0.89</v>
      </c>
      <c r="L20">
        <v>-0.7397994</v>
      </c>
      <c r="M20">
        <v>-0.87</v>
      </c>
      <c r="N20">
        <v>1.543175</v>
      </c>
      <c r="O20">
        <v>-0.85</v>
      </c>
      <c r="P20">
        <v>5.8635</v>
      </c>
      <c r="Q20">
        <v>-0.83</v>
      </c>
      <c r="R20">
        <v>11.563846</v>
      </c>
      <c r="S20">
        <v>-0.8100000000000001</v>
      </c>
      <c r="T20">
        <v>15.370636</v>
      </c>
    </row>
    <row r="21" spans="1:20">
      <c r="A21">
        <v>-0.78</v>
      </c>
      <c r="B21">
        <v>4.4773796</v>
      </c>
      <c r="C21">
        <v>-0.95</v>
      </c>
      <c r="D21">
        <v>-20.2171</v>
      </c>
      <c r="E21">
        <v>-0.93</v>
      </c>
      <c r="F21">
        <v>-13.100136</v>
      </c>
      <c r="G21">
        <v>-0.91</v>
      </c>
      <c r="H21">
        <v>-6.3833792</v>
      </c>
      <c r="I21">
        <v>-0.9</v>
      </c>
      <c r="J21">
        <v>-5.0520872</v>
      </c>
      <c r="K21">
        <v>-0.88</v>
      </c>
      <c r="L21">
        <v>0.4525288</v>
      </c>
      <c r="M21">
        <v>-0.86</v>
      </c>
      <c r="N21">
        <v>4.7670826</v>
      </c>
      <c r="O21">
        <v>-0.84</v>
      </c>
      <c r="P21">
        <v>7.3611924</v>
      </c>
      <c r="Q21">
        <v>-0.82</v>
      </c>
      <c r="R21">
        <v>13.082112</v>
      </c>
      <c r="S21">
        <v>-0.8</v>
      </c>
      <c r="T21">
        <v>19.026908</v>
      </c>
    </row>
    <row r="22" spans="1:20">
      <c r="A22">
        <v>-0.77</v>
      </c>
      <c r="B22">
        <v>10.8076528</v>
      </c>
      <c r="C22">
        <v>-0.9399999999999999</v>
      </c>
      <c r="D22">
        <v>-17.361036</v>
      </c>
      <c r="E22">
        <v>-0.92</v>
      </c>
      <c r="F22">
        <v>-10.5978264</v>
      </c>
      <c r="G22">
        <v>-0.9</v>
      </c>
      <c r="H22">
        <v>-5.3969118</v>
      </c>
      <c r="I22">
        <v>-0.89</v>
      </c>
      <c r="J22">
        <v>-1.8197416</v>
      </c>
      <c r="K22">
        <v>-0.87</v>
      </c>
      <c r="L22">
        <v>1.7356202</v>
      </c>
      <c r="M22">
        <v>-0.85</v>
      </c>
      <c r="N22">
        <v>6.4669464</v>
      </c>
      <c r="O22">
        <v>-0.83</v>
      </c>
      <c r="P22">
        <v>11.3527854</v>
      </c>
      <c r="Q22">
        <v>-0.8100000000000001</v>
      </c>
      <c r="R22">
        <v>15.116092</v>
      </c>
      <c r="S22">
        <v>-0.79</v>
      </c>
      <c r="T22">
        <v>21.426472</v>
      </c>
    </row>
    <row r="23" spans="1:20">
      <c r="A23">
        <v>-0.76</v>
      </c>
      <c r="B23">
        <v>14.065142</v>
      </c>
      <c r="C23">
        <v>-0.93</v>
      </c>
      <c r="D23">
        <v>-16.231458</v>
      </c>
      <c r="E23">
        <v>-0.91</v>
      </c>
      <c r="F23">
        <v>-7.583633799999999</v>
      </c>
      <c r="G23">
        <v>-0.89</v>
      </c>
      <c r="H23">
        <v>-3.558095199999999</v>
      </c>
      <c r="I23">
        <v>-0.88</v>
      </c>
      <c r="J23">
        <v>1.5648294</v>
      </c>
      <c r="K23">
        <v>-0.86</v>
      </c>
      <c r="L23">
        <v>3.5754752</v>
      </c>
      <c r="M23">
        <v>-0.84</v>
      </c>
      <c r="N23">
        <v>7.554501999999999</v>
      </c>
      <c r="O23">
        <v>-0.82</v>
      </c>
      <c r="P23">
        <v>13.791106</v>
      </c>
      <c r="Q23">
        <v>-0.8</v>
      </c>
      <c r="R23">
        <v>17.647894</v>
      </c>
      <c r="S23">
        <v>-0.78</v>
      </c>
      <c r="T23">
        <v>23.581746</v>
      </c>
    </row>
    <row r="24" spans="1:20">
      <c r="A24">
        <v>-0.75</v>
      </c>
      <c r="B24">
        <v>17.74328</v>
      </c>
      <c r="C24">
        <v>-0.92</v>
      </c>
      <c r="D24">
        <v>-14.264474</v>
      </c>
      <c r="E24">
        <v>-0.9</v>
      </c>
      <c r="F24">
        <v>-5.9187554</v>
      </c>
      <c r="G24">
        <v>-0.88</v>
      </c>
      <c r="H24">
        <v>0.7769976</v>
      </c>
      <c r="I24">
        <v>-0.87</v>
      </c>
      <c r="J24">
        <v>2.1638158</v>
      </c>
      <c r="K24">
        <v>-0.85</v>
      </c>
      <c r="L24">
        <v>6.886129800000001</v>
      </c>
      <c r="M24">
        <v>-0.83</v>
      </c>
      <c r="N24">
        <v>9.464387800000001</v>
      </c>
      <c r="O24">
        <v>-0.8100000000000001</v>
      </c>
      <c r="P24">
        <v>15.59648</v>
      </c>
      <c r="Q24">
        <v>-0.79</v>
      </c>
      <c r="R24">
        <v>22.178042</v>
      </c>
      <c r="S24">
        <v>-0.77</v>
      </c>
      <c r="T24">
        <v>25.188592</v>
      </c>
    </row>
    <row r="25" spans="1:20">
      <c r="A25">
        <v>-0.74</v>
      </c>
      <c r="B25">
        <v>20.848672</v>
      </c>
      <c r="C25">
        <v>-0.91</v>
      </c>
      <c r="D25">
        <v>-11.525862</v>
      </c>
      <c r="E25">
        <v>-0.89</v>
      </c>
      <c r="F25">
        <v>-4.6993564</v>
      </c>
      <c r="G25">
        <v>-0.87</v>
      </c>
      <c r="H25">
        <v>2.4113384</v>
      </c>
      <c r="I25">
        <v>-0.86</v>
      </c>
      <c r="J25">
        <v>3.0413128</v>
      </c>
      <c r="K25">
        <v>-0.84</v>
      </c>
      <c r="L25">
        <v>7.9165954</v>
      </c>
      <c r="M25">
        <v>-0.82</v>
      </c>
      <c r="N25">
        <v>14.494066</v>
      </c>
      <c r="O25">
        <v>-0.8</v>
      </c>
      <c r="P25">
        <v>17.274064</v>
      </c>
      <c r="Q25">
        <v>-0.78</v>
      </c>
      <c r="R25">
        <v>23.449502</v>
      </c>
      <c r="S25">
        <v>-0.76</v>
      </c>
      <c r="T25">
        <v>28.336918</v>
      </c>
    </row>
    <row r="26" spans="1:20">
      <c r="A26">
        <v>-0.73</v>
      </c>
      <c r="B26">
        <v>24.299938</v>
      </c>
      <c r="C26">
        <v>-0.9</v>
      </c>
      <c r="D26">
        <v>-8.306374</v>
      </c>
      <c r="E26">
        <v>-0.88</v>
      </c>
      <c r="F26">
        <v>-2.506813</v>
      </c>
      <c r="G26">
        <v>-0.86</v>
      </c>
      <c r="H26">
        <v>3.4452658</v>
      </c>
      <c r="I26">
        <v>-0.85</v>
      </c>
      <c r="J26">
        <v>6.6035568</v>
      </c>
      <c r="K26">
        <v>-0.83</v>
      </c>
      <c r="L26">
        <v>9.1317494</v>
      </c>
      <c r="M26">
        <v>-0.8100000000000001</v>
      </c>
      <c r="N26">
        <v>16.396428</v>
      </c>
      <c r="O26">
        <v>-0.79</v>
      </c>
      <c r="P26">
        <v>21.353674</v>
      </c>
      <c r="Q26">
        <v>-0.77</v>
      </c>
      <c r="R26">
        <v>25.242002</v>
      </c>
      <c r="S26">
        <v>-0.75</v>
      </c>
      <c r="T26">
        <v>28.306824</v>
      </c>
    </row>
    <row r="27" spans="1:20">
      <c r="A27">
        <v>-0.72</v>
      </c>
      <c r="B27">
        <v>27.472382</v>
      </c>
      <c r="C27">
        <v>-0.89</v>
      </c>
      <c r="D27">
        <v>-7.109078800000001</v>
      </c>
      <c r="E27">
        <v>-0.87</v>
      </c>
      <c r="F27">
        <v>1.2005856</v>
      </c>
      <c r="G27">
        <v>-0.85</v>
      </c>
      <c r="H27">
        <v>5.0353238</v>
      </c>
      <c r="I27">
        <v>-0.84</v>
      </c>
      <c r="J27">
        <v>8.455086400000001</v>
      </c>
      <c r="K27">
        <v>-0.82</v>
      </c>
      <c r="L27">
        <v>11.950386</v>
      </c>
      <c r="M27">
        <v>-0.8</v>
      </c>
      <c r="N27">
        <v>18.046306</v>
      </c>
      <c r="O27">
        <v>-0.78</v>
      </c>
      <c r="P27">
        <v>24.453786</v>
      </c>
      <c r="Q27">
        <v>-0.76</v>
      </c>
      <c r="R27">
        <v>26.797018</v>
      </c>
      <c r="S27">
        <v>-0.74</v>
      </c>
      <c r="T27">
        <v>27.608928</v>
      </c>
    </row>
    <row r="28" spans="1:20">
      <c r="A28">
        <v>-0.71</v>
      </c>
      <c r="B28">
        <v>28.510352</v>
      </c>
      <c r="C28">
        <v>-0.88</v>
      </c>
      <c r="D28">
        <v>-5.8001674</v>
      </c>
      <c r="E28">
        <v>-0.86</v>
      </c>
      <c r="F28">
        <v>3.003489</v>
      </c>
      <c r="G28">
        <v>-0.84</v>
      </c>
      <c r="H28">
        <v>8.0543858</v>
      </c>
      <c r="I28">
        <v>-0.83</v>
      </c>
      <c r="J28">
        <v>10.124255</v>
      </c>
      <c r="K28">
        <v>-0.8100000000000001</v>
      </c>
      <c r="L28">
        <v>17.04597</v>
      </c>
      <c r="M28">
        <v>-0.79</v>
      </c>
      <c r="N28">
        <v>19.896522</v>
      </c>
      <c r="O28">
        <v>-0.77</v>
      </c>
      <c r="P28">
        <v>25.578582</v>
      </c>
      <c r="Q28">
        <v>-0.75</v>
      </c>
      <c r="R28">
        <v>28.936782</v>
      </c>
      <c r="S28">
        <v>-0.73</v>
      </c>
      <c r="T28">
        <v>27.312302</v>
      </c>
    </row>
    <row r="29" spans="1:20">
      <c r="A29">
        <v>-0.7</v>
      </c>
      <c r="B29">
        <v>29.251488</v>
      </c>
      <c r="C29">
        <v>-0.87</v>
      </c>
      <c r="D29">
        <v>-3.3947942</v>
      </c>
      <c r="E29">
        <v>-0.85</v>
      </c>
      <c r="F29">
        <v>4.624789</v>
      </c>
      <c r="G29">
        <v>-0.83</v>
      </c>
      <c r="H29">
        <v>10.9097066</v>
      </c>
      <c r="I29">
        <v>-0.82</v>
      </c>
      <c r="J29">
        <v>12.470838</v>
      </c>
      <c r="K29">
        <v>-0.8</v>
      </c>
      <c r="L29">
        <v>19.254676</v>
      </c>
      <c r="M29">
        <v>-0.78</v>
      </c>
      <c r="N29">
        <v>24.030056</v>
      </c>
      <c r="O29">
        <v>-0.76</v>
      </c>
      <c r="P29">
        <v>26.652316</v>
      </c>
      <c r="Q29">
        <v>-0.74</v>
      </c>
      <c r="R29">
        <v>28.539164</v>
      </c>
      <c r="S29">
        <v>-0.72</v>
      </c>
      <c r="T29">
        <v>28.951706</v>
      </c>
    </row>
    <row r="30" spans="1:20">
      <c r="A30">
        <v>-0.6899999999999999</v>
      </c>
      <c r="B30">
        <v>26.952384</v>
      </c>
      <c r="C30">
        <v>-0.86</v>
      </c>
      <c r="D30">
        <v>0.9895932000000001</v>
      </c>
      <c r="E30">
        <v>-0.84</v>
      </c>
      <c r="F30">
        <v>5.8306556</v>
      </c>
      <c r="G30">
        <v>-0.82</v>
      </c>
      <c r="H30">
        <v>12.96129</v>
      </c>
      <c r="I30">
        <v>-0.8100000000000001</v>
      </c>
      <c r="J30">
        <v>15.602216</v>
      </c>
      <c r="K30">
        <v>-0.79</v>
      </c>
      <c r="L30">
        <v>20.392812</v>
      </c>
      <c r="M30">
        <v>-0.77</v>
      </c>
      <c r="N30">
        <v>26.946026</v>
      </c>
      <c r="O30">
        <v>-0.75</v>
      </c>
      <c r="P30">
        <v>27.88246</v>
      </c>
      <c r="Q30">
        <v>-0.73</v>
      </c>
      <c r="R30">
        <v>28.011698</v>
      </c>
      <c r="S30">
        <v>-0.71</v>
      </c>
      <c r="T30">
        <v>28.899866</v>
      </c>
    </row>
    <row r="31" spans="1:20">
      <c r="A31">
        <v>-0.68</v>
      </c>
      <c r="B31">
        <v>23.33049</v>
      </c>
      <c r="C31">
        <v>-0.85</v>
      </c>
      <c r="D31">
        <v>2.9011886</v>
      </c>
      <c r="E31">
        <v>-0.83</v>
      </c>
      <c r="F31">
        <v>10.1615986</v>
      </c>
      <c r="G31">
        <v>-0.8100000000000001</v>
      </c>
      <c r="H31">
        <v>14.937396</v>
      </c>
      <c r="I31">
        <v>-0.8</v>
      </c>
      <c r="J31">
        <v>19.73712</v>
      </c>
      <c r="K31">
        <v>-0.78</v>
      </c>
      <c r="L31">
        <v>23.275986</v>
      </c>
      <c r="M31">
        <v>-0.76</v>
      </c>
      <c r="N31">
        <v>27.446378</v>
      </c>
      <c r="O31">
        <v>-0.74</v>
      </c>
      <c r="P31">
        <v>29.374926</v>
      </c>
      <c r="Q31">
        <v>-0.72</v>
      </c>
      <c r="R31">
        <v>28.164764</v>
      </c>
      <c r="S31">
        <v>-0.7</v>
      </c>
      <c r="T31">
        <v>28.09375</v>
      </c>
    </row>
    <row r="32" spans="1:20">
      <c r="A32">
        <v>-0.67</v>
      </c>
      <c r="B32">
        <v>19.507098</v>
      </c>
      <c r="C32">
        <v>-0.84</v>
      </c>
      <c r="D32">
        <v>4.0784976</v>
      </c>
      <c r="E32">
        <v>-0.82</v>
      </c>
      <c r="F32">
        <v>12.798472</v>
      </c>
      <c r="G32">
        <v>-0.8</v>
      </c>
      <c r="H32">
        <v>18.313852</v>
      </c>
      <c r="I32">
        <v>-0.79</v>
      </c>
      <c r="J32">
        <v>21.318424</v>
      </c>
      <c r="K32">
        <v>-0.77</v>
      </c>
      <c r="L32">
        <v>26.820582</v>
      </c>
      <c r="M32">
        <v>-0.75</v>
      </c>
      <c r="N32">
        <v>26.977432</v>
      </c>
      <c r="O32">
        <v>-0.73</v>
      </c>
      <c r="P32">
        <v>29.104192</v>
      </c>
      <c r="Q32">
        <v>-0.71</v>
      </c>
      <c r="R32">
        <v>29.289266</v>
      </c>
      <c r="S32">
        <v>-0.6899999999999999</v>
      </c>
      <c r="T32">
        <v>27.447328</v>
      </c>
    </row>
    <row r="33" spans="1:20">
      <c r="A33">
        <v>-0.66</v>
      </c>
      <c r="B33">
        <v>18.09142</v>
      </c>
      <c r="C33">
        <v>-0.83</v>
      </c>
      <c r="D33">
        <v>6.8825292</v>
      </c>
      <c r="E33">
        <v>-0.8100000000000001</v>
      </c>
      <c r="F33">
        <v>14.991186</v>
      </c>
      <c r="G33">
        <v>-0.79</v>
      </c>
      <c r="H33">
        <v>22.094978</v>
      </c>
      <c r="I33">
        <v>-0.78</v>
      </c>
      <c r="J33">
        <v>23.96654</v>
      </c>
      <c r="K33">
        <v>-0.76</v>
      </c>
      <c r="L33">
        <v>27.824848</v>
      </c>
      <c r="M33">
        <v>-0.74</v>
      </c>
      <c r="N33">
        <v>28.524758</v>
      </c>
      <c r="O33">
        <v>-0.72</v>
      </c>
      <c r="P33">
        <v>28.161094</v>
      </c>
      <c r="Q33">
        <v>-0.7</v>
      </c>
      <c r="R33">
        <v>28.700282</v>
      </c>
      <c r="S33">
        <v>-0.68</v>
      </c>
      <c r="T33">
        <v>28.621524</v>
      </c>
    </row>
    <row r="34" spans="1:20">
      <c r="A34">
        <v>-0.65</v>
      </c>
      <c r="B34">
        <v>18.207762</v>
      </c>
      <c r="C34">
        <v>-0.82</v>
      </c>
      <c r="D34">
        <v>11.408645</v>
      </c>
      <c r="E34">
        <v>-0.8</v>
      </c>
      <c r="F34">
        <v>16.8245</v>
      </c>
      <c r="G34">
        <v>-0.78</v>
      </c>
      <c r="H34">
        <v>24.055274</v>
      </c>
      <c r="I34">
        <v>-0.77</v>
      </c>
      <c r="J34">
        <v>25.781704</v>
      </c>
      <c r="K34">
        <v>-0.75</v>
      </c>
      <c r="L34">
        <v>27.521</v>
      </c>
      <c r="M34">
        <v>-0.73</v>
      </c>
      <c r="N34">
        <v>29.635116</v>
      </c>
      <c r="O34">
        <v>-0.71</v>
      </c>
      <c r="P34">
        <v>28.032094</v>
      </c>
      <c r="Q34">
        <v>-0.6899999999999999</v>
      </c>
      <c r="R34">
        <v>27.674646</v>
      </c>
      <c r="S34">
        <v>-0.67</v>
      </c>
      <c r="T34">
        <v>28.04059</v>
      </c>
    </row>
    <row r="35" spans="1:20">
      <c r="A35">
        <v>-0.64</v>
      </c>
      <c r="B35">
        <v>18.626774</v>
      </c>
      <c r="C35">
        <v>-0.8100000000000001</v>
      </c>
      <c r="D35">
        <v>14.044612</v>
      </c>
      <c r="E35">
        <v>-0.79</v>
      </c>
      <c r="F35">
        <v>21.53884</v>
      </c>
      <c r="G35">
        <v>-0.77</v>
      </c>
      <c r="H35">
        <v>25.436238</v>
      </c>
      <c r="I35">
        <v>-0.76</v>
      </c>
      <c r="J35">
        <v>28.682582</v>
      </c>
      <c r="K35">
        <v>-0.74</v>
      </c>
      <c r="L35">
        <v>27.64272</v>
      </c>
      <c r="M35">
        <v>-0.72</v>
      </c>
      <c r="N35">
        <v>28.820984</v>
      </c>
      <c r="O35">
        <v>-0.7</v>
      </c>
      <c r="P35">
        <v>29.177694</v>
      </c>
      <c r="Q35">
        <v>-0.68</v>
      </c>
      <c r="R35">
        <v>27.232482</v>
      </c>
      <c r="S35">
        <v>-0.66</v>
      </c>
      <c r="T35">
        <v>27.624688</v>
      </c>
    </row>
    <row r="36" spans="1:20">
      <c r="A36">
        <v>-0.63</v>
      </c>
      <c r="B36">
        <v>17.929694</v>
      </c>
      <c r="C36">
        <v>-0.8</v>
      </c>
      <c r="D36">
        <v>16.57782</v>
      </c>
      <c r="E36">
        <v>-0.78</v>
      </c>
      <c r="F36">
        <v>25.433362</v>
      </c>
      <c r="G36">
        <v>-0.76</v>
      </c>
      <c r="H36">
        <v>27.562496</v>
      </c>
      <c r="I36">
        <v>-0.75</v>
      </c>
      <c r="J36">
        <v>28.207682</v>
      </c>
      <c r="K36">
        <v>-0.73</v>
      </c>
      <c r="L36">
        <v>29.174006</v>
      </c>
      <c r="M36">
        <v>-0.71</v>
      </c>
      <c r="N36">
        <v>28.211182</v>
      </c>
      <c r="O36">
        <v>-0.6899999999999999</v>
      </c>
      <c r="P36">
        <v>27.865272</v>
      </c>
      <c r="Q36">
        <v>-0.67</v>
      </c>
      <c r="R36">
        <v>28.91733</v>
      </c>
      <c r="S36">
        <v>-0.65</v>
      </c>
      <c r="T36">
        <v>26.933602</v>
      </c>
    </row>
    <row r="37" spans="1:20">
      <c r="A37">
        <v>-0.62</v>
      </c>
      <c r="B37">
        <v>17.263832</v>
      </c>
      <c r="C37">
        <v>-0.79</v>
      </c>
      <c r="D37">
        <v>19.525948</v>
      </c>
      <c r="E37">
        <v>-0.77</v>
      </c>
      <c r="F37">
        <v>26.85177</v>
      </c>
      <c r="G37">
        <v>-0.75</v>
      </c>
      <c r="H37">
        <v>28.137978</v>
      </c>
      <c r="I37">
        <v>-0.74</v>
      </c>
      <c r="J37">
        <v>27.827008</v>
      </c>
      <c r="K37">
        <v>-0.72</v>
      </c>
      <c r="L37">
        <v>30.027762</v>
      </c>
      <c r="M37">
        <v>-0.7</v>
      </c>
      <c r="N37">
        <v>28.821634</v>
      </c>
      <c r="O37">
        <v>-0.68</v>
      </c>
      <c r="P37">
        <v>27.392106</v>
      </c>
      <c r="Q37">
        <v>-0.66</v>
      </c>
      <c r="R37">
        <v>28.798388</v>
      </c>
      <c r="S37">
        <v>-0.64</v>
      </c>
      <c r="T37">
        <v>27.57035</v>
      </c>
    </row>
    <row r="38" spans="1:20">
      <c r="A38">
        <v>-0.61</v>
      </c>
      <c r="B38">
        <v>17.554476</v>
      </c>
      <c r="C38">
        <v>-0.78</v>
      </c>
      <c r="D38">
        <v>24.964198</v>
      </c>
      <c r="E38">
        <v>-0.76</v>
      </c>
      <c r="F38">
        <v>26.821286</v>
      </c>
      <c r="G38">
        <v>-0.74</v>
      </c>
      <c r="H38">
        <v>28.684036</v>
      </c>
      <c r="I38">
        <v>-0.73</v>
      </c>
      <c r="J38">
        <v>27.98396</v>
      </c>
      <c r="K38">
        <v>-0.71</v>
      </c>
      <c r="L38">
        <v>28.81082</v>
      </c>
      <c r="M38">
        <v>-0.6899999999999999</v>
      </c>
      <c r="N38">
        <v>29.346388</v>
      </c>
      <c r="O38">
        <v>-0.67</v>
      </c>
      <c r="P38">
        <v>27.880048</v>
      </c>
      <c r="Q38">
        <v>-0.65</v>
      </c>
      <c r="R38">
        <v>27.379168</v>
      </c>
      <c r="S38">
        <v>-0.63</v>
      </c>
      <c r="T38">
        <v>28.52882</v>
      </c>
    </row>
    <row r="39" spans="1:20">
      <c r="A39">
        <v>-0.6</v>
      </c>
      <c r="B39">
        <v>19.571038</v>
      </c>
      <c r="C39">
        <v>-0.77</v>
      </c>
      <c r="D39">
        <v>27.570794</v>
      </c>
      <c r="E39">
        <v>-0.75</v>
      </c>
      <c r="F39">
        <v>27.832914</v>
      </c>
      <c r="G39">
        <v>-0.73</v>
      </c>
      <c r="H39">
        <v>27.899706</v>
      </c>
      <c r="I39">
        <v>-0.72</v>
      </c>
      <c r="J39">
        <v>30.074362</v>
      </c>
      <c r="K39">
        <v>-0.7</v>
      </c>
      <c r="L39">
        <v>27.79556</v>
      </c>
      <c r="M39">
        <v>-0.68</v>
      </c>
      <c r="N39">
        <v>28.296846</v>
      </c>
      <c r="O39">
        <v>-0.66</v>
      </c>
      <c r="P39">
        <v>28.984574</v>
      </c>
      <c r="Q39">
        <v>-0.64</v>
      </c>
      <c r="R39">
        <v>26.453924</v>
      </c>
      <c r="S39">
        <v>-0.62</v>
      </c>
      <c r="T39">
        <v>27.940002</v>
      </c>
    </row>
    <row r="40" spans="1:20">
      <c r="A40">
        <v>-0.59</v>
      </c>
      <c r="B40">
        <v>18.961522</v>
      </c>
      <c r="C40">
        <v>-0.76</v>
      </c>
      <c r="D40">
        <v>28.22005</v>
      </c>
      <c r="E40">
        <v>-0.74</v>
      </c>
      <c r="F40">
        <v>29.633206</v>
      </c>
      <c r="G40">
        <v>-0.72</v>
      </c>
      <c r="H40">
        <v>28.776936</v>
      </c>
      <c r="I40">
        <v>-0.71</v>
      </c>
      <c r="J40">
        <v>29.43893</v>
      </c>
      <c r="K40">
        <v>-0.6899999999999999</v>
      </c>
      <c r="L40">
        <v>28.475512</v>
      </c>
      <c r="M40">
        <v>-0.67</v>
      </c>
      <c r="N40">
        <v>27.490808</v>
      </c>
      <c r="O40">
        <v>-0.65</v>
      </c>
      <c r="P40">
        <v>28.11926</v>
      </c>
      <c r="Q40">
        <v>-0.63</v>
      </c>
      <c r="R40">
        <v>27.905448</v>
      </c>
      <c r="S40">
        <v>-0.61</v>
      </c>
      <c r="T40">
        <v>27.273308</v>
      </c>
    </row>
    <row r="41" spans="1:20">
      <c r="A41">
        <v>-0.58</v>
      </c>
      <c r="B41">
        <v>18.677122</v>
      </c>
      <c r="C41">
        <v>-0.75</v>
      </c>
      <c r="D41">
        <v>27.862176</v>
      </c>
      <c r="E41">
        <v>-0.73</v>
      </c>
      <c r="F41">
        <v>29.361908</v>
      </c>
      <c r="G41">
        <v>-0.71</v>
      </c>
      <c r="H41">
        <v>30.041186</v>
      </c>
      <c r="I41">
        <v>-0.7</v>
      </c>
      <c r="J41">
        <v>28.43209</v>
      </c>
      <c r="K41">
        <v>-0.68</v>
      </c>
      <c r="L41">
        <v>29.252392</v>
      </c>
      <c r="M41">
        <v>-0.66</v>
      </c>
      <c r="N41">
        <v>27.582102</v>
      </c>
      <c r="O41">
        <v>-0.64</v>
      </c>
      <c r="P41">
        <v>27.776902</v>
      </c>
      <c r="Q41">
        <v>-0.62</v>
      </c>
      <c r="R41">
        <v>28.105212</v>
      </c>
      <c r="S41">
        <v>-0.6</v>
      </c>
      <c r="T41">
        <v>28.077384</v>
      </c>
    </row>
    <row r="42" spans="1:20">
      <c r="A42">
        <v>-0.57</v>
      </c>
      <c r="B42">
        <v>18.876674</v>
      </c>
      <c r="C42">
        <v>-0.74</v>
      </c>
      <c r="D42">
        <v>28.66345</v>
      </c>
      <c r="E42">
        <v>-0.72</v>
      </c>
      <c r="F42">
        <v>28.61665</v>
      </c>
      <c r="G42">
        <v>-0.7</v>
      </c>
      <c r="H42">
        <v>29.131758</v>
      </c>
      <c r="I42">
        <v>-0.6899999999999999</v>
      </c>
      <c r="J42">
        <v>27.76416</v>
      </c>
      <c r="K42">
        <v>-0.67</v>
      </c>
      <c r="L42">
        <v>28.55889</v>
      </c>
      <c r="M42">
        <v>-0.65</v>
      </c>
      <c r="N42">
        <v>29.01471</v>
      </c>
      <c r="O42">
        <v>-0.63</v>
      </c>
      <c r="P42">
        <v>27.015254</v>
      </c>
      <c r="Q42">
        <v>-0.61</v>
      </c>
      <c r="R42">
        <v>28.272598</v>
      </c>
      <c r="S42">
        <v>-0.59</v>
      </c>
      <c r="T42">
        <v>29.867542</v>
      </c>
    </row>
    <row r="43" spans="1:20">
      <c r="A43">
        <v>-0.5600000000000001</v>
      </c>
      <c r="B43">
        <v>20.04333</v>
      </c>
      <c r="C43">
        <v>-0.73</v>
      </c>
      <c r="D43">
        <v>30.380352</v>
      </c>
      <c r="E43">
        <v>-0.71</v>
      </c>
      <c r="F43">
        <v>28.897856</v>
      </c>
      <c r="G43">
        <v>-0.6899999999999999</v>
      </c>
      <c r="H43">
        <v>28.613582</v>
      </c>
      <c r="I43">
        <v>-0.68</v>
      </c>
      <c r="J43">
        <v>29.303136</v>
      </c>
      <c r="K43">
        <v>-0.66</v>
      </c>
      <c r="L43">
        <v>27.607656</v>
      </c>
      <c r="M43">
        <v>-0.64</v>
      </c>
      <c r="N43">
        <v>28.48596</v>
      </c>
      <c r="O43">
        <v>-0.62</v>
      </c>
      <c r="P43">
        <v>28.171824</v>
      </c>
      <c r="Q43">
        <v>-0.6</v>
      </c>
      <c r="R43">
        <v>27.189768</v>
      </c>
      <c r="S43">
        <v>-0.58</v>
      </c>
      <c r="T43">
        <v>29.422822</v>
      </c>
    </row>
    <row r="44" spans="1:20">
      <c r="A44">
        <v>-0.55</v>
      </c>
      <c r="B44">
        <v>20.807402</v>
      </c>
      <c r="C44">
        <v>-0.72</v>
      </c>
      <c r="D44">
        <v>29.522926</v>
      </c>
      <c r="E44">
        <v>-0.7</v>
      </c>
      <c r="F44">
        <v>30.85761</v>
      </c>
      <c r="G44">
        <v>-0.68</v>
      </c>
      <c r="H44">
        <v>28.166674</v>
      </c>
      <c r="I44">
        <v>-0.67</v>
      </c>
      <c r="J44">
        <v>28.264528</v>
      </c>
      <c r="K44">
        <v>-0.65</v>
      </c>
      <c r="L44">
        <v>27.555472</v>
      </c>
      <c r="M44">
        <v>-0.63</v>
      </c>
      <c r="N44">
        <v>27.545702</v>
      </c>
      <c r="O44">
        <v>-0.61</v>
      </c>
      <c r="P44">
        <v>28.688738</v>
      </c>
      <c r="Q44">
        <v>-0.59</v>
      </c>
      <c r="R44">
        <v>28.667602</v>
      </c>
      <c r="S44">
        <v>-0.57</v>
      </c>
      <c r="T44">
        <v>28.603994</v>
      </c>
    </row>
    <row r="45" spans="1:20">
      <c r="A45">
        <v>-0.54</v>
      </c>
      <c r="B45">
        <v>20.296188</v>
      </c>
      <c r="C45">
        <v>-0.71</v>
      </c>
      <c r="D45">
        <v>29.95073</v>
      </c>
      <c r="E45">
        <v>-0.6899999999999999</v>
      </c>
      <c r="F45">
        <v>29.440792</v>
      </c>
      <c r="G45">
        <v>-0.67</v>
      </c>
      <c r="H45">
        <v>29.1359</v>
      </c>
      <c r="I45">
        <v>-0.66</v>
      </c>
      <c r="J45">
        <v>27.926624</v>
      </c>
      <c r="K45">
        <v>-0.64</v>
      </c>
      <c r="L45">
        <v>29.234544</v>
      </c>
      <c r="M45">
        <v>-0.62</v>
      </c>
      <c r="N45">
        <v>27.077646</v>
      </c>
      <c r="O45">
        <v>-0.6</v>
      </c>
      <c r="P45">
        <v>27.957676</v>
      </c>
      <c r="Q45">
        <v>-0.58</v>
      </c>
      <c r="R45">
        <v>29.955586</v>
      </c>
      <c r="S45">
        <v>-0.5600000000000001</v>
      </c>
      <c r="T45">
        <v>28.743596</v>
      </c>
    </row>
    <row r="46" spans="1:20">
      <c r="A46">
        <v>-0.53</v>
      </c>
      <c r="B46">
        <v>20.85812</v>
      </c>
      <c r="C46">
        <v>-0.7</v>
      </c>
      <c r="D46">
        <v>30.810458</v>
      </c>
      <c r="E46">
        <v>-0.68</v>
      </c>
      <c r="F46">
        <v>28.774954</v>
      </c>
      <c r="G46">
        <v>-0.66</v>
      </c>
      <c r="H46">
        <v>28.796694</v>
      </c>
      <c r="I46">
        <v>-0.65</v>
      </c>
      <c r="J46">
        <v>27.181306</v>
      </c>
      <c r="K46">
        <v>-0.63</v>
      </c>
      <c r="L46">
        <v>27.804586</v>
      </c>
      <c r="M46">
        <v>-0.61</v>
      </c>
      <c r="N46">
        <v>28.822538</v>
      </c>
      <c r="O46">
        <v>-0.59</v>
      </c>
      <c r="P46">
        <v>27.813938</v>
      </c>
      <c r="Q46">
        <v>-0.57</v>
      </c>
      <c r="R46">
        <v>29.292108</v>
      </c>
      <c r="S46">
        <v>-0.55</v>
      </c>
      <c r="T46">
        <v>30.42556</v>
      </c>
    </row>
    <row r="47" spans="1:20">
      <c r="A47">
        <v>-0.52</v>
      </c>
      <c r="B47">
        <v>22.944318</v>
      </c>
      <c r="C47">
        <v>-0.6899999999999999</v>
      </c>
      <c r="D47">
        <v>31.673408</v>
      </c>
      <c r="E47">
        <v>-0.67</v>
      </c>
      <c r="F47">
        <v>28.601774</v>
      </c>
      <c r="G47">
        <v>-0.65</v>
      </c>
      <c r="H47">
        <v>27.752968</v>
      </c>
      <c r="I47">
        <v>-0.64</v>
      </c>
      <c r="J47">
        <v>28.887104</v>
      </c>
      <c r="K47">
        <v>-0.62</v>
      </c>
      <c r="L47">
        <v>27.310024</v>
      </c>
      <c r="M47">
        <v>-0.6</v>
      </c>
      <c r="N47">
        <v>28.64091</v>
      </c>
      <c r="O47">
        <v>-0.58</v>
      </c>
      <c r="P47">
        <v>29.172522</v>
      </c>
      <c r="Q47">
        <v>-0.5600000000000001</v>
      </c>
      <c r="R47">
        <v>28.747756</v>
      </c>
      <c r="S47">
        <v>-0.54</v>
      </c>
      <c r="T47">
        <v>30.569856</v>
      </c>
    </row>
    <row r="48" spans="1:20">
      <c r="A48">
        <v>-0.51</v>
      </c>
      <c r="B48">
        <v>23.266284</v>
      </c>
      <c r="C48">
        <v>-0.68</v>
      </c>
      <c r="D48">
        <v>30.92194</v>
      </c>
      <c r="E48">
        <v>-0.66</v>
      </c>
      <c r="F48">
        <v>29.309954</v>
      </c>
      <c r="G48">
        <v>-0.64</v>
      </c>
      <c r="H48">
        <v>27.521848</v>
      </c>
      <c r="I48">
        <v>-0.63</v>
      </c>
      <c r="J48">
        <v>29.611396</v>
      </c>
      <c r="K48">
        <v>-0.61</v>
      </c>
      <c r="L48">
        <v>27.513914</v>
      </c>
      <c r="M48">
        <v>-0.59</v>
      </c>
      <c r="N48">
        <v>28.25263</v>
      </c>
      <c r="O48">
        <v>-0.57</v>
      </c>
      <c r="P48">
        <v>30.705588</v>
      </c>
      <c r="Q48">
        <v>-0.55</v>
      </c>
      <c r="R48">
        <v>28.987396</v>
      </c>
      <c r="S48">
        <v>-0.53</v>
      </c>
      <c r="T48">
        <v>30.11063</v>
      </c>
    </row>
    <row r="49" spans="1:20">
      <c r="A49">
        <v>-0.5</v>
      </c>
      <c r="B49">
        <v>21.832344</v>
      </c>
      <c r="C49">
        <v>-0.67</v>
      </c>
      <c r="D49">
        <v>29.82426</v>
      </c>
      <c r="E49">
        <v>-0.65</v>
      </c>
      <c r="F49">
        <v>29.342318</v>
      </c>
      <c r="G49">
        <v>-0.63</v>
      </c>
      <c r="H49">
        <v>29.519394</v>
      </c>
      <c r="I49">
        <v>-0.62</v>
      </c>
      <c r="J49">
        <v>27.969208</v>
      </c>
      <c r="K49">
        <v>-0.6</v>
      </c>
      <c r="L49">
        <v>29.310494</v>
      </c>
      <c r="M49">
        <v>-0.58</v>
      </c>
      <c r="N49">
        <v>28.278476</v>
      </c>
      <c r="O49">
        <v>-0.5600000000000001</v>
      </c>
      <c r="P49">
        <v>29.216136</v>
      </c>
      <c r="Q49">
        <v>-0.54</v>
      </c>
      <c r="R49">
        <v>30.907328</v>
      </c>
      <c r="S49">
        <v>-0.52</v>
      </c>
      <c r="T49">
        <v>30.046306</v>
      </c>
    </row>
    <row r="50" spans="1:20">
      <c r="A50">
        <v>-0.51</v>
      </c>
      <c r="B50">
        <v>18.570576</v>
      </c>
      <c r="C50">
        <v>-0.66</v>
      </c>
      <c r="D50">
        <v>29.61739</v>
      </c>
      <c r="E50">
        <v>-0.64</v>
      </c>
      <c r="F50">
        <v>27.904928</v>
      </c>
      <c r="G50">
        <v>-0.62</v>
      </c>
      <c r="H50">
        <v>29.27962</v>
      </c>
      <c r="I50">
        <v>-0.61</v>
      </c>
      <c r="J50">
        <v>27.520944</v>
      </c>
      <c r="K50">
        <v>-0.59</v>
      </c>
      <c r="L50">
        <v>29.246382</v>
      </c>
      <c r="M50">
        <v>-0.57</v>
      </c>
      <c r="N50">
        <v>29.949542</v>
      </c>
      <c r="O50">
        <v>-0.55</v>
      </c>
      <c r="P50">
        <v>29.32559</v>
      </c>
      <c r="Q50">
        <v>-0.53</v>
      </c>
      <c r="R50">
        <v>30.940068</v>
      </c>
      <c r="S50">
        <v>-0.51</v>
      </c>
      <c r="T50">
        <v>32.358436</v>
      </c>
    </row>
    <row r="51" spans="1:20">
      <c r="A51">
        <v>-0.52</v>
      </c>
      <c r="B51">
        <v>17.820626</v>
      </c>
      <c r="C51">
        <v>-0.65</v>
      </c>
      <c r="D51">
        <v>31.451284</v>
      </c>
      <c r="E51">
        <v>-0.63</v>
      </c>
      <c r="F51">
        <v>28.225836</v>
      </c>
      <c r="G51">
        <v>-0.61</v>
      </c>
      <c r="H51">
        <v>28.908058</v>
      </c>
      <c r="I51">
        <v>-0.6</v>
      </c>
      <c r="J51">
        <v>28.355666</v>
      </c>
      <c r="K51">
        <v>-0.58</v>
      </c>
      <c r="L51">
        <v>28.553128</v>
      </c>
      <c r="M51">
        <v>-0.5600000000000001</v>
      </c>
      <c r="N51">
        <v>30.264772</v>
      </c>
      <c r="O51">
        <v>-0.54</v>
      </c>
      <c r="P51">
        <v>30.102874</v>
      </c>
      <c r="Q51">
        <v>-0.52</v>
      </c>
      <c r="R51">
        <v>29.895582</v>
      </c>
      <c r="S51">
        <v>-0.5</v>
      </c>
      <c r="T51">
        <v>29.70546</v>
      </c>
    </row>
    <row r="52" spans="1:20">
      <c r="A52">
        <v>-0.53</v>
      </c>
      <c r="B52">
        <v>14.932318</v>
      </c>
      <c r="C52">
        <v>-0.64</v>
      </c>
      <c r="D52">
        <v>30.054732</v>
      </c>
      <c r="E52">
        <v>-0.62</v>
      </c>
      <c r="F52">
        <v>30.061798</v>
      </c>
      <c r="G52">
        <v>-0.6</v>
      </c>
      <c r="H52">
        <v>28.319364</v>
      </c>
      <c r="I52">
        <v>-0.59</v>
      </c>
      <c r="J52">
        <v>29.78966</v>
      </c>
      <c r="K52">
        <v>-0.57</v>
      </c>
      <c r="L52">
        <v>28.678912</v>
      </c>
      <c r="M52">
        <v>-0.55</v>
      </c>
      <c r="N52">
        <v>29.716444</v>
      </c>
      <c r="O52">
        <v>-0.53</v>
      </c>
      <c r="P52">
        <v>31.795598</v>
      </c>
      <c r="Q52">
        <v>-0.51</v>
      </c>
      <c r="R52">
        <v>30.728966</v>
      </c>
      <c r="S52">
        <v>-0.51</v>
      </c>
      <c r="T52">
        <v>25.217832</v>
      </c>
    </row>
    <row r="53" spans="1:20">
      <c r="A53">
        <v>-0.54</v>
      </c>
      <c r="B53">
        <v>13.946272</v>
      </c>
      <c r="C53">
        <v>-0.63</v>
      </c>
      <c r="D53">
        <v>29.46007</v>
      </c>
      <c r="E53">
        <v>-0.61</v>
      </c>
      <c r="F53">
        <v>29.716016</v>
      </c>
      <c r="G53">
        <v>-0.59</v>
      </c>
      <c r="H53">
        <v>29.636754</v>
      </c>
      <c r="I53">
        <v>-0.58</v>
      </c>
      <c r="J53">
        <v>29.519908</v>
      </c>
      <c r="K53">
        <v>-0.5600000000000001</v>
      </c>
      <c r="L53">
        <v>30.817692</v>
      </c>
      <c r="M53">
        <v>-0.54</v>
      </c>
      <c r="N53">
        <v>28.67692</v>
      </c>
      <c r="O53">
        <v>-0.52</v>
      </c>
      <c r="P53">
        <v>31.18435</v>
      </c>
      <c r="Q53">
        <v>-0.5</v>
      </c>
      <c r="R53">
        <v>30.9396</v>
      </c>
      <c r="S53">
        <v>-0.52</v>
      </c>
      <c r="T53">
        <v>23.788406</v>
      </c>
    </row>
    <row r="54" spans="1:20">
      <c r="A54">
        <v>-0.55</v>
      </c>
      <c r="B54">
        <v>13.757726</v>
      </c>
      <c r="C54">
        <v>-0.62</v>
      </c>
      <c r="D54">
        <v>29.051664</v>
      </c>
      <c r="E54">
        <v>-0.6</v>
      </c>
      <c r="F54">
        <v>29.453098</v>
      </c>
      <c r="G54">
        <v>-0.58</v>
      </c>
      <c r="H54">
        <v>30.49597</v>
      </c>
      <c r="I54">
        <v>-0.57</v>
      </c>
      <c r="J54">
        <v>28.672932</v>
      </c>
      <c r="K54">
        <v>-0.55</v>
      </c>
      <c r="L54">
        <v>30.478948</v>
      </c>
      <c r="M54">
        <v>-0.53</v>
      </c>
      <c r="N54">
        <v>30.344278</v>
      </c>
      <c r="O54">
        <v>-0.51</v>
      </c>
      <c r="P54">
        <v>30.315262</v>
      </c>
      <c r="Q54">
        <v>-0.51</v>
      </c>
      <c r="R54">
        <v>24.818386</v>
      </c>
      <c r="S54">
        <v>-0.53</v>
      </c>
      <c r="T54">
        <v>22.490842</v>
      </c>
    </row>
    <row r="55" spans="1:20">
      <c r="A55">
        <v>-0.5600000000000001</v>
      </c>
      <c r="B55">
        <v>13.169806</v>
      </c>
      <c r="C55">
        <v>-0.61</v>
      </c>
      <c r="D55">
        <v>31.318762</v>
      </c>
      <c r="E55">
        <v>-0.59</v>
      </c>
      <c r="F55">
        <v>28.984648</v>
      </c>
      <c r="G55">
        <v>-0.57</v>
      </c>
      <c r="H55">
        <v>29.721052</v>
      </c>
      <c r="I55">
        <v>-0.5600000000000001</v>
      </c>
      <c r="J55">
        <v>28.967218</v>
      </c>
      <c r="K55">
        <v>-0.54</v>
      </c>
      <c r="L55">
        <v>30.22143</v>
      </c>
      <c r="M55">
        <v>-0.52</v>
      </c>
      <c r="N55">
        <v>31.809628</v>
      </c>
      <c r="O55">
        <v>-0.5</v>
      </c>
      <c r="P55">
        <v>30.064318</v>
      </c>
      <c r="Q55">
        <v>-0.52</v>
      </c>
      <c r="R55">
        <v>24.257322</v>
      </c>
      <c r="S55">
        <v>-0.54</v>
      </c>
      <c r="T55">
        <v>19.817826</v>
      </c>
    </row>
    <row r="56" spans="1:20">
      <c r="A56">
        <v>-0.57</v>
      </c>
      <c r="B56">
        <v>12.186186</v>
      </c>
      <c r="C56">
        <v>-0.6</v>
      </c>
      <c r="D56">
        <v>31.507594</v>
      </c>
      <c r="E56">
        <v>-0.58</v>
      </c>
      <c r="F56">
        <v>30.543136</v>
      </c>
      <c r="G56">
        <v>-0.5600000000000001</v>
      </c>
      <c r="H56">
        <v>29.542198</v>
      </c>
      <c r="I56">
        <v>-0.55</v>
      </c>
      <c r="J56">
        <v>31.733174</v>
      </c>
      <c r="K56">
        <v>-0.53</v>
      </c>
      <c r="L56">
        <v>29.886192</v>
      </c>
      <c r="M56">
        <v>-0.51</v>
      </c>
      <c r="N56">
        <v>31.32828</v>
      </c>
      <c r="O56">
        <v>-0.51</v>
      </c>
      <c r="P56">
        <v>26.225752</v>
      </c>
      <c r="Q56">
        <v>-0.53</v>
      </c>
      <c r="R56">
        <v>22.084142</v>
      </c>
      <c r="S56">
        <v>-0.55</v>
      </c>
      <c r="T56">
        <v>18.508618</v>
      </c>
    </row>
    <row r="57" spans="1:20">
      <c r="A57">
        <v>-0.58</v>
      </c>
      <c r="B57">
        <v>10.2275874</v>
      </c>
      <c r="C57">
        <v>-0.59</v>
      </c>
      <c r="D57">
        <v>30.857242</v>
      </c>
      <c r="E57">
        <v>-0.57</v>
      </c>
      <c r="F57">
        <v>31.27674</v>
      </c>
      <c r="G57">
        <v>-0.55</v>
      </c>
      <c r="H57">
        <v>30.478908</v>
      </c>
      <c r="I57">
        <v>-0.54</v>
      </c>
      <c r="J57">
        <v>30.550898</v>
      </c>
      <c r="K57">
        <v>-0.52</v>
      </c>
      <c r="L57">
        <v>31.52209</v>
      </c>
      <c r="M57">
        <v>-0.5</v>
      </c>
      <c r="N57">
        <v>29.711982</v>
      </c>
      <c r="O57">
        <v>-0.52</v>
      </c>
      <c r="P57">
        <v>23.538538</v>
      </c>
      <c r="Q57">
        <v>-0.54</v>
      </c>
      <c r="R57">
        <v>21.552602</v>
      </c>
      <c r="S57">
        <v>-0.5600000000000001</v>
      </c>
      <c r="T57">
        <v>18.521922</v>
      </c>
    </row>
    <row r="58" spans="1:20">
      <c r="A58">
        <v>-0.59</v>
      </c>
      <c r="B58">
        <v>10.0709294</v>
      </c>
      <c r="C58">
        <v>-0.58</v>
      </c>
      <c r="D58">
        <v>30.643004</v>
      </c>
      <c r="E58">
        <v>-0.5600000000000001</v>
      </c>
      <c r="F58">
        <v>30.411732</v>
      </c>
      <c r="G58">
        <v>-0.54</v>
      </c>
      <c r="H58">
        <v>32.191952</v>
      </c>
      <c r="I58">
        <v>-0.53</v>
      </c>
      <c r="J58">
        <v>30.059268</v>
      </c>
      <c r="K58">
        <v>-0.51</v>
      </c>
      <c r="L58">
        <v>32.2545</v>
      </c>
      <c r="M58">
        <v>-0.51</v>
      </c>
      <c r="N58">
        <v>26.576484</v>
      </c>
      <c r="O58">
        <v>-0.53</v>
      </c>
      <c r="P58">
        <v>21.833606</v>
      </c>
      <c r="Q58">
        <v>-0.55</v>
      </c>
      <c r="R58">
        <v>18.466854</v>
      </c>
      <c r="S58">
        <v>-0.57</v>
      </c>
      <c r="T58">
        <v>17.765196</v>
      </c>
    </row>
    <row r="59" spans="1:20">
      <c r="A59">
        <v>-0.6</v>
      </c>
      <c r="B59">
        <v>10.161</v>
      </c>
      <c r="C59">
        <v>-0.57</v>
      </c>
      <c r="D59">
        <v>32.715572</v>
      </c>
      <c r="E59">
        <v>-0.55</v>
      </c>
      <c r="F59">
        <v>30.190018</v>
      </c>
      <c r="G59">
        <v>-0.53</v>
      </c>
      <c r="H59">
        <v>31.526934</v>
      </c>
      <c r="I59">
        <v>-0.52</v>
      </c>
      <c r="J59">
        <v>30.124194</v>
      </c>
      <c r="K59">
        <v>-0.5</v>
      </c>
      <c r="L59">
        <v>30.143012</v>
      </c>
      <c r="M59">
        <v>-0.52</v>
      </c>
      <c r="N59">
        <v>24.055232</v>
      </c>
      <c r="O59">
        <v>-0.54</v>
      </c>
      <c r="P59">
        <v>21.151744</v>
      </c>
      <c r="Q59">
        <v>-0.5600000000000001</v>
      </c>
      <c r="R59">
        <v>17.367248</v>
      </c>
      <c r="S59">
        <v>-0.58</v>
      </c>
      <c r="T59">
        <v>15.995838</v>
      </c>
    </row>
    <row r="60" spans="1:20">
      <c r="A60">
        <v>-0.61</v>
      </c>
      <c r="B60">
        <v>9.548235399999999</v>
      </c>
      <c r="C60">
        <v>-0.5600000000000001</v>
      </c>
      <c r="D60">
        <v>32.46914</v>
      </c>
      <c r="E60">
        <v>-0.54</v>
      </c>
      <c r="F60">
        <v>31.11382</v>
      </c>
      <c r="G60">
        <v>-0.52</v>
      </c>
      <c r="H60">
        <v>31.236842</v>
      </c>
      <c r="I60">
        <v>-0.51</v>
      </c>
      <c r="J60">
        <v>32.723442</v>
      </c>
      <c r="K60">
        <v>-0.51</v>
      </c>
      <c r="L60">
        <v>26.118608</v>
      </c>
      <c r="M60">
        <v>-0.53</v>
      </c>
      <c r="N60">
        <v>20.643824</v>
      </c>
      <c r="O60">
        <v>-0.55</v>
      </c>
      <c r="P60">
        <v>20.48133</v>
      </c>
      <c r="Q60">
        <v>-0.57</v>
      </c>
      <c r="R60">
        <v>17.623962</v>
      </c>
      <c r="S60">
        <v>-0.59</v>
      </c>
      <c r="T60">
        <v>14.074352</v>
      </c>
    </row>
    <row r="61" spans="1:20">
      <c r="A61">
        <v>-0.62</v>
      </c>
      <c r="B61">
        <v>6.9131096</v>
      </c>
      <c r="C61">
        <v>-0.55</v>
      </c>
      <c r="D61">
        <v>32.000276</v>
      </c>
      <c r="E61">
        <v>-0.53</v>
      </c>
      <c r="F61">
        <v>33.05888</v>
      </c>
      <c r="G61">
        <v>-0.51</v>
      </c>
      <c r="H61">
        <v>31.238386</v>
      </c>
      <c r="I61">
        <v>-0.5</v>
      </c>
      <c r="J61">
        <v>29.294696</v>
      </c>
      <c r="K61">
        <v>-0.52</v>
      </c>
      <c r="L61">
        <v>24.488704</v>
      </c>
      <c r="M61">
        <v>-0.54</v>
      </c>
      <c r="N61">
        <v>20.747078</v>
      </c>
      <c r="O61">
        <v>-0.5600000000000001</v>
      </c>
      <c r="P61">
        <v>17.227058</v>
      </c>
      <c r="Q61">
        <v>-0.58</v>
      </c>
      <c r="R61">
        <v>17.159902</v>
      </c>
      <c r="S61">
        <v>-0.6</v>
      </c>
      <c r="T61">
        <v>14.605158</v>
      </c>
    </row>
    <row r="62" spans="1:20">
      <c r="A62">
        <v>-0.63</v>
      </c>
      <c r="B62">
        <v>7.4237404</v>
      </c>
      <c r="C62">
        <v>-0.54</v>
      </c>
      <c r="D62">
        <v>32.947382</v>
      </c>
      <c r="E62">
        <v>-0.52</v>
      </c>
      <c r="F62">
        <v>31.878236</v>
      </c>
      <c r="G62">
        <v>-0.5</v>
      </c>
      <c r="H62">
        <v>30.677384</v>
      </c>
      <c r="I62">
        <v>-0.51</v>
      </c>
      <c r="J62">
        <v>24.83884</v>
      </c>
      <c r="K62">
        <v>-0.53</v>
      </c>
      <c r="L62">
        <v>22.249568</v>
      </c>
      <c r="M62">
        <v>-0.55</v>
      </c>
      <c r="N62">
        <v>19.844156</v>
      </c>
      <c r="O62">
        <v>-0.57</v>
      </c>
      <c r="P62">
        <v>16.311898</v>
      </c>
      <c r="Q62">
        <v>-0.59</v>
      </c>
      <c r="R62">
        <v>14.631392</v>
      </c>
      <c r="S62">
        <v>-0.61</v>
      </c>
      <c r="T62">
        <v>14.616784</v>
      </c>
    </row>
    <row r="63" spans="1:20">
      <c r="A63">
        <v>-0.64</v>
      </c>
      <c r="B63">
        <v>7.38538</v>
      </c>
      <c r="C63">
        <v>-0.53</v>
      </c>
      <c r="D63">
        <v>34.128028</v>
      </c>
      <c r="E63">
        <v>-0.51</v>
      </c>
      <c r="F63">
        <v>31.959176</v>
      </c>
      <c r="G63">
        <v>-0.51</v>
      </c>
      <c r="H63">
        <v>25.231228</v>
      </c>
      <c r="I63">
        <v>-0.52</v>
      </c>
      <c r="J63">
        <v>24.41122</v>
      </c>
      <c r="K63">
        <v>-0.54</v>
      </c>
      <c r="L63">
        <v>20.425928</v>
      </c>
      <c r="M63">
        <v>-0.5600000000000001</v>
      </c>
      <c r="N63">
        <v>18.546346</v>
      </c>
      <c r="O63">
        <v>-0.58</v>
      </c>
      <c r="P63">
        <v>17.300068</v>
      </c>
      <c r="Q63">
        <v>-0.6</v>
      </c>
      <c r="R63">
        <v>13.50179</v>
      </c>
      <c r="S63">
        <v>-0.62</v>
      </c>
      <c r="T63">
        <v>12.527796</v>
      </c>
    </row>
    <row r="64" spans="1:20">
      <c r="A64">
        <v>-0.65</v>
      </c>
      <c r="B64">
        <v>7.2885272</v>
      </c>
      <c r="C64">
        <v>-0.52</v>
      </c>
      <c r="D64">
        <v>34.445828</v>
      </c>
      <c r="E64">
        <v>-0.5</v>
      </c>
      <c r="F64">
        <v>30.349788</v>
      </c>
      <c r="G64">
        <v>-0.52</v>
      </c>
      <c r="H64">
        <v>23.636242</v>
      </c>
      <c r="I64">
        <v>-0.53</v>
      </c>
      <c r="J64">
        <v>23.150008</v>
      </c>
      <c r="K64">
        <v>-0.55</v>
      </c>
      <c r="L64">
        <v>19.829224</v>
      </c>
      <c r="M64">
        <v>-0.57</v>
      </c>
      <c r="N64">
        <v>16.668264</v>
      </c>
      <c r="O64">
        <v>-0.59</v>
      </c>
      <c r="P64">
        <v>16.011446</v>
      </c>
      <c r="Q64">
        <v>-0.61</v>
      </c>
      <c r="R64">
        <v>13.725054</v>
      </c>
      <c r="S64">
        <v>-0.63</v>
      </c>
      <c r="T64">
        <v>10.924402</v>
      </c>
    </row>
    <row r="65" spans="1:20">
      <c r="A65">
        <v>-0.66</v>
      </c>
      <c r="B65">
        <v>4.6862522</v>
      </c>
      <c r="C65">
        <v>-0.51</v>
      </c>
      <c r="D65">
        <v>34.375292</v>
      </c>
      <c r="E65">
        <v>-0.51</v>
      </c>
      <c r="F65">
        <v>27.336542</v>
      </c>
      <c r="G65">
        <v>-0.53</v>
      </c>
      <c r="H65">
        <v>22.928656</v>
      </c>
      <c r="I65">
        <v>-0.54</v>
      </c>
      <c r="J65">
        <v>19.672928</v>
      </c>
      <c r="K65">
        <v>-0.5600000000000001</v>
      </c>
      <c r="L65">
        <v>19.259436</v>
      </c>
      <c r="M65">
        <v>-0.58</v>
      </c>
      <c r="N65">
        <v>15.768768</v>
      </c>
      <c r="O65">
        <v>-0.6</v>
      </c>
      <c r="P65">
        <v>14.035888</v>
      </c>
      <c r="Q65">
        <v>-0.62</v>
      </c>
      <c r="R65">
        <v>13.867018</v>
      </c>
      <c r="S65">
        <v>-0.64</v>
      </c>
      <c r="T65">
        <v>11.224854</v>
      </c>
    </row>
    <row r="66" spans="1:20">
      <c r="A66">
        <v>-0.67</v>
      </c>
      <c r="B66">
        <v>5.142591</v>
      </c>
      <c r="C66">
        <v>-0.5</v>
      </c>
      <c r="D66">
        <v>32.559342</v>
      </c>
      <c r="E66">
        <v>-0.52</v>
      </c>
      <c r="F66">
        <v>23.369616</v>
      </c>
      <c r="G66">
        <v>-0.54</v>
      </c>
      <c r="H66">
        <v>21.417986</v>
      </c>
      <c r="I66">
        <v>-0.55</v>
      </c>
      <c r="J66">
        <v>19.049412</v>
      </c>
      <c r="K66">
        <v>-0.57</v>
      </c>
      <c r="L66">
        <v>17.825246</v>
      </c>
      <c r="M66">
        <v>-0.59</v>
      </c>
      <c r="N66">
        <v>15.7727</v>
      </c>
      <c r="O66">
        <v>-0.61</v>
      </c>
      <c r="P66">
        <v>13.460796</v>
      </c>
      <c r="Q66">
        <v>-0.63</v>
      </c>
      <c r="R66">
        <v>12.179618</v>
      </c>
      <c r="S66">
        <v>-0.65</v>
      </c>
      <c r="T66">
        <v>11.217514</v>
      </c>
    </row>
    <row r="67" spans="1:20">
      <c r="A67">
        <v>-0.68</v>
      </c>
      <c r="B67">
        <v>5.4706734</v>
      </c>
      <c r="C67">
        <v>-0.51</v>
      </c>
      <c r="D67">
        <v>28.965102</v>
      </c>
      <c r="E67">
        <v>-0.53</v>
      </c>
      <c r="F67">
        <v>22.542224</v>
      </c>
      <c r="G67">
        <v>-0.55</v>
      </c>
      <c r="H67">
        <v>18.48087</v>
      </c>
      <c r="I67">
        <v>-0.5600000000000001</v>
      </c>
      <c r="J67">
        <v>18.722118</v>
      </c>
      <c r="K67">
        <v>-0.58</v>
      </c>
      <c r="L67">
        <v>15.510676</v>
      </c>
      <c r="M67">
        <v>-0.6</v>
      </c>
      <c r="N67">
        <v>15.00627</v>
      </c>
      <c r="O67">
        <v>-0.62</v>
      </c>
      <c r="P67">
        <v>13.2637</v>
      </c>
      <c r="Q67">
        <v>-0.64</v>
      </c>
      <c r="R67">
        <v>10.2372194</v>
      </c>
      <c r="S67">
        <v>-0.66</v>
      </c>
      <c r="T67">
        <v>10.4945136</v>
      </c>
    </row>
    <row r="68" spans="1:20">
      <c r="A68">
        <v>-0.6899999999999999</v>
      </c>
      <c r="B68">
        <v>5.462059999999999</v>
      </c>
      <c r="C68">
        <v>-0.52</v>
      </c>
      <c r="D68">
        <v>26.139226</v>
      </c>
      <c r="E68">
        <v>-0.54</v>
      </c>
      <c r="F68">
        <v>21.056706</v>
      </c>
      <c r="G68">
        <v>-0.5600000000000001</v>
      </c>
      <c r="H68">
        <v>17.589334</v>
      </c>
      <c r="I68">
        <v>-0.57</v>
      </c>
      <c r="J68">
        <v>17.922764</v>
      </c>
      <c r="K68">
        <v>-0.59</v>
      </c>
      <c r="L68">
        <v>14.875922</v>
      </c>
      <c r="M68">
        <v>-0.61</v>
      </c>
      <c r="N68">
        <v>12.812048</v>
      </c>
      <c r="O68">
        <v>-0.63</v>
      </c>
      <c r="P68">
        <v>12.97277</v>
      </c>
      <c r="Q68">
        <v>-0.65</v>
      </c>
      <c r="R68">
        <v>10.678774</v>
      </c>
      <c r="S68">
        <v>-0.67</v>
      </c>
      <c r="T68">
        <v>8.5811478</v>
      </c>
    </row>
    <row r="69" spans="1:20">
      <c r="A69">
        <v>-0.7</v>
      </c>
      <c r="B69">
        <v>3.4644808</v>
      </c>
      <c r="C69">
        <v>-0.53</v>
      </c>
      <c r="D69">
        <v>23.509976</v>
      </c>
      <c r="E69">
        <v>-0.55</v>
      </c>
      <c r="F69">
        <v>20.484396</v>
      </c>
      <c r="G69">
        <v>-0.57</v>
      </c>
      <c r="H69">
        <v>17.471552</v>
      </c>
      <c r="I69">
        <v>-0.58</v>
      </c>
      <c r="J69">
        <v>16.20148</v>
      </c>
      <c r="K69">
        <v>-0.6</v>
      </c>
      <c r="L69">
        <v>15.212316</v>
      </c>
      <c r="M69">
        <v>-0.62</v>
      </c>
      <c r="N69">
        <v>11.780948</v>
      </c>
      <c r="O69">
        <v>-0.64</v>
      </c>
      <c r="P69">
        <v>11.079416</v>
      </c>
      <c r="Q69">
        <v>-0.66</v>
      </c>
      <c r="R69">
        <v>10.818654</v>
      </c>
      <c r="S69">
        <v>-0.68</v>
      </c>
      <c r="T69">
        <v>8.517505199999999</v>
      </c>
    </row>
    <row r="70" spans="1:20">
      <c r="A70">
        <v>-0.71</v>
      </c>
      <c r="B70">
        <v>2.3746532</v>
      </c>
      <c r="C70">
        <v>-0.54</v>
      </c>
      <c r="D70">
        <v>22.13119</v>
      </c>
      <c r="E70">
        <v>-0.5600000000000001</v>
      </c>
      <c r="F70">
        <v>17.587356</v>
      </c>
      <c r="G70">
        <v>-0.58</v>
      </c>
      <c r="H70">
        <v>17.123568</v>
      </c>
      <c r="I70">
        <v>-0.59</v>
      </c>
      <c r="J70">
        <v>14.371534</v>
      </c>
      <c r="K70">
        <v>-0.61</v>
      </c>
      <c r="L70">
        <v>14.227004</v>
      </c>
      <c r="M70">
        <v>-0.63</v>
      </c>
      <c r="N70">
        <v>12.686924</v>
      </c>
      <c r="O70">
        <v>-0.65</v>
      </c>
      <c r="P70">
        <v>9.5404628</v>
      </c>
      <c r="Q70">
        <v>-0.67</v>
      </c>
      <c r="R70">
        <v>9.759843200000001</v>
      </c>
      <c r="S70">
        <v>-0.6899999999999999</v>
      </c>
      <c r="T70">
        <v>9.2375778</v>
      </c>
    </row>
    <row r="71" spans="1:20">
      <c r="A71">
        <v>-0.72</v>
      </c>
      <c r="B71">
        <v>3.6270596</v>
      </c>
      <c r="C71">
        <v>-0.55</v>
      </c>
      <c r="D71">
        <v>22.34026</v>
      </c>
      <c r="E71">
        <v>-0.57</v>
      </c>
      <c r="F71">
        <v>17.093494</v>
      </c>
      <c r="G71">
        <v>-0.59</v>
      </c>
      <c r="H71">
        <v>14.899092</v>
      </c>
      <c r="I71">
        <v>-0.6</v>
      </c>
      <c r="J71">
        <v>14.706976</v>
      </c>
      <c r="K71">
        <v>-0.62</v>
      </c>
      <c r="L71">
        <v>11.522776</v>
      </c>
      <c r="M71">
        <v>-0.64</v>
      </c>
      <c r="N71">
        <v>11.902768</v>
      </c>
      <c r="O71">
        <v>-0.66</v>
      </c>
      <c r="P71">
        <v>10.274209</v>
      </c>
      <c r="Q71">
        <v>-0.68</v>
      </c>
      <c r="R71">
        <v>7.6622512</v>
      </c>
      <c r="S71">
        <v>-0.7</v>
      </c>
      <c r="T71">
        <v>8.139974199999999</v>
      </c>
    </row>
    <row r="72" spans="1:20">
      <c r="A72">
        <v>-0.73</v>
      </c>
      <c r="B72">
        <v>3.318066</v>
      </c>
      <c r="C72">
        <v>-0.5600000000000001</v>
      </c>
      <c r="D72">
        <v>20.603988</v>
      </c>
      <c r="E72">
        <v>-0.58</v>
      </c>
      <c r="F72">
        <v>17.314452</v>
      </c>
      <c r="G72">
        <v>-0.6</v>
      </c>
      <c r="H72">
        <v>13.79321</v>
      </c>
      <c r="I72">
        <v>-0.61</v>
      </c>
      <c r="J72">
        <v>14.651556</v>
      </c>
      <c r="K72">
        <v>-0.63</v>
      </c>
      <c r="L72">
        <v>12.339902</v>
      </c>
      <c r="M72">
        <v>-0.65</v>
      </c>
      <c r="N72">
        <v>10.0231048</v>
      </c>
      <c r="O72">
        <v>-0.67</v>
      </c>
      <c r="P72">
        <v>10.05067</v>
      </c>
      <c r="Q72">
        <v>-0.6899999999999999</v>
      </c>
      <c r="R72">
        <v>8.368187599999999</v>
      </c>
      <c r="S72">
        <v>-0.71</v>
      </c>
      <c r="T72">
        <v>5.9359358</v>
      </c>
    </row>
    <row r="73" spans="1:20">
      <c r="A73">
        <v>-0.74</v>
      </c>
      <c r="B73">
        <v>1.3527446</v>
      </c>
      <c r="C73">
        <v>-0.57</v>
      </c>
      <c r="D73">
        <v>17.23414</v>
      </c>
      <c r="E73">
        <v>-0.59</v>
      </c>
      <c r="F73">
        <v>16.114578</v>
      </c>
      <c r="G73">
        <v>-0.61</v>
      </c>
      <c r="H73">
        <v>14.174542</v>
      </c>
      <c r="I73">
        <v>-0.62</v>
      </c>
      <c r="J73">
        <v>13.184906</v>
      </c>
      <c r="K73">
        <v>-0.64</v>
      </c>
      <c r="L73">
        <v>12.42062</v>
      </c>
      <c r="M73">
        <v>-0.66</v>
      </c>
      <c r="N73">
        <v>9.7719804</v>
      </c>
      <c r="O73">
        <v>-0.68</v>
      </c>
      <c r="P73">
        <v>8.8547338</v>
      </c>
      <c r="Q73">
        <v>-0.7</v>
      </c>
      <c r="R73">
        <v>8.3756</v>
      </c>
      <c r="S73">
        <v>-0.72</v>
      </c>
      <c r="T73">
        <v>5.8274484</v>
      </c>
    </row>
    <row r="74" spans="1:20">
      <c r="A74">
        <v>-0.75</v>
      </c>
      <c r="B74">
        <v>1.00557</v>
      </c>
      <c r="C74">
        <v>-0.58</v>
      </c>
      <c r="D74">
        <v>16.69064</v>
      </c>
      <c r="E74">
        <v>-0.6</v>
      </c>
      <c r="F74">
        <v>13.346702</v>
      </c>
      <c r="G74">
        <v>-0.62</v>
      </c>
      <c r="H74">
        <v>13.657202</v>
      </c>
      <c r="I74">
        <v>-0.63</v>
      </c>
      <c r="J74">
        <v>11.077816</v>
      </c>
      <c r="K74">
        <v>-0.65</v>
      </c>
      <c r="L74">
        <v>11.670176</v>
      </c>
      <c r="M74">
        <v>-0.67</v>
      </c>
      <c r="N74">
        <v>9.6781808</v>
      </c>
      <c r="O74">
        <v>-0.6899999999999999</v>
      </c>
      <c r="P74">
        <v>7.807996</v>
      </c>
      <c r="Q74">
        <v>-0.71</v>
      </c>
      <c r="R74">
        <v>7.577989</v>
      </c>
      <c r="S74">
        <v>-0.73</v>
      </c>
      <c r="T74">
        <v>6.39084</v>
      </c>
    </row>
    <row r="75" spans="1:20">
      <c r="A75">
        <v>-0.76</v>
      </c>
      <c r="B75">
        <v>0.5554124</v>
      </c>
      <c r="C75">
        <v>-0.59</v>
      </c>
      <c r="D75">
        <v>17.182982</v>
      </c>
      <c r="E75">
        <v>-0.61</v>
      </c>
      <c r="F75">
        <v>13.427392</v>
      </c>
      <c r="G75">
        <v>-0.63</v>
      </c>
      <c r="H75">
        <v>11.872534</v>
      </c>
      <c r="I75">
        <v>-0.64</v>
      </c>
      <c r="J75">
        <v>11.552092</v>
      </c>
      <c r="K75">
        <v>-0.66</v>
      </c>
      <c r="L75">
        <v>9.165746199999999</v>
      </c>
      <c r="M75">
        <v>-0.68</v>
      </c>
      <c r="N75">
        <v>9.308939200000001</v>
      </c>
      <c r="O75">
        <v>-0.7</v>
      </c>
      <c r="P75">
        <v>7.562011800000001</v>
      </c>
      <c r="Q75">
        <v>-0.72</v>
      </c>
      <c r="R75">
        <v>5.5120376</v>
      </c>
      <c r="S75">
        <v>-0.74</v>
      </c>
      <c r="T75">
        <v>6.270693</v>
      </c>
    </row>
    <row r="76" spans="1:20">
      <c r="A76">
        <v>-0.77</v>
      </c>
      <c r="B76">
        <v>0.2919578</v>
      </c>
      <c r="C76">
        <v>-0.6</v>
      </c>
      <c r="D76">
        <v>16.100794</v>
      </c>
      <c r="E76">
        <v>-0.62</v>
      </c>
      <c r="F76">
        <v>13.513176</v>
      </c>
      <c r="G76">
        <v>-0.64</v>
      </c>
      <c r="H76">
        <v>10.5906262</v>
      </c>
      <c r="I76">
        <v>-0.65</v>
      </c>
      <c r="J76">
        <v>11.279438</v>
      </c>
      <c r="K76">
        <v>-0.67</v>
      </c>
      <c r="L76">
        <v>9.092699999999999</v>
      </c>
      <c r="M76">
        <v>-0.6899999999999999</v>
      </c>
      <c r="N76">
        <v>8.226614999999999</v>
      </c>
      <c r="O76">
        <v>-0.71</v>
      </c>
      <c r="P76">
        <v>7.528602000000001</v>
      </c>
      <c r="Q76">
        <v>-0.73</v>
      </c>
      <c r="R76">
        <v>5.7632846</v>
      </c>
      <c r="S76">
        <v>-0.75</v>
      </c>
      <c r="T76">
        <v>5.5831218</v>
      </c>
    </row>
    <row r="77" spans="1:20">
      <c r="A77">
        <v>-0.78</v>
      </c>
      <c r="B77">
        <v>-2.9664226</v>
      </c>
      <c r="C77">
        <v>-0.61</v>
      </c>
      <c r="D77">
        <v>13.238576</v>
      </c>
      <c r="E77">
        <v>-0.63</v>
      </c>
      <c r="F77">
        <v>13.200288</v>
      </c>
      <c r="G77">
        <v>-0.65</v>
      </c>
      <c r="H77">
        <v>10.787176</v>
      </c>
      <c r="I77">
        <v>-0.66</v>
      </c>
      <c r="J77">
        <v>10.88732</v>
      </c>
      <c r="K77">
        <v>-0.68</v>
      </c>
      <c r="L77">
        <v>9.182623599999999</v>
      </c>
      <c r="M77">
        <v>-0.7</v>
      </c>
      <c r="N77">
        <v>7.1558382</v>
      </c>
      <c r="O77">
        <v>-0.72</v>
      </c>
      <c r="P77">
        <v>6.909409200000001</v>
      </c>
      <c r="Q77">
        <v>-0.74</v>
      </c>
      <c r="R77">
        <v>6.347606000000001</v>
      </c>
      <c r="S77">
        <v>-0.76</v>
      </c>
      <c r="T77">
        <v>3.9722418</v>
      </c>
    </row>
    <row r="78" spans="1:20">
      <c r="A78">
        <v>-0.79</v>
      </c>
      <c r="B78">
        <v>-6.754886600000001</v>
      </c>
      <c r="C78">
        <v>-0.62</v>
      </c>
      <c r="D78">
        <v>13.051664</v>
      </c>
      <c r="E78">
        <v>-0.64</v>
      </c>
      <c r="F78">
        <v>11.22942</v>
      </c>
      <c r="G78">
        <v>-0.66</v>
      </c>
      <c r="H78">
        <v>10.564726</v>
      </c>
      <c r="I78">
        <v>-0.67</v>
      </c>
      <c r="J78">
        <v>7.7641594</v>
      </c>
      <c r="K78">
        <v>-0.6899999999999999</v>
      </c>
      <c r="L78">
        <v>9.095641199999999</v>
      </c>
      <c r="M78">
        <v>-0.71</v>
      </c>
      <c r="N78">
        <v>7.2470476</v>
      </c>
      <c r="O78">
        <v>-0.73</v>
      </c>
      <c r="P78">
        <v>4.8575436</v>
      </c>
      <c r="Q78">
        <v>-0.75</v>
      </c>
      <c r="R78">
        <v>6.2956024</v>
      </c>
      <c r="S78">
        <v>-0.77</v>
      </c>
      <c r="T78">
        <v>4.727289600000001</v>
      </c>
    </row>
    <row r="79" spans="1:20">
      <c r="A79">
        <v>-0.8</v>
      </c>
      <c r="B79">
        <v>-9.7854396</v>
      </c>
      <c r="C79">
        <v>-0.63</v>
      </c>
      <c r="D79">
        <v>12.992616</v>
      </c>
      <c r="E79">
        <v>-0.65</v>
      </c>
      <c r="F79">
        <v>10.0982878</v>
      </c>
      <c r="G79">
        <v>-0.67</v>
      </c>
      <c r="H79">
        <v>9.628966999999999</v>
      </c>
      <c r="I79">
        <v>-0.68</v>
      </c>
      <c r="J79">
        <v>8.599456</v>
      </c>
      <c r="K79">
        <v>-0.7</v>
      </c>
      <c r="L79">
        <v>7.604629</v>
      </c>
      <c r="M79">
        <v>-0.72</v>
      </c>
      <c r="N79">
        <v>7.2960862</v>
      </c>
      <c r="O79">
        <v>-0.74</v>
      </c>
      <c r="P79">
        <v>5.5193106</v>
      </c>
      <c r="Q79">
        <v>-0.76</v>
      </c>
      <c r="R79">
        <v>3.348006</v>
      </c>
      <c r="S79">
        <v>-0.78</v>
      </c>
      <c r="T79">
        <v>4.5148168</v>
      </c>
    </row>
    <row r="80" spans="1:20">
      <c r="A80">
        <v>-0.8100000000000001</v>
      </c>
      <c r="B80">
        <v>-12.829682</v>
      </c>
      <c r="C80">
        <v>-0.64</v>
      </c>
      <c r="D80">
        <v>12.874646</v>
      </c>
      <c r="E80">
        <v>-0.66</v>
      </c>
      <c r="F80">
        <v>10.3178334</v>
      </c>
      <c r="G80">
        <v>-0.68</v>
      </c>
      <c r="H80">
        <v>7.3560114</v>
      </c>
      <c r="I80">
        <v>-0.6899999999999999</v>
      </c>
      <c r="J80">
        <v>8.5314826</v>
      </c>
      <c r="K80">
        <v>-0.71</v>
      </c>
      <c r="L80">
        <v>6.3769726</v>
      </c>
      <c r="M80">
        <v>-0.73</v>
      </c>
      <c r="N80">
        <v>6.180009</v>
      </c>
      <c r="O80">
        <v>-0.75</v>
      </c>
      <c r="P80">
        <v>5.6803076</v>
      </c>
      <c r="Q80">
        <v>-0.77</v>
      </c>
      <c r="R80">
        <v>3.8530692</v>
      </c>
      <c r="S80">
        <v>-0.79</v>
      </c>
      <c r="T80">
        <v>2.121685</v>
      </c>
    </row>
    <row r="81" spans="1:20">
      <c r="A81">
        <v>-0.82</v>
      </c>
      <c r="B81">
        <v>-16.819554</v>
      </c>
      <c r="C81">
        <v>-0.65</v>
      </c>
      <c r="D81">
        <v>10.507252</v>
      </c>
      <c r="E81">
        <v>-0.67</v>
      </c>
      <c r="F81">
        <v>10.1016862</v>
      </c>
      <c r="G81">
        <v>-0.6899999999999999</v>
      </c>
      <c r="H81">
        <v>8.176922000000001</v>
      </c>
      <c r="I81">
        <v>-0.7</v>
      </c>
      <c r="J81">
        <v>8.362641399999999</v>
      </c>
      <c r="K81">
        <v>-0.72</v>
      </c>
      <c r="L81">
        <v>7.339727000000001</v>
      </c>
      <c r="M81">
        <v>-0.74</v>
      </c>
      <c r="N81">
        <v>4.4640208</v>
      </c>
      <c r="O81">
        <v>-0.76</v>
      </c>
      <c r="P81">
        <v>5.228333</v>
      </c>
      <c r="Q81">
        <v>-0.78</v>
      </c>
      <c r="R81">
        <v>4.4307556</v>
      </c>
      <c r="S81">
        <v>-0.8</v>
      </c>
      <c r="T81">
        <v>1.5608924</v>
      </c>
    </row>
    <row r="82" spans="1:20">
      <c r="A82">
        <v>-0.83</v>
      </c>
      <c r="B82">
        <v>-21.844452</v>
      </c>
      <c r="C82">
        <v>-0.66</v>
      </c>
      <c r="D82">
        <v>10.3767334</v>
      </c>
      <c r="E82">
        <v>-0.68</v>
      </c>
      <c r="F82">
        <v>8.138203799999999</v>
      </c>
      <c r="G82">
        <v>-0.7</v>
      </c>
      <c r="H82">
        <v>8.437624600000001</v>
      </c>
      <c r="I82">
        <v>-0.71</v>
      </c>
      <c r="J82">
        <v>6.017256000000001</v>
      </c>
      <c r="K82">
        <v>-0.73</v>
      </c>
      <c r="L82">
        <v>6.647653</v>
      </c>
      <c r="M82">
        <v>-0.75</v>
      </c>
      <c r="N82">
        <v>4.731389</v>
      </c>
      <c r="O82">
        <v>-0.77</v>
      </c>
      <c r="P82">
        <v>2.8544198</v>
      </c>
      <c r="Q82">
        <v>-0.79</v>
      </c>
      <c r="R82">
        <v>3.8543992</v>
      </c>
      <c r="S82">
        <v>-0.8100000000000001</v>
      </c>
      <c r="T82">
        <v>1.3368086</v>
      </c>
    </row>
    <row r="83" spans="1:20">
      <c r="A83">
        <v>-0.84</v>
      </c>
      <c r="B83">
        <v>-25.574636</v>
      </c>
      <c r="C83">
        <v>-0.67</v>
      </c>
      <c r="D83">
        <v>9.815521200000001</v>
      </c>
      <c r="E83">
        <v>-0.6899999999999999</v>
      </c>
      <c r="F83">
        <v>7.348622000000001</v>
      </c>
      <c r="G83">
        <v>-0.71</v>
      </c>
      <c r="H83">
        <v>7.815059600000001</v>
      </c>
      <c r="I83">
        <v>-0.72</v>
      </c>
      <c r="J83">
        <v>6.1362914</v>
      </c>
      <c r="K83">
        <v>-0.74</v>
      </c>
      <c r="L83">
        <v>5.0867928</v>
      </c>
      <c r="M83">
        <v>-0.76</v>
      </c>
      <c r="N83">
        <v>5.5351534</v>
      </c>
      <c r="O83">
        <v>-0.78</v>
      </c>
      <c r="P83">
        <v>3.38438</v>
      </c>
      <c r="Q83">
        <v>-0.8</v>
      </c>
      <c r="R83">
        <v>1.2605768</v>
      </c>
      <c r="S83">
        <v>-0.82</v>
      </c>
      <c r="T83">
        <v>1.2736334</v>
      </c>
    </row>
    <row r="84" spans="1:20">
      <c r="A84">
        <v>-0.85</v>
      </c>
      <c r="B84">
        <v>-28.647648</v>
      </c>
      <c r="C84">
        <v>-0.68</v>
      </c>
      <c r="D84">
        <v>9.7653988</v>
      </c>
      <c r="E84">
        <v>-0.7</v>
      </c>
      <c r="F84">
        <v>7.502332</v>
      </c>
      <c r="G84">
        <v>-0.72</v>
      </c>
      <c r="H84">
        <v>5.2909464</v>
      </c>
      <c r="I84">
        <v>-0.73</v>
      </c>
      <c r="J84">
        <v>6.535123199999999</v>
      </c>
      <c r="K84">
        <v>-0.75</v>
      </c>
      <c r="L84">
        <v>4.0180954</v>
      </c>
      <c r="M84">
        <v>-0.77</v>
      </c>
      <c r="N84">
        <v>4.0667304</v>
      </c>
      <c r="O84">
        <v>-0.79</v>
      </c>
      <c r="P84">
        <v>3.428965</v>
      </c>
      <c r="Q84">
        <v>-0.8100000000000001</v>
      </c>
      <c r="R84">
        <v>0.3884996</v>
      </c>
      <c r="S84">
        <v>-0.83</v>
      </c>
      <c r="T84">
        <v>-1.1962092</v>
      </c>
    </row>
    <row r="85" spans="1:20">
      <c r="A85">
        <v>-0.86</v>
      </c>
      <c r="B85">
        <v>-31.780536</v>
      </c>
      <c r="C85">
        <v>-0.6899999999999999</v>
      </c>
      <c r="D85">
        <v>8.3162798</v>
      </c>
      <c r="E85">
        <v>-0.71</v>
      </c>
      <c r="F85">
        <v>8.1157206</v>
      </c>
      <c r="G85">
        <v>-0.73</v>
      </c>
      <c r="H85">
        <v>6.206445</v>
      </c>
      <c r="I85">
        <v>-0.74</v>
      </c>
      <c r="J85">
        <v>6.3453762</v>
      </c>
      <c r="K85">
        <v>-0.76</v>
      </c>
      <c r="L85">
        <v>4.8957788</v>
      </c>
      <c r="M85">
        <v>-0.78</v>
      </c>
      <c r="N85">
        <v>2.2868406</v>
      </c>
      <c r="O85">
        <v>-0.8</v>
      </c>
      <c r="P85">
        <v>3.6071278</v>
      </c>
      <c r="Q85">
        <v>-0.82</v>
      </c>
      <c r="R85">
        <v>0.2034582</v>
      </c>
      <c r="S85">
        <v>-0.84</v>
      </c>
      <c r="T85">
        <v>-4.191491399999999</v>
      </c>
    </row>
    <row r="86" spans="1:20">
      <c r="A86">
        <v>-0.87</v>
      </c>
      <c r="B86">
        <v>-36.85534800000001</v>
      </c>
      <c r="C86">
        <v>-0.7</v>
      </c>
      <c r="D86">
        <v>7.052823599999999</v>
      </c>
      <c r="E86">
        <v>-0.72</v>
      </c>
      <c r="F86">
        <v>6.7976974</v>
      </c>
      <c r="G86">
        <v>-0.74</v>
      </c>
      <c r="H86">
        <v>6.0237892</v>
      </c>
      <c r="I86">
        <v>-0.75</v>
      </c>
      <c r="J86">
        <v>4.7245458</v>
      </c>
      <c r="K86">
        <v>-0.77</v>
      </c>
      <c r="L86">
        <v>4.7869374</v>
      </c>
      <c r="M86">
        <v>-0.79</v>
      </c>
      <c r="N86">
        <v>2.369792</v>
      </c>
      <c r="O86">
        <v>-0.8100000000000001</v>
      </c>
      <c r="P86">
        <v>0.304347</v>
      </c>
      <c r="Q86">
        <v>-0.83</v>
      </c>
      <c r="R86">
        <v>-0.1072288</v>
      </c>
      <c r="S86">
        <v>-0.85</v>
      </c>
      <c r="T86">
        <v>-5.2769644</v>
      </c>
    </row>
    <row r="87" spans="1:20">
      <c r="A87">
        <v>-0.88</v>
      </c>
      <c r="B87">
        <v>-38.740322</v>
      </c>
      <c r="C87">
        <v>-0.71</v>
      </c>
      <c r="D87">
        <v>6.7364808</v>
      </c>
      <c r="E87">
        <v>-0.73</v>
      </c>
      <c r="F87">
        <v>5.2374922</v>
      </c>
      <c r="G87">
        <v>-0.75</v>
      </c>
      <c r="H87">
        <v>5.6060548</v>
      </c>
      <c r="I87">
        <v>-0.76</v>
      </c>
      <c r="J87">
        <v>3.5196982</v>
      </c>
      <c r="K87">
        <v>-0.78</v>
      </c>
      <c r="L87">
        <v>3.4155314</v>
      </c>
      <c r="M87">
        <v>-0.8</v>
      </c>
      <c r="N87">
        <v>2.8302028</v>
      </c>
      <c r="O87">
        <v>-0.82</v>
      </c>
      <c r="P87">
        <v>-0.4535356</v>
      </c>
      <c r="Q87">
        <v>-0.84</v>
      </c>
      <c r="R87">
        <v>-3.0889892</v>
      </c>
      <c r="S87">
        <v>-0.86</v>
      </c>
      <c r="T87">
        <v>-6.251021400000001</v>
      </c>
    </row>
    <row r="88" spans="1:20">
      <c r="A88">
        <v>-0.89</v>
      </c>
      <c r="B88">
        <v>-40.812398</v>
      </c>
      <c r="C88">
        <v>-0.72</v>
      </c>
      <c r="D88">
        <v>7.420928200000001</v>
      </c>
      <c r="E88">
        <v>-0.74</v>
      </c>
      <c r="F88">
        <v>5.6274716</v>
      </c>
      <c r="G88">
        <v>-0.76</v>
      </c>
      <c r="H88">
        <v>3.3627132</v>
      </c>
      <c r="I88">
        <v>-0.77</v>
      </c>
      <c r="J88">
        <v>4.2326954</v>
      </c>
      <c r="K88">
        <v>-0.79</v>
      </c>
      <c r="L88">
        <v>1.9684196</v>
      </c>
      <c r="M88">
        <v>-0.8100000000000001</v>
      </c>
      <c r="N88">
        <v>1.9867408</v>
      </c>
      <c r="O88">
        <v>-0.83</v>
      </c>
      <c r="P88">
        <v>-0.6174426000000001</v>
      </c>
      <c r="Q88">
        <v>-0.85</v>
      </c>
      <c r="R88">
        <v>-6.205005</v>
      </c>
      <c r="S88">
        <v>-0.87</v>
      </c>
      <c r="T88">
        <v>-8.196289799999999</v>
      </c>
    </row>
    <row r="89" spans="1:20">
      <c r="A89">
        <v>-0.9</v>
      </c>
      <c r="B89">
        <v>-42.499492</v>
      </c>
      <c r="C89">
        <v>-0.73</v>
      </c>
      <c r="D89">
        <v>5.476708400000001</v>
      </c>
      <c r="E89">
        <v>-0.75</v>
      </c>
      <c r="F89">
        <v>5.8211558</v>
      </c>
      <c r="G89">
        <v>-0.77</v>
      </c>
      <c r="H89">
        <v>3.4543904</v>
      </c>
      <c r="I89">
        <v>-0.78</v>
      </c>
      <c r="J89">
        <v>4.182589399999999</v>
      </c>
      <c r="K89">
        <v>-0.8</v>
      </c>
      <c r="L89">
        <v>2.0975362</v>
      </c>
      <c r="M89">
        <v>-0.82</v>
      </c>
      <c r="N89">
        <v>-1.2191388</v>
      </c>
      <c r="O89">
        <v>-0.84</v>
      </c>
      <c r="P89">
        <v>-2.3588364</v>
      </c>
      <c r="Q89">
        <v>-0.86</v>
      </c>
      <c r="R89">
        <v>-7.0336016</v>
      </c>
      <c r="S89">
        <v>-0.88</v>
      </c>
      <c r="T89">
        <v>-10.7005996</v>
      </c>
    </row>
    <row r="90" spans="1:20">
      <c r="A90">
        <v>-0.91</v>
      </c>
      <c r="B90">
        <v>-46.06247</v>
      </c>
      <c r="C90">
        <v>-0.74</v>
      </c>
      <c r="D90">
        <v>3.987059</v>
      </c>
      <c r="E90">
        <v>-0.76</v>
      </c>
      <c r="F90">
        <v>5.353184199999999</v>
      </c>
      <c r="G90">
        <v>-0.78</v>
      </c>
      <c r="H90">
        <v>3.4630922</v>
      </c>
      <c r="I90">
        <v>-0.79</v>
      </c>
      <c r="J90">
        <v>2.0455102</v>
      </c>
      <c r="K90">
        <v>-0.8100000000000001</v>
      </c>
      <c r="L90">
        <v>1.8528258</v>
      </c>
      <c r="M90">
        <v>-0.83</v>
      </c>
      <c r="N90">
        <v>-2.3301386</v>
      </c>
      <c r="O90">
        <v>-0.85</v>
      </c>
      <c r="P90">
        <v>-5.648959</v>
      </c>
      <c r="Q90">
        <v>-0.87</v>
      </c>
      <c r="R90">
        <v>-7.963090199999999</v>
      </c>
      <c r="S90">
        <v>-0.89</v>
      </c>
      <c r="T90">
        <v>-11.087942</v>
      </c>
    </row>
    <row r="91" spans="1:20">
      <c r="A91">
        <v>-0.92</v>
      </c>
      <c r="B91">
        <v>-48.520754</v>
      </c>
      <c r="C91">
        <v>-0.75</v>
      </c>
      <c r="D91">
        <v>5.4138402</v>
      </c>
      <c r="E91">
        <v>-0.77</v>
      </c>
      <c r="F91">
        <v>2.7537126</v>
      </c>
      <c r="G91">
        <v>-0.79</v>
      </c>
      <c r="H91">
        <v>3.5120716</v>
      </c>
      <c r="I91">
        <v>-0.8</v>
      </c>
      <c r="J91">
        <v>1.2262864</v>
      </c>
      <c r="K91">
        <v>-0.82</v>
      </c>
      <c r="L91">
        <v>1.0537198</v>
      </c>
      <c r="M91">
        <v>-0.84</v>
      </c>
      <c r="N91">
        <v>-2.72783</v>
      </c>
      <c r="O91">
        <v>-0.86</v>
      </c>
      <c r="P91">
        <v>-7.680386400000001</v>
      </c>
      <c r="Q91">
        <v>-0.88</v>
      </c>
      <c r="R91">
        <v>-9.873473600000001</v>
      </c>
      <c r="S91">
        <v>-0.9</v>
      </c>
      <c r="T91">
        <v>-11.369784</v>
      </c>
    </row>
    <row r="92" spans="1:20">
      <c r="A92">
        <v>-0.93</v>
      </c>
      <c r="B92">
        <v>-48.71527</v>
      </c>
      <c r="C92">
        <v>-0.76</v>
      </c>
      <c r="D92">
        <v>4.8137844</v>
      </c>
      <c r="E92">
        <v>-0.78</v>
      </c>
      <c r="F92">
        <v>3.0691602</v>
      </c>
      <c r="G92">
        <v>-0.8</v>
      </c>
      <c r="H92">
        <v>1.173572</v>
      </c>
      <c r="I92">
        <v>-0.8100000000000001</v>
      </c>
      <c r="J92">
        <v>0.931846</v>
      </c>
      <c r="K92">
        <v>-0.83</v>
      </c>
      <c r="L92">
        <v>-2.5759378</v>
      </c>
      <c r="M92">
        <v>-0.85</v>
      </c>
      <c r="N92">
        <v>-3.9663684</v>
      </c>
      <c r="O92">
        <v>-0.87</v>
      </c>
      <c r="P92">
        <v>-8.8706896</v>
      </c>
      <c r="Q92">
        <v>-0.89</v>
      </c>
      <c r="R92">
        <v>-11.970764</v>
      </c>
      <c r="S92">
        <v>-0.91</v>
      </c>
      <c r="T92">
        <v>-12.351206</v>
      </c>
    </row>
    <row r="93" spans="1:20">
      <c r="A93">
        <v>-0.9399999999999999</v>
      </c>
      <c r="B93">
        <v>-50.225814</v>
      </c>
      <c r="C93">
        <v>-0.77</v>
      </c>
      <c r="D93">
        <v>3.792732200000001</v>
      </c>
      <c r="E93">
        <v>-0.79</v>
      </c>
      <c r="F93">
        <v>2.8737564</v>
      </c>
      <c r="G93">
        <v>-0.8100000000000001</v>
      </c>
      <c r="H93">
        <v>-0.053562</v>
      </c>
      <c r="I93">
        <v>-0.82</v>
      </c>
      <c r="J93">
        <v>0.4551754</v>
      </c>
      <c r="K93">
        <v>-0.84</v>
      </c>
      <c r="L93">
        <v>-3.4835858</v>
      </c>
      <c r="M93">
        <v>-0.86</v>
      </c>
      <c r="N93">
        <v>-7.4937366</v>
      </c>
      <c r="O93">
        <v>-0.88</v>
      </c>
      <c r="P93">
        <v>-8.448666800000002</v>
      </c>
      <c r="Q93">
        <v>-0.9</v>
      </c>
      <c r="R93">
        <v>-12.081444</v>
      </c>
      <c r="S93">
        <v>-0.92</v>
      </c>
      <c r="T93">
        <v>-15.146398</v>
      </c>
    </row>
    <row r="94" spans="1:20">
      <c r="A94">
        <v>-0.95</v>
      </c>
      <c r="B94">
        <v>-53.05397000000001</v>
      </c>
      <c r="C94">
        <v>-0.78</v>
      </c>
      <c r="D94">
        <v>0.3329078</v>
      </c>
      <c r="E94">
        <v>-0.8</v>
      </c>
      <c r="F94">
        <v>1.8500822</v>
      </c>
      <c r="G94">
        <v>-0.82</v>
      </c>
      <c r="H94">
        <v>-0.3847266</v>
      </c>
      <c r="I94">
        <v>-0.83</v>
      </c>
      <c r="J94">
        <v>-2.2786932</v>
      </c>
      <c r="K94">
        <v>-0.85</v>
      </c>
      <c r="L94">
        <v>-5.1138952</v>
      </c>
      <c r="M94">
        <v>-0.87</v>
      </c>
      <c r="N94">
        <v>-9.374064600000001</v>
      </c>
      <c r="O94">
        <v>-0.89</v>
      </c>
      <c r="P94">
        <v>-11.185806</v>
      </c>
      <c r="Q94">
        <v>-0.91</v>
      </c>
      <c r="R94">
        <v>-12.388938</v>
      </c>
      <c r="S94">
        <v>-0.93</v>
      </c>
      <c r="T94">
        <v>-15.302042</v>
      </c>
    </row>
    <row r="95" spans="1:20">
      <c r="A95">
        <v>-0.96</v>
      </c>
      <c r="B95">
        <v>-55.108982</v>
      </c>
      <c r="C95">
        <v>-0.79</v>
      </c>
      <c r="D95">
        <v>1.0450092</v>
      </c>
      <c r="E95">
        <v>-0.8100000000000001</v>
      </c>
      <c r="F95">
        <v>-1.1538744</v>
      </c>
      <c r="G95">
        <v>-0.83</v>
      </c>
      <c r="H95">
        <v>-2.3462828</v>
      </c>
      <c r="I95">
        <v>-0.84</v>
      </c>
      <c r="J95">
        <v>-5.176073</v>
      </c>
      <c r="K95">
        <v>-0.86</v>
      </c>
      <c r="L95">
        <v>-6.616518600000001</v>
      </c>
      <c r="M95">
        <v>-0.88</v>
      </c>
      <c r="N95">
        <v>-9.8180976</v>
      </c>
      <c r="O95">
        <v>-0.9</v>
      </c>
      <c r="P95">
        <v>-12.583888</v>
      </c>
      <c r="Q95">
        <v>-0.92</v>
      </c>
      <c r="R95">
        <v>-13.23655</v>
      </c>
      <c r="S95">
        <v>-0.9399999999999999</v>
      </c>
      <c r="T95">
        <v>-15.170856</v>
      </c>
    </row>
    <row r="96" spans="1:20">
      <c r="A96">
        <v>-0.97</v>
      </c>
      <c r="B96">
        <v>-55.668242</v>
      </c>
      <c r="C96">
        <v>-0.8</v>
      </c>
      <c r="D96">
        <v>0.6652578</v>
      </c>
      <c r="E96">
        <v>-0.82</v>
      </c>
      <c r="F96">
        <v>-2.7681506</v>
      </c>
      <c r="G96">
        <v>-0.84</v>
      </c>
      <c r="H96">
        <v>-4.8949334</v>
      </c>
      <c r="I96">
        <v>-0.85</v>
      </c>
      <c r="J96">
        <v>-6.240476599999999</v>
      </c>
      <c r="K96">
        <v>-0.87</v>
      </c>
      <c r="L96">
        <v>-10.0493768</v>
      </c>
      <c r="M96">
        <v>-0.89</v>
      </c>
      <c r="N96">
        <v>-10.1522572</v>
      </c>
      <c r="O96">
        <v>-0.91</v>
      </c>
      <c r="P96">
        <v>-13.047144</v>
      </c>
      <c r="Q96">
        <v>-0.93</v>
      </c>
      <c r="R96">
        <v>-16.3598</v>
      </c>
      <c r="S96">
        <v>-0.95</v>
      </c>
      <c r="T96">
        <v>-16.185126</v>
      </c>
    </row>
    <row r="97" spans="1:20">
      <c r="A97">
        <v>-0.98</v>
      </c>
      <c r="B97">
        <v>-56.23183</v>
      </c>
      <c r="C97">
        <v>-0.8100000000000001</v>
      </c>
      <c r="D97">
        <v>-0.7839256</v>
      </c>
      <c r="E97">
        <v>-0.83</v>
      </c>
      <c r="F97">
        <v>-3.2791416</v>
      </c>
      <c r="G97">
        <v>-0.85</v>
      </c>
      <c r="H97">
        <v>-7.993488399999999</v>
      </c>
      <c r="I97">
        <v>-0.86</v>
      </c>
      <c r="J97">
        <v>-7.627220400000001</v>
      </c>
      <c r="K97">
        <v>-0.88</v>
      </c>
      <c r="L97">
        <v>-10.2368864</v>
      </c>
      <c r="M97">
        <v>-0.9</v>
      </c>
      <c r="N97">
        <v>-12.275132</v>
      </c>
      <c r="O97">
        <v>-0.92</v>
      </c>
      <c r="P97">
        <v>-13.392662</v>
      </c>
      <c r="Q97">
        <v>-0.9399999999999999</v>
      </c>
      <c r="R97">
        <v>-15.880026</v>
      </c>
      <c r="S97">
        <v>-0.96</v>
      </c>
      <c r="T97">
        <v>-19.09908</v>
      </c>
    </row>
    <row r="98" spans="1:20">
      <c r="A98">
        <v>-0.99</v>
      </c>
      <c r="B98">
        <v>-57.98993</v>
      </c>
      <c r="C98">
        <v>-0.82</v>
      </c>
      <c r="D98">
        <v>-4.654723199999999</v>
      </c>
      <c r="E98">
        <v>-0.84</v>
      </c>
      <c r="F98">
        <v>-4.2441798</v>
      </c>
      <c r="G98">
        <v>-0.86</v>
      </c>
      <c r="H98">
        <v>-8.2572212</v>
      </c>
      <c r="I98">
        <v>-0.87</v>
      </c>
      <c r="J98">
        <v>-8.735164399999999</v>
      </c>
      <c r="K98">
        <v>-0.89</v>
      </c>
      <c r="L98">
        <v>-10.5455936</v>
      </c>
      <c r="M98">
        <v>-0.91</v>
      </c>
      <c r="N98">
        <v>-13.651644</v>
      </c>
      <c r="O98">
        <v>-0.93</v>
      </c>
      <c r="P98">
        <v>-14.49603</v>
      </c>
      <c r="Q98">
        <v>-0.95</v>
      </c>
      <c r="R98">
        <v>-16.763416</v>
      </c>
      <c r="S98">
        <v>-0.97</v>
      </c>
      <c r="T98">
        <v>-20.670462</v>
      </c>
    </row>
    <row r="99" spans="1:20">
      <c r="A99">
        <v>-1</v>
      </c>
      <c r="B99">
        <v>-56.832874</v>
      </c>
      <c r="C99">
        <v>-0.83</v>
      </c>
      <c r="D99">
        <v>-6.456456</v>
      </c>
      <c r="E99">
        <v>-0.85</v>
      </c>
      <c r="F99">
        <v>-8.538016000000001</v>
      </c>
      <c r="G99">
        <v>-0.87</v>
      </c>
      <c r="H99">
        <v>-9.449</v>
      </c>
      <c r="I99">
        <v>-0.88</v>
      </c>
      <c r="J99">
        <v>-11.342336</v>
      </c>
      <c r="K99">
        <v>-0.9</v>
      </c>
      <c r="L99">
        <v>-11.540332</v>
      </c>
      <c r="M99">
        <v>-0.92</v>
      </c>
      <c r="N99">
        <v>-13.727896</v>
      </c>
      <c r="O99">
        <v>-0.9399999999999999</v>
      </c>
      <c r="P99">
        <v>-16.528692</v>
      </c>
      <c r="Q99">
        <v>-0.96</v>
      </c>
      <c r="R99">
        <v>-18.080026</v>
      </c>
      <c r="S99">
        <v>-0.98</v>
      </c>
      <c r="T99">
        <v>-21.044664</v>
      </c>
    </row>
    <row r="100" spans="1:20">
      <c r="A100">
        <v>-1.01</v>
      </c>
      <c r="B100">
        <v>-59.049086</v>
      </c>
      <c r="C100">
        <v>-0.84</v>
      </c>
      <c r="D100">
        <v>-7.6252844</v>
      </c>
      <c r="E100">
        <v>-0.86</v>
      </c>
      <c r="F100">
        <v>-10.7435368</v>
      </c>
      <c r="G100">
        <v>-0.88</v>
      </c>
      <c r="H100">
        <v>-10.7686312</v>
      </c>
      <c r="I100">
        <v>-0.89</v>
      </c>
      <c r="J100">
        <v>-11.730312</v>
      </c>
      <c r="K100">
        <v>-0.91</v>
      </c>
      <c r="L100">
        <v>-14.08956</v>
      </c>
      <c r="M100">
        <v>-0.93</v>
      </c>
      <c r="N100">
        <v>-14.440174</v>
      </c>
      <c r="O100">
        <v>-0.95</v>
      </c>
      <c r="P100">
        <v>-17.79428</v>
      </c>
      <c r="Q100">
        <v>-0.97</v>
      </c>
      <c r="R100">
        <v>-21.074356</v>
      </c>
      <c r="S100">
        <v>-0.99</v>
      </c>
      <c r="T100">
        <v>-21.429828</v>
      </c>
    </row>
    <row r="101" spans="1:20">
      <c r="A101">
        <v>-1.02</v>
      </c>
      <c r="B101">
        <v>-59.65742</v>
      </c>
      <c r="C101">
        <v>-0.85</v>
      </c>
      <c r="D101">
        <v>-9.032866200000001</v>
      </c>
      <c r="E101">
        <v>-0.87</v>
      </c>
      <c r="F101">
        <v>-10.5246592</v>
      </c>
      <c r="G101">
        <v>-0.89</v>
      </c>
      <c r="H101">
        <v>-13.73377</v>
      </c>
      <c r="I101">
        <v>-0.9</v>
      </c>
      <c r="J101">
        <v>-11.803714</v>
      </c>
      <c r="K101">
        <v>-0.92</v>
      </c>
      <c r="L101">
        <v>-15.15486</v>
      </c>
      <c r="M101">
        <v>-0.9399999999999999</v>
      </c>
      <c r="N101">
        <v>-16.18572</v>
      </c>
      <c r="O101">
        <v>-0.96</v>
      </c>
      <c r="P101">
        <v>-17.917818</v>
      </c>
      <c r="Q101">
        <v>-0.98</v>
      </c>
      <c r="R101">
        <v>-21.900036</v>
      </c>
      <c r="S101">
        <v>-1</v>
      </c>
      <c r="T101">
        <v>-22.218284</v>
      </c>
    </row>
    <row r="102" spans="1:20">
      <c r="A102">
        <v>-1.03</v>
      </c>
      <c r="B102">
        <v>-61.62251200000001</v>
      </c>
      <c r="C102">
        <v>-0.86</v>
      </c>
      <c r="D102">
        <v>-13.153484</v>
      </c>
      <c r="E102">
        <v>-0.88</v>
      </c>
      <c r="F102">
        <v>-12.10995</v>
      </c>
      <c r="G102">
        <v>-0.9</v>
      </c>
      <c r="H102">
        <v>-13.865396</v>
      </c>
      <c r="I102">
        <v>-0.91</v>
      </c>
      <c r="J102">
        <v>-12.815988</v>
      </c>
      <c r="K102">
        <v>-0.93</v>
      </c>
      <c r="L102">
        <v>-15.372976</v>
      </c>
      <c r="M102">
        <v>-0.95</v>
      </c>
      <c r="N102">
        <v>-18.710146</v>
      </c>
      <c r="O102">
        <v>-0.97</v>
      </c>
      <c r="P102">
        <v>-19.299126</v>
      </c>
      <c r="Q102">
        <v>-0.99</v>
      </c>
      <c r="R102">
        <v>-22.135556</v>
      </c>
      <c r="S102">
        <v>-1.01</v>
      </c>
      <c r="T102">
        <v>-25.177798</v>
      </c>
    </row>
    <row r="103" spans="1:20">
      <c r="A103">
        <v>-1.04</v>
      </c>
      <c r="B103">
        <v>-64.887604</v>
      </c>
      <c r="C103">
        <v>-0.87</v>
      </c>
      <c r="D103">
        <v>-14.94259</v>
      </c>
      <c r="E103">
        <v>-0.89</v>
      </c>
      <c r="F103">
        <v>-13.704898</v>
      </c>
      <c r="G103">
        <v>-0.91</v>
      </c>
      <c r="H103">
        <v>-13.686306</v>
      </c>
      <c r="I103">
        <v>-0.92</v>
      </c>
      <c r="J103">
        <v>-16.325454</v>
      </c>
      <c r="K103">
        <v>-0.9399999999999999</v>
      </c>
      <c r="L103">
        <v>-15.815002</v>
      </c>
      <c r="M103">
        <v>-0.96</v>
      </c>
      <c r="N103">
        <v>-19.166104</v>
      </c>
      <c r="O103">
        <v>-0.98</v>
      </c>
      <c r="P103">
        <v>-22.729178</v>
      </c>
      <c r="Q103">
        <v>-1</v>
      </c>
      <c r="R103">
        <v>-22.851308</v>
      </c>
      <c r="S103">
        <v>-1.02</v>
      </c>
      <c r="T103">
        <v>-24.945206</v>
      </c>
    </row>
    <row r="104" spans="1:20">
      <c r="A104">
        <v>-1.05</v>
      </c>
      <c r="B104">
        <v>-64.82101</v>
      </c>
      <c r="C104">
        <v>-0.88</v>
      </c>
      <c r="D104">
        <v>-15.348306</v>
      </c>
      <c r="E104">
        <v>-0.9</v>
      </c>
      <c r="F104">
        <v>-15.501818</v>
      </c>
      <c r="G104">
        <v>-0.92</v>
      </c>
      <c r="H104">
        <v>-14.940252</v>
      </c>
      <c r="I104">
        <v>-0.93</v>
      </c>
      <c r="J104">
        <v>-16.95458</v>
      </c>
      <c r="K104">
        <v>-0.95</v>
      </c>
      <c r="L104">
        <v>-17.74868</v>
      </c>
      <c r="M104">
        <v>-0.97</v>
      </c>
      <c r="N104">
        <v>-19.231732</v>
      </c>
      <c r="O104">
        <v>-0.99</v>
      </c>
      <c r="P104">
        <v>-23.285742</v>
      </c>
      <c r="Q104">
        <v>-1.01</v>
      </c>
      <c r="R104">
        <v>-24.516058</v>
      </c>
      <c r="S104">
        <v>-1.03</v>
      </c>
      <c r="T104">
        <v>-25.98623</v>
      </c>
    </row>
    <row r="105" spans="1:20">
      <c r="A105">
        <v>-1.06</v>
      </c>
      <c r="B105">
        <v>-64.65518399999999</v>
      </c>
      <c r="C105">
        <v>-0.89</v>
      </c>
      <c r="D105">
        <v>-16.61854</v>
      </c>
      <c r="E105">
        <v>-0.91</v>
      </c>
      <c r="F105">
        <v>-15.550186</v>
      </c>
      <c r="G105">
        <v>-0.93</v>
      </c>
      <c r="H105">
        <v>-17.94224</v>
      </c>
      <c r="I105">
        <v>-0.9399999999999999</v>
      </c>
      <c r="J105">
        <v>-16.94947</v>
      </c>
      <c r="K105">
        <v>-0.96</v>
      </c>
      <c r="L105">
        <v>-20.241848</v>
      </c>
      <c r="M105">
        <v>-0.98</v>
      </c>
      <c r="N105">
        <v>-21.54972</v>
      </c>
      <c r="O105">
        <v>-1</v>
      </c>
      <c r="P105">
        <v>-23.385068</v>
      </c>
      <c r="Q105">
        <v>-1.02</v>
      </c>
      <c r="R105">
        <v>-26.346132</v>
      </c>
      <c r="S105">
        <v>-1.04</v>
      </c>
      <c r="T105">
        <v>-28.299348</v>
      </c>
    </row>
    <row r="106" spans="1:20">
      <c r="A106">
        <v>-1.07</v>
      </c>
      <c r="B106">
        <v>-65.70116399999999</v>
      </c>
      <c r="C106">
        <v>-0.9</v>
      </c>
      <c r="D106">
        <v>-19.346446</v>
      </c>
      <c r="E106">
        <v>-0.92</v>
      </c>
      <c r="F106">
        <v>-17.132692</v>
      </c>
      <c r="G106">
        <v>-0.9399999999999999</v>
      </c>
      <c r="H106">
        <v>-18.683438</v>
      </c>
      <c r="I106">
        <v>-0.95</v>
      </c>
      <c r="J106">
        <v>-17.510322</v>
      </c>
      <c r="K106">
        <v>-0.97</v>
      </c>
      <c r="L106">
        <v>-20.218466</v>
      </c>
      <c r="M106">
        <v>-0.99</v>
      </c>
      <c r="N106">
        <v>-24.049536</v>
      </c>
      <c r="O106">
        <v>-1.01</v>
      </c>
      <c r="P106">
        <v>-23.78599</v>
      </c>
      <c r="Q106">
        <v>-1.03</v>
      </c>
      <c r="R106">
        <v>-26.812686</v>
      </c>
      <c r="S106">
        <v>-1.05</v>
      </c>
      <c r="T106">
        <v>-30.649592</v>
      </c>
    </row>
    <row r="107" spans="1:20">
      <c r="A107">
        <v>-1.08</v>
      </c>
      <c r="B107">
        <v>-68.155692</v>
      </c>
      <c r="C107">
        <v>-0.91</v>
      </c>
      <c r="D107">
        <v>-21.05142</v>
      </c>
      <c r="E107">
        <v>-0.93</v>
      </c>
      <c r="F107">
        <v>-19.202172</v>
      </c>
      <c r="G107">
        <v>-0.95</v>
      </c>
      <c r="H107">
        <v>-19.622934</v>
      </c>
      <c r="I107">
        <v>-0.96</v>
      </c>
      <c r="J107">
        <v>-20.869822</v>
      </c>
      <c r="K107">
        <v>-0.98</v>
      </c>
      <c r="L107">
        <v>-21.423458</v>
      </c>
      <c r="M107">
        <v>-1</v>
      </c>
      <c r="N107">
        <v>-24.728586</v>
      </c>
      <c r="O107">
        <v>-1.02</v>
      </c>
      <c r="P107">
        <v>-27.121978</v>
      </c>
      <c r="Q107">
        <v>-1.04</v>
      </c>
      <c r="R107">
        <v>-27.753314</v>
      </c>
      <c r="S107">
        <v>-1.06</v>
      </c>
      <c r="T107">
        <v>-30.578052</v>
      </c>
    </row>
    <row r="108" spans="1:20">
      <c r="A108">
        <v>-1.09</v>
      </c>
      <c r="B108">
        <v>-67.76115999999999</v>
      </c>
      <c r="C108">
        <v>-0.92</v>
      </c>
      <c r="D108">
        <v>-21.644314</v>
      </c>
      <c r="E108">
        <v>-0.9399999999999999</v>
      </c>
      <c r="F108">
        <v>-21.042378</v>
      </c>
      <c r="G108">
        <v>-0.96</v>
      </c>
      <c r="H108">
        <v>-20.4656</v>
      </c>
      <c r="I108">
        <v>-0.97</v>
      </c>
      <c r="J108">
        <v>-22.167468</v>
      </c>
      <c r="K108">
        <v>-0.99</v>
      </c>
      <c r="L108">
        <v>-23.773218</v>
      </c>
      <c r="M108">
        <v>-1.01</v>
      </c>
      <c r="N108">
        <v>-24.425148</v>
      </c>
      <c r="O108">
        <v>-1.03</v>
      </c>
      <c r="P108">
        <v>-27.707696</v>
      </c>
      <c r="Q108">
        <v>-1.05</v>
      </c>
      <c r="R108">
        <v>-29.893306</v>
      </c>
      <c r="S108">
        <v>-1.07</v>
      </c>
      <c r="T108">
        <v>-31.025746</v>
      </c>
    </row>
    <row r="109" spans="1:20">
      <c r="A109">
        <v>-1.1</v>
      </c>
      <c r="B109">
        <v>-68.043274</v>
      </c>
      <c r="C109">
        <v>-0.93</v>
      </c>
      <c r="D109">
        <v>-22.984672</v>
      </c>
      <c r="E109">
        <v>-0.95</v>
      </c>
      <c r="F109">
        <v>-22.161422</v>
      </c>
      <c r="G109">
        <v>-0.97</v>
      </c>
      <c r="H109">
        <v>-23.24386</v>
      </c>
      <c r="I109">
        <v>-0.98</v>
      </c>
      <c r="J109">
        <v>-22.940634</v>
      </c>
      <c r="K109">
        <v>-1</v>
      </c>
      <c r="L109">
        <v>-25.699724</v>
      </c>
      <c r="M109">
        <v>-1.02</v>
      </c>
      <c r="N109">
        <v>-25.714528</v>
      </c>
      <c r="O109">
        <v>-1.04</v>
      </c>
      <c r="P109">
        <v>-28.282024</v>
      </c>
      <c r="Q109">
        <v>-1.06</v>
      </c>
      <c r="R109">
        <v>-32.18956799999999</v>
      </c>
      <c r="S109">
        <v>-1.08</v>
      </c>
      <c r="T109">
        <v>-32.77884</v>
      </c>
    </row>
    <row r="110" spans="1:20">
      <c r="A110">
        <v>-1.11</v>
      </c>
      <c r="B110">
        <v>-68.50861599999999</v>
      </c>
      <c r="C110">
        <v>-0.9399999999999999</v>
      </c>
      <c r="D110">
        <v>-25.009492</v>
      </c>
      <c r="E110">
        <v>-0.96</v>
      </c>
      <c r="F110">
        <v>-22.727714</v>
      </c>
      <c r="G110">
        <v>-0.98</v>
      </c>
      <c r="H110">
        <v>-24.583918</v>
      </c>
      <c r="I110">
        <v>-0.99</v>
      </c>
      <c r="J110">
        <v>-23.288796</v>
      </c>
      <c r="K110">
        <v>-1.01</v>
      </c>
      <c r="L110">
        <v>-25.364282</v>
      </c>
      <c r="M110">
        <v>-1.03</v>
      </c>
      <c r="N110">
        <v>-28.501354</v>
      </c>
      <c r="O110">
        <v>-1.05</v>
      </c>
      <c r="P110">
        <v>-29.203902</v>
      </c>
      <c r="Q110">
        <v>-1.07</v>
      </c>
      <c r="R110">
        <v>-32.07746</v>
      </c>
      <c r="S110">
        <v>-1.09</v>
      </c>
      <c r="T110">
        <v>-34.66214</v>
      </c>
    </row>
    <row r="111" spans="1:20">
      <c r="A111">
        <v>-1.12</v>
      </c>
      <c r="B111">
        <v>-70.64041399999999</v>
      </c>
      <c r="C111">
        <v>-0.95</v>
      </c>
      <c r="D111">
        <v>-27.649518</v>
      </c>
      <c r="E111">
        <v>-0.97</v>
      </c>
      <c r="F111">
        <v>-24.651948</v>
      </c>
      <c r="G111">
        <v>-0.99</v>
      </c>
      <c r="H111">
        <v>-25.17099</v>
      </c>
      <c r="I111">
        <v>-1</v>
      </c>
      <c r="J111">
        <v>-25.357512</v>
      </c>
      <c r="K111">
        <v>-1.02</v>
      </c>
      <c r="L111">
        <v>-26.10778</v>
      </c>
      <c r="M111">
        <v>-1.04</v>
      </c>
      <c r="N111">
        <v>-29.507166</v>
      </c>
      <c r="O111">
        <v>-1.06</v>
      </c>
      <c r="P111">
        <v>-31.864944</v>
      </c>
      <c r="Q111">
        <v>-1.08</v>
      </c>
      <c r="R111">
        <v>-31.866178</v>
      </c>
      <c r="S111">
        <v>-1.1</v>
      </c>
      <c r="T111">
        <v>-35.008686</v>
      </c>
    </row>
    <row r="112" spans="1:20">
      <c r="A112">
        <v>-1.13</v>
      </c>
      <c r="B112">
        <v>-70.25872799999999</v>
      </c>
      <c r="C112">
        <v>-0.96</v>
      </c>
      <c r="D112">
        <v>-28.163976</v>
      </c>
      <c r="E112">
        <v>-0.98</v>
      </c>
      <c r="F112">
        <v>-27.128726</v>
      </c>
      <c r="G112">
        <v>-1</v>
      </c>
      <c r="H112">
        <v>-24.760598</v>
      </c>
      <c r="I112">
        <v>-1.01</v>
      </c>
      <c r="J112">
        <v>-27.26098</v>
      </c>
      <c r="K112">
        <v>-1.03</v>
      </c>
      <c r="L112">
        <v>-27.400834</v>
      </c>
      <c r="M112">
        <v>-1.05</v>
      </c>
      <c r="N112">
        <v>-29.600662</v>
      </c>
      <c r="O112">
        <v>-1.07</v>
      </c>
      <c r="P112">
        <v>-33.485282</v>
      </c>
      <c r="Q112">
        <v>-1.09</v>
      </c>
      <c r="R112">
        <v>-33.93134</v>
      </c>
      <c r="S112">
        <v>-1.11</v>
      </c>
      <c r="T112">
        <v>-35.380958</v>
      </c>
    </row>
    <row r="113" spans="1:20">
      <c r="A113">
        <v>-1.14</v>
      </c>
      <c r="B113">
        <v>-69.410696</v>
      </c>
      <c r="C113">
        <v>-0.97</v>
      </c>
      <c r="D113">
        <v>-29.722116</v>
      </c>
      <c r="E113">
        <v>-0.99</v>
      </c>
      <c r="F113">
        <v>-27.750084</v>
      </c>
      <c r="G113">
        <v>-1.01</v>
      </c>
      <c r="H113">
        <v>-27.781144</v>
      </c>
      <c r="I113">
        <v>-1.02</v>
      </c>
      <c r="J113">
        <v>-27.600586</v>
      </c>
      <c r="K113">
        <v>-1.04</v>
      </c>
      <c r="L113">
        <v>-30.646824</v>
      </c>
      <c r="M113">
        <v>-1.06</v>
      </c>
      <c r="N113">
        <v>-30.57902</v>
      </c>
      <c r="O113">
        <v>-1.08</v>
      </c>
      <c r="P113">
        <v>-33.940208</v>
      </c>
      <c r="Q113">
        <v>-1.1</v>
      </c>
      <c r="R113">
        <v>-36.410664</v>
      </c>
      <c r="S113">
        <v>-1.12</v>
      </c>
      <c r="T113">
        <v>-36.01937</v>
      </c>
    </row>
    <row r="114" spans="1:20">
      <c r="A114">
        <v>-1.15</v>
      </c>
      <c r="B114">
        <v>-69.14188</v>
      </c>
      <c r="C114">
        <v>-0.98</v>
      </c>
      <c r="D114">
        <v>-31.232774</v>
      </c>
      <c r="E114">
        <v>-1</v>
      </c>
      <c r="F114">
        <v>-26.530142</v>
      </c>
      <c r="G114">
        <v>-1.02</v>
      </c>
      <c r="H114">
        <v>-29.28442</v>
      </c>
      <c r="I114">
        <v>-1.03</v>
      </c>
      <c r="J114">
        <v>-28.38446</v>
      </c>
      <c r="K114">
        <v>-1.05</v>
      </c>
      <c r="L114">
        <v>-31.02275</v>
      </c>
      <c r="M114">
        <v>-1.07</v>
      </c>
      <c r="N114">
        <v>-33.626234</v>
      </c>
      <c r="O114">
        <v>-1.09</v>
      </c>
      <c r="P114">
        <v>-34.137772</v>
      </c>
      <c r="Q114">
        <v>-1.11</v>
      </c>
      <c r="R114">
        <v>-36.231898</v>
      </c>
      <c r="S114">
        <v>-1.13</v>
      </c>
      <c r="T114">
        <v>-38.642502</v>
      </c>
    </row>
    <row r="115" spans="1:20">
      <c r="A115">
        <v>-1.16</v>
      </c>
      <c r="B115">
        <v>-70.87310199999999</v>
      </c>
      <c r="C115">
        <v>-0.99</v>
      </c>
      <c r="D115">
        <v>-33.733844</v>
      </c>
      <c r="E115">
        <v>-1.01</v>
      </c>
      <c r="F115">
        <v>-28.89146</v>
      </c>
      <c r="G115">
        <v>-1.03</v>
      </c>
      <c r="H115">
        <v>-30.044958</v>
      </c>
      <c r="I115">
        <v>-1.04</v>
      </c>
      <c r="J115">
        <v>-30.923258</v>
      </c>
      <c r="K115">
        <v>-1.06</v>
      </c>
      <c r="L115">
        <v>-31.26946</v>
      </c>
      <c r="M115">
        <v>-1.08</v>
      </c>
      <c r="N115">
        <v>-34.446206</v>
      </c>
      <c r="O115">
        <v>-1.1</v>
      </c>
      <c r="P115">
        <v>-36.110994</v>
      </c>
      <c r="Q115">
        <v>-1.12</v>
      </c>
      <c r="R115">
        <v>-36.2248</v>
      </c>
      <c r="S115">
        <v>-1.14</v>
      </c>
      <c r="T115">
        <v>-38.93667000000001</v>
      </c>
    </row>
    <row r="116" spans="1:20">
      <c r="A116">
        <v>-1.17</v>
      </c>
      <c r="B116">
        <v>-70.73052199999999</v>
      </c>
      <c r="C116">
        <v>-1</v>
      </c>
      <c r="D116">
        <v>-32.576966</v>
      </c>
      <c r="E116">
        <v>-1.02</v>
      </c>
      <c r="F116">
        <v>-31.97406</v>
      </c>
      <c r="G116">
        <v>-1.04</v>
      </c>
      <c r="H116">
        <v>-30.549646</v>
      </c>
      <c r="I116">
        <v>-1.05</v>
      </c>
      <c r="J116">
        <v>-32.171892</v>
      </c>
      <c r="K116">
        <v>-1.07</v>
      </c>
      <c r="L116">
        <v>-32.393298</v>
      </c>
      <c r="M116">
        <v>-1.09</v>
      </c>
      <c r="N116">
        <v>-34.857698</v>
      </c>
      <c r="O116">
        <v>-1.11</v>
      </c>
      <c r="P116">
        <v>-36.979428</v>
      </c>
      <c r="Q116">
        <v>-1.13</v>
      </c>
      <c r="R116">
        <v>-36.85358</v>
      </c>
      <c r="S116">
        <v>-1.15</v>
      </c>
      <c r="T116">
        <v>-38.32599399999999</v>
      </c>
    </row>
    <row r="117" spans="1:20">
      <c r="A117">
        <v>-1.18</v>
      </c>
      <c r="B117">
        <v>-69.63969599999999</v>
      </c>
      <c r="C117">
        <v>-1.01</v>
      </c>
      <c r="D117">
        <v>-34.896118</v>
      </c>
      <c r="E117">
        <v>-1.03</v>
      </c>
      <c r="F117">
        <v>-33.557742</v>
      </c>
      <c r="G117">
        <v>-1.05</v>
      </c>
      <c r="H117">
        <v>-33.309262</v>
      </c>
      <c r="I117">
        <v>-1.06</v>
      </c>
      <c r="J117">
        <v>-32.408896</v>
      </c>
      <c r="K117">
        <v>-1.08</v>
      </c>
      <c r="L117">
        <v>-35.336144</v>
      </c>
      <c r="M117">
        <v>-1.1</v>
      </c>
      <c r="N117">
        <v>-35.421478</v>
      </c>
      <c r="O117">
        <v>-1.12</v>
      </c>
      <c r="P117">
        <v>-37.118714</v>
      </c>
      <c r="Q117">
        <v>-1.14</v>
      </c>
      <c r="R117">
        <v>-39.632932</v>
      </c>
      <c r="S117">
        <v>-1.16</v>
      </c>
      <c r="T117">
        <v>-38.650598</v>
      </c>
    </row>
    <row r="118" spans="1:20">
      <c r="A118">
        <v>-1.19</v>
      </c>
      <c r="B118">
        <v>-69.097838</v>
      </c>
      <c r="C118">
        <v>-1.02</v>
      </c>
      <c r="D118">
        <v>-36.205388</v>
      </c>
      <c r="E118">
        <v>-1.04</v>
      </c>
      <c r="F118">
        <v>-33.362562</v>
      </c>
      <c r="G118">
        <v>-1.06</v>
      </c>
      <c r="H118">
        <v>-34.408808</v>
      </c>
      <c r="I118">
        <v>-1.07</v>
      </c>
      <c r="J118">
        <v>-33.43276400000001</v>
      </c>
      <c r="K118">
        <v>-1.09</v>
      </c>
      <c r="L118">
        <v>-36.004624</v>
      </c>
      <c r="M118">
        <v>-1.11</v>
      </c>
      <c r="N118">
        <v>-36.658134</v>
      </c>
      <c r="O118">
        <v>-1.13</v>
      </c>
      <c r="P118">
        <v>-37.314156</v>
      </c>
      <c r="Q118">
        <v>-1.15</v>
      </c>
      <c r="R118">
        <v>-39.606348</v>
      </c>
      <c r="S118">
        <v>-1.17</v>
      </c>
      <c r="T118">
        <v>-40.82943</v>
      </c>
    </row>
    <row r="119" spans="1:20">
      <c r="A119">
        <v>-1.2</v>
      </c>
      <c r="B119">
        <v>-70.17904</v>
      </c>
      <c r="C119">
        <v>-1.03</v>
      </c>
      <c r="D119">
        <v>-39.34912799999999</v>
      </c>
      <c r="E119">
        <v>-1.05</v>
      </c>
      <c r="F119">
        <v>-34.64875600000001</v>
      </c>
      <c r="G119">
        <v>-1.07</v>
      </c>
      <c r="H119">
        <v>-35.096246</v>
      </c>
      <c r="I119">
        <v>-1.08</v>
      </c>
      <c r="J119">
        <v>-35.005298</v>
      </c>
      <c r="K119">
        <v>-1.1</v>
      </c>
      <c r="L119">
        <v>-35.942998</v>
      </c>
      <c r="M119">
        <v>-1.12</v>
      </c>
      <c r="N119">
        <v>-38.952054</v>
      </c>
      <c r="O119">
        <v>-1.14</v>
      </c>
      <c r="P119">
        <v>-38.89337</v>
      </c>
      <c r="Q119">
        <v>-1.16</v>
      </c>
      <c r="R119">
        <v>-39.474798</v>
      </c>
      <c r="S119">
        <v>-1.18</v>
      </c>
      <c r="T119">
        <v>-41.423164</v>
      </c>
    </row>
    <row r="120" spans="1:20">
      <c r="A120">
        <v>-1.21</v>
      </c>
      <c r="B120">
        <v>-71.61174200000001</v>
      </c>
      <c r="C120">
        <v>-1.04</v>
      </c>
      <c r="D120">
        <v>-39.862118</v>
      </c>
      <c r="E120">
        <v>-1.06</v>
      </c>
      <c r="F120">
        <v>-36.686968</v>
      </c>
      <c r="G120">
        <v>-1.08</v>
      </c>
      <c r="H120">
        <v>-35.448726</v>
      </c>
      <c r="I120">
        <v>-1.09</v>
      </c>
      <c r="J120">
        <v>-37.411222</v>
      </c>
      <c r="K120">
        <v>-1.11</v>
      </c>
      <c r="L120">
        <v>-36.265336</v>
      </c>
      <c r="M120">
        <v>-1.13</v>
      </c>
      <c r="N120">
        <v>-38.218746</v>
      </c>
      <c r="O120">
        <v>-1.15</v>
      </c>
      <c r="P120">
        <v>-40.565422</v>
      </c>
      <c r="Q120">
        <v>-1.17</v>
      </c>
      <c r="R120">
        <v>-39.817804</v>
      </c>
      <c r="S120">
        <v>-1.19</v>
      </c>
      <c r="T120">
        <v>-40.648578</v>
      </c>
    </row>
    <row r="121" spans="1:20">
      <c r="A121">
        <v>-1.22</v>
      </c>
      <c r="B121">
        <v>-69.763818</v>
      </c>
      <c r="C121">
        <v>-1.05</v>
      </c>
      <c r="D121">
        <v>-40.491338</v>
      </c>
      <c r="E121">
        <v>-1.07</v>
      </c>
      <c r="F121">
        <v>-37.737064</v>
      </c>
      <c r="G121">
        <v>-1.09</v>
      </c>
      <c r="H121">
        <v>-37.44558</v>
      </c>
      <c r="I121">
        <v>-1.1</v>
      </c>
      <c r="J121">
        <v>-37.605774</v>
      </c>
      <c r="K121">
        <v>-1.12</v>
      </c>
      <c r="L121">
        <v>-38.337418</v>
      </c>
      <c r="M121">
        <v>-1.14</v>
      </c>
      <c r="N121">
        <v>-38.698172</v>
      </c>
      <c r="O121">
        <v>-1.16</v>
      </c>
      <c r="P121">
        <v>-40.98421399999999</v>
      </c>
      <c r="Q121">
        <v>-1.18</v>
      </c>
      <c r="R121">
        <v>-42.110464</v>
      </c>
      <c r="S121">
        <v>-1.2</v>
      </c>
      <c r="T121">
        <v>-41.04038</v>
      </c>
    </row>
    <row r="122" spans="1:20">
      <c r="A122">
        <v>-1.23</v>
      </c>
      <c r="B122">
        <v>-69.335646</v>
      </c>
      <c r="C122">
        <v>-1.06</v>
      </c>
      <c r="D122">
        <v>-41.730728</v>
      </c>
      <c r="E122">
        <v>-1.08</v>
      </c>
      <c r="F122">
        <v>-38.511026</v>
      </c>
      <c r="G122">
        <v>-1.1</v>
      </c>
      <c r="H122">
        <v>-39.398336</v>
      </c>
      <c r="I122">
        <v>-1.11</v>
      </c>
      <c r="J122">
        <v>-37.342738</v>
      </c>
      <c r="K122">
        <v>-1.13</v>
      </c>
      <c r="L122">
        <v>-39.02437</v>
      </c>
      <c r="M122">
        <v>-1.15</v>
      </c>
      <c r="N122">
        <v>-40.290858</v>
      </c>
      <c r="O122">
        <v>-1.17</v>
      </c>
      <c r="P122">
        <v>-40.447732</v>
      </c>
      <c r="Q122">
        <v>-1.19</v>
      </c>
      <c r="R122">
        <v>-42.212462</v>
      </c>
      <c r="S122">
        <v>-1.21</v>
      </c>
      <c r="T122">
        <v>-43.28684</v>
      </c>
    </row>
    <row r="123" spans="1:20">
      <c r="A123">
        <v>-1.24</v>
      </c>
      <c r="B123">
        <v>-69.97418999999999</v>
      </c>
      <c r="C123">
        <v>-1.07</v>
      </c>
      <c r="D123">
        <v>-43.863224</v>
      </c>
      <c r="E123">
        <v>-1.09</v>
      </c>
      <c r="F123">
        <v>-38.71783</v>
      </c>
      <c r="G123">
        <v>-1.11</v>
      </c>
      <c r="H123">
        <v>-39.865038</v>
      </c>
      <c r="I123">
        <v>-1.12</v>
      </c>
      <c r="J123">
        <v>-38.62083</v>
      </c>
      <c r="K123">
        <v>-1.14</v>
      </c>
      <c r="L123">
        <v>-39.12375400000001</v>
      </c>
      <c r="M123">
        <v>-1.16</v>
      </c>
      <c r="N123">
        <v>-42.10224</v>
      </c>
      <c r="O123">
        <v>-1.18</v>
      </c>
      <c r="P123">
        <v>-41.427882</v>
      </c>
      <c r="Q123">
        <v>-1.2</v>
      </c>
      <c r="R123">
        <v>-41.8522</v>
      </c>
      <c r="S123">
        <v>-1.22</v>
      </c>
      <c r="T123">
        <v>-44.104376</v>
      </c>
    </row>
    <row r="124" spans="1:20">
      <c r="A124">
        <v>-1.25</v>
      </c>
      <c r="B124">
        <v>-69.75072800000001</v>
      </c>
      <c r="C124">
        <v>-1.08</v>
      </c>
      <c r="D124">
        <v>-44.39139</v>
      </c>
      <c r="E124">
        <v>-1.1</v>
      </c>
      <c r="F124">
        <v>-40.84928</v>
      </c>
      <c r="G124">
        <v>-1.12</v>
      </c>
      <c r="H124">
        <v>-39.391124</v>
      </c>
      <c r="I124">
        <v>-1.13</v>
      </c>
      <c r="J124">
        <v>-40.598492</v>
      </c>
      <c r="K124">
        <v>-1.15</v>
      </c>
      <c r="L124">
        <v>-39.77434</v>
      </c>
      <c r="M124">
        <v>-1.17</v>
      </c>
      <c r="N124">
        <v>-41.587988</v>
      </c>
      <c r="O124">
        <v>-1.19</v>
      </c>
      <c r="P124">
        <v>-42.68982200000001</v>
      </c>
      <c r="Q124">
        <v>-1.21</v>
      </c>
      <c r="R124">
        <v>-42.384432</v>
      </c>
      <c r="S124">
        <v>-1.23</v>
      </c>
      <c r="T124">
        <v>-43.791588</v>
      </c>
    </row>
    <row r="125" spans="1:20">
      <c r="A125">
        <v>-1.26</v>
      </c>
      <c r="B125">
        <v>-70.658158</v>
      </c>
      <c r="C125">
        <v>-1.09</v>
      </c>
      <c r="D125">
        <v>-44.812688</v>
      </c>
      <c r="E125">
        <v>-1.11</v>
      </c>
      <c r="F125">
        <v>-42.749552</v>
      </c>
      <c r="G125">
        <v>-1.13</v>
      </c>
      <c r="H125">
        <v>-40.393804</v>
      </c>
      <c r="I125">
        <v>-1.14</v>
      </c>
      <c r="J125">
        <v>-40.599252</v>
      </c>
      <c r="K125">
        <v>-1.16</v>
      </c>
      <c r="L125">
        <v>-41.306396</v>
      </c>
      <c r="M125">
        <v>-1.18</v>
      </c>
      <c r="N125">
        <v>-41.232826</v>
      </c>
      <c r="O125">
        <v>-1.2</v>
      </c>
      <c r="P125">
        <v>-42.878144</v>
      </c>
      <c r="Q125">
        <v>-1.22</v>
      </c>
      <c r="R125">
        <v>-44.41904</v>
      </c>
      <c r="S125">
        <v>-1.24</v>
      </c>
      <c r="T125">
        <v>-43.382034</v>
      </c>
    </row>
    <row r="126" spans="1:20">
      <c r="A126">
        <v>-1.27</v>
      </c>
      <c r="B126">
        <v>-70.061038</v>
      </c>
      <c r="C126">
        <v>-1.1</v>
      </c>
      <c r="D126">
        <v>-45.539022</v>
      </c>
      <c r="E126">
        <v>-1.12</v>
      </c>
      <c r="F126">
        <v>-42.12670799999999</v>
      </c>
      <c r="G126">
        <v>-1.14</v>
      </c>
      <c r="H126">
        <v>-42.231238</v>
      </c>
      <c r="I126">
        <v>-1.15</v>
      </c>
      <c r="J126">
        <v>-40.237668</v>
      </c>
      <c r="K126">
        <v>-1.17</v>
      </c>
      <c r="L126">
        <v>-42.650218</v>
      </c>
      <c r="M126">
        <v>-1.19</v>
      </c>
      <c r="N126">
        <v>-41.800068</v>
      </c>
      <c r="O126">
        <v>-1.21</v>
      </c>
      <c r="P126">
        <v>-42.1189</v>
      </c>
      <c r="Q126">
        <v>-1.23</v>
      </c>
      <c r="R126">
        <v>-45.02361</v>
      </c>
      <c r="S126">
        <v>-1.25</v>
      </c>
      <c r="T126">
        <v>-44.388654</v>
      </c>
    </row>
    <row r="127" spans="1:20">
      <c r="A127">
        <v>-1.28</v>
      </c>
      <c r="B127">
        <v>-70.34369799999999</v>
      </c>
      <c r="C127">
        <v>-1.11</v>
      </c>
      <c r="D127">
        <v>-47.704316</v>
      </c>
      <c r="E127">
        <v>-1.13</v>
      </c>
      <c r="F127">
        <v>-42.181684</v>
      </c>
      <c r="G127">
        <v>-1.15</v>
      </c>
      <c r="H127">
        <v>-42.409854</v>
      </c>
      <c r="I127">
        <v>-1.16</v>
      </c>
      <c r="J127">
        <v>-41.339684</v>
      </c>
      <c r="K127">
        <v>-1.18</v>
      </c>
      <c r="L127">
        <v>-41.745302</v>
      </c>
      <c r="M127">
        <v>-1.2</v>
      </c>
      <c r="N127">
        <v>-43.56928000000001</v>
      </c>
      <c r="O127">
        <v>-1.22</v>
      </c>
      <c r="P127">
        <v>-43.027546</v>
      </c>
      <c r="Q127">
        <v>-1.24</v>
      </c>
      <c r="R127">
        <v>-44.5666</v>
      </c>
      <c r="S127">
        <v>-1.26</v>
      </c>
      <c r="T127">
        <v>-46.775446</v>
      </c>
    </row>
    <row r="128" spans="1:20">
      <c r="A128">
        <v>-1.29</v>
      </c>
      <c r="B128">
        <v>-72.95075199999999</v>
      </c>
      <c r="C128">
        <v>-1.12</v>
      </c>
      <c r="D128">
        <v>-48.959104</v>
      </c>
      <c r="E128">
        <v>-1.14</v>
      </c>
      <c r="F128">
        <v>-43.591464</v>
      </c>
      <c r="G128">
        <v>-1.16</v>
      </c>
      <c r="H128">
        <v>-42.108342</v>
      </c>
      <c r="I128">
        <v>-1.17</v>
      </c>
      <c r="J128">
        <v>-43.20745</v>
      </c>
      <c r="K128">
        <v>-1.19</v>
      </c>
      <c r="L128">
        <v>-41.918448</v>
      </c>
      <c r="M128">
        <v>-1.21</v>
      </c>
      <c r="N128">
        <v>-43.965418</v>
      </c>
      <c r="O128">
        <v>-1.23</v>
      </c>
      <c r="P128">
        <v>-46.032</v>
      </c>
      <c r="Q128">
        <v>-1.25</v>
      </c>
      <c r="R128">
        <v>-44.049058</v>
      </c>
      <c r="S128">
        <v>-1.27</v>
      </c>
      <c r="T128">
        <v>-45.866418</v>
      </c>
    </row>
    <row r="129" spans="1:20">
      <c r="A129">
        <v>-1.3</v>
      </c>
      <c r="B129">
        <v>-72.59189000000001</v>
      </c>
      <c r="C129">
        <v>-1.13</v>
      </c>
      <c r="D129">
        <v>-47.96643</v>
      </c>
      <c r="E129">
        <v>-1.15</v>
      </c>
      <c r="F129">
        <v>-45.410032</v>
      </c>
      <c r="G129">
        <v>-1.17</v>
      </c>
      <c r="H129">
        <v>-43.067394</v>
      </c>
      <c r="I129">
        <v>-1.18</v>
      </c>
      <c r="J129">
        <v>-42.989486</v>
      </c>
      <c r="K129">
        <v>-1.2</v>
      </c>
      <c r="L129">
        <v>-43.224676</v>
      </c>
      <c r="M129">
        <v>-1.22</v>
      </c>
      <c r="N129">
        <v>-43.223948</v>
      </c>
      <c r="O129">
        <v>-1.24</v>
      </c>
      <c r="P129">
        <v>-45.81468</v>
      </c>
      <c r="Q129">
        <v>-1.26</v>
      </c>
      <c r="R129">
        <v>-46.159594</v>
      </c>
      <c r="S129">
        <v>-1.28</v>
      </c>
      <c r="T129">
        <v>-46.637944</v>
      </c>
    </row>
    <row r="130" spans="1:20">
      <c r="A130">
        <v>-1.31</v>
      </c>
      <c r="B130">
        <v>-72.28267200000001</v>
      </c>
      <c r="C130">
        <v>-1.14</v>
      </c>
      <c r="D130">
        <v>-48.231658</v>
      </c>
      <c r="E130">
        <v>-1.16</v>
      </c>
      <c r="F130">
        <v>-44.474434</v>
      </c>
      <c r="G130">
        <v>-1.18</v>
      </c>
      <c r="H130">
        <v>-44.920472</v>
      </c>
      <c r="I130">
        <v>-1.19</v>
      </c>
      <c r="J130">
        <v>-43.217672</v>
      </c>
      <c r="K130">
        <v>-1.21</v>
      </c>
      <c r="L130">
        <v>-45.42287</v>
      </c>
      <c r="M130">
        <v>-1.23</v>
      </c>
      <c r="N130">
        <v>-44.49199</v>
      </c>
      <c r="O130">
        <v>-1.25</v>
      </c>
      <c r="P130">
        <v>-44.983488</v>
      </c>
      <c r="Q130">
        <v>-1.27</v>
      </c>
      <c r="R130">
        <v>-47.312782</v>
      </c>
      <c r="S130">
        <v>-1.29</v>
      </c>
      <c r="T130">
        <v>-47.587114</v>
      </c>
    </row>
    <row r="131" spans="1:20">
      <c r="A131">
        <v>-1.32</v>
      </c>
      <c r="B131">
        <v>-72.88503399999999</v>
      </c>
      <c r="C131">
        <v>-1.15</v>
      </c>
      <c r="D131">
        <v>-49.906676</v>
      </c>
      <c r="E131">
        <v>-1.17</v>
      </c>
      <c r="F131">
        <v>-44.71874</v>
      </c>
      <c r="G131">
        <v>-1.19</v>
      </c>
      <c r="H131">
        <v>-45.264936</v>
      </c>
      <c r="I131">
        <v>-1.2</v>
      </c>
      <c r="J131">
        <v>-43.209704</v>
      </c>
      <c r="K131">
        <v>-1.22</v>
      </c>
      <c r="L131">
        <v>-44.276432</v>
      </c>
      <c r="M131">
        <v>-1.24</v>
      </c>
      <c r="N131">
        <v>-46.685858</v>
      </c>
      <c r="O131">
        <v>-1.26</v>
      </c>
      <c r="P131">
        <v>-46.134118</v>
      </c>
      <c r="Q131">
        <v>-1.28</v>
      </c>
      <c r="R131">
        <v>-47.019874</v>
      </c>
      <c r="S131">
        <v>-1.3</v>
      </c>
      <c r="T131">
        <v>-50.53301</v>
      </c>
    </row>
    <row r="132" spans="1:20">
      <c r="A132">
        <v>-1.33</v>
      </c>
      <c r="B132">
        <v>-75.65814</v>
      </c>
      <c r="C132">
        <v>-1.16</v>
      </c>
      <c r="D132">
        <v>-50.4178</v>
      </c>
      <c r="E132">
        <v>-1.18</v>
      </c>
      <c r="F132">
        <v>-46.025006</v>
      </c>
      <c r="G132">
        <v>-1.2</v>
      </c>
      <c r="H132">
        <v>-44.410408</v>
      </c>
      <c r="I132">
        <v>-1.21</v>
      </c>
      <c r="J132">
        <v>-44.979182</v>
      </c>
      <c r="K132">
        <v>-1.23</v>
      </c>
      <c r="L132">
        <v>-44.564152</v>
      </c>
      <c r="M132">
        <v>-1.25</v>
      </c>
      <c r="N132">
        <v>-46.129736</v>
      </c>
      <c r="O132">
        <v>-1.27</v>
      </c>
      <c r="P132">
        <v>-47.040404</v>
      </c>
      <c r="Q132">
        <v>-1.29</v>
      </c>
      <c r="R132">
        <v>-47.399282</v>
      </c>
      <c r="S132">
        <v>-1.31</v>
      </c>
      <c r="T132">
        <v>-50.946536</v>
      </c>
    </row>
    <row r="133" spans="1:20">
      <c r="A133">
        <v>-1.34</v>
      </c>
      <c r="B133">
        <v>-76.422094</v>
      </c>
      <c r="C133">
        <v>-1.17</v>
      </c>
      <c r="D133">
        <v>-50.832628</v>
      </c>
      <c r="E133">
        <v>-1.19</v>
      </c>
      <c r="F133">
        <v>-47.958922</v>
      </c>
      <c r="G133">
        <v>-1.21</v>
      </c>
      <c r="H133">
        <v>-44.297254</v>
      </c>
      <c r="I133">
        <v>-1.22</v>
      </c>
      <c r="J133">
        <v>-45.656882</v>
      </c>
      <c r="K133">
        <v>-1.24</v>
      </c>
      <c r="L133">
        <v>-45.104138</v>
      </c>
      <c r="M133">
        <v>-1.26</v>
      </c>
      <c r="N133">
        <v>-46.040764</v>
      </c>
      <c r="O133">
        <v>-1.28</v>
      </c>
      <c r="P133">
        <v>-48.66447</v>
      </c>
      <c r="Q133">
        <v>-1.3</v>
      </c>
      <c r="R133">
        <v>-48.973686</v>
      </c>
      <c r="S133">
        <v>-1.32</v>
      </c>
      <c r="T133">
        <v>-50.216554</v>
      </c>
    </row>
    <row r="134" spans="1:20">
      <c r="A134">
        <v>-1.35</v>
      </c>
      <c r="B134">
        <v>-76.28516399999999</v>
      </c>
      <c r="C134">
        <v>-1.18</v>
      </c>
      <c r="D134">
        <v>-49.87905</v>
      </c>
      <c r="E134">
        <v>-1.2</v>
      </c>
      <c r="F134">
        <v>-47.494718</v>
      </c>
      <c r="G134">
        <v>-1.22</v>
      </c>
      <c r="H134">
        <v>-47.58452</v>
      </c>
      <c r="I134">
        <v>-1.23</v>
      </c>
      <c r="J134">
        <v>-45.25072</v>
      </c>
      <c r="K134">
        <v>-1.25</v>
      </c>
      <c r="L134">
        <v>-47.579884</v>
      </c>
      <c r="M134">
        <v>-1.27</v>
      </c>
      <c r="N134">
        <v>-46.360968</v>
      </c>
      <c r="O134">
        <v>-1.29</v>
      </c>
      <c r="P134">
        <v>-48.678184</v>
      </c>
      <c r="Q134">
        <v>-1.31</v>
      </c>
      <c r="R134">
        <v>-51.246772</v>
      </c>
      <c r="S134">
        <v>-1.33</v>
      </c>
      <c r="T134">
        <v>-51.623166</v>
      </c>
    </row>
    <row r="135" spans="1:20">
      <c r="A135">
        <v>-1.36</v>
      </c>
      <c r="B135">
        <v>-76.786216</v>
      </c>
      <c r="C135">
        <v>-1.19</v>
      </c>
      <c r="D135">
        <v>-50.6771</v>
      </c>
      <c r="E135">
        <v>-1.21</v>
      </c>
      <c r="F135">
        <v>-46.89114</v>
      </c>
      <c r="G135">
        <v>-1.23</v>
      </c>
      <c r="H135">
        <v>-47.712936</v>
      </c>
      <c r="I135">
        <v>-1.24</v>
      </c>
      <c r="J135">
        <v>-45.625464</v>
      </c>
      <c r="K135">
        <v>-1.26</v>
      </c>
      <c r="L135">
        <v>-47.386018</v>
      </c>
      <c r="M135">
        <v>-1.28</v>
      </c>
      <c r="N135">
        <v>-49.239566</v>
      </c>
      <c r="O135">
        <v>-1.3</v>
      </c>
      <c r="P135">
        <v>-48.44228</v>
      </c>
      <c r="Q135">
        <v>-1.32</v>
      </c>
      <c r="R135">
        <v>-51.238972</v>
      </c>
      <c r="S135">
        <v>-1.34</v>
      </c>
      <c r="T135">
        <v>-54.538532</v>
      </c>
    </row>
    <row r="136" spans="1:20">
      <c r="A136">
        <v>-1.37</v>
      </c>
      <c r="B136">
        <v>-80.148484</v>
      </c>
      <c r="C136">
        <v>-1.2</v>
      </c>
      <c r="D136">
        <v>-53.023686</v>
      </c>
      <c r="E136">
        <v>-1.22</v>
      </c>
      <c r="F136">
        <v>-47.836754</v>
      </c>
      <c r="G136">
        <v>-1.24</v>
      </c>
      <c r="H136">
        <v>-46.889326</v>
      </c>
      <c r="I136">
        <v>-1.25</v>
      </c>
      <c r="J136">
        <v>-47.106838</v>
      </c>
      <c r="K136">
        <v>-1.27</v>
      </c>
      <c r="L136">
        <v>-47.611542</v>
      </c>
      <c r="M136">
        <v>-1.29</v>
      </c>
      <c r="N136">
        <v>-49.309866</v>
      </c>
      <c r="O136">
        <v>-1.31</v>
      </c>
      <c r="P136">
        <v>-50.963852</v>
      </c>
      <c r="Q136">
        <v>-1.33</v>
      </c>
      <c r="R136">
        <v>-51.854518</v>
      </c>
      <c r="S136">
        <v>-1.35</v>
      </c>
      <c r="T136">
        <v>-55.06887400000001</v>
      </c>
    </row>
    <row r="137" spans="1:20">
      <c r="A137">
        <v>-1.38</v>
      </c>
      <c r="B137">
        <v>-82.26734400000001</v>
      </c>
      <c r="C137">
        <v>-1.21</v>
      </c>
      <c r="D137">
        <v>-52.31335199999999</v>
      </c>
      <c r="E137">
        <v>-1.23</v>
      </c>
      <c r="F137">
        <v>-49.472208</v>
      </c>
      <c r="G137">
        <v>-1.25</v>
      </c>
      <c r="H137">
        <v>-46.440424</v>
      </c>
      <c r="I137">
        <v>-1.26</v>
      </c>
      <c r="J137">
        <v>-48.57481199999999</v>
      </c>
      <c r="K137">
        <v>-1.28</v>
      </c>
      <c r="L137">
        <v>-47.199658</v>
      </c>
      <c r="M137">
        <v>-1.3</v>
      </c>
      <c r="N137">
        <v>-49.580094</v>
      </c>
      <c r="O137">
        <v>-1.32</v>
      </c>
      <c r="P137">
        <v>-52.92201</v>
      </c>
      <c r="Q137">
        <v>-1.34</v>
      </c>
      <c r="R137">
        <v>-52.59361</v>
      </c>
      <c r="S137">
        <v>-1.36</v>
      </c>
      <c r="T137">
        <v>-55.643184</v>
      </c>
    </row>
    <row r="138" spans="1:20">
      <c r="A138">
        <v>-1.39</v>
      </c>
      <c r="B138">
        <v>-82.854332</v>
      </c>
      <c r="C138">
        <v>-1.22</v>
      </c>
      <c r="D138">
        <v>-52.232088</v>
      </c>
      <c r="E138">
        <v>-1.24</v>
      </c>
      <c r="F138">
        <v>-49.61938</v>
      </c>
      <c r="G138">
        <v>-1.26</v>
      </c>
      <c r="H138">
        <v>-49.160592</v>
      </c>
      <c r="I138">
        <v>-1.27</v>
      </c>
      <c r="J138">
        <v>-48.307248</v>
      </c>
      <c r="K138">
        <v>-1.29</v>
      </c>
      <c r="L138">
        <v>-50.614012</v>
      </c>
      <c r="M138">
        <v>-1.31</v>
      </c>
      <c r="N138">
        <v>-50.075646</v>
      </c>
      <c r="O138">
        <v>-1.33</v>
      </c>
      <c r="P138">
        <v>-52.538698</v>
      </c>
      <c r="Q138">
        <v>-1.35</v>
      </c>
      <c r="R138">
        <v>-56.753868</v>
      </c>
      <c r="S138">
        <v>-1.37</v>
      </c>
      <c r="T138">
        <v>-57.526568</v>
      </c>
    </row>
    <row r="139" spans="1:20">
      <c r="A139">
        <v>-1.4</v>
      </c>
      <c r="B139">
        <v>-81.953202</v>
      </c>
      <c r="C139">
        <v>-1.23</v>
      </c>
      <c r="D139">
        <v>-52.563212</v>
      </c>
      <c r="E139">
        <v>-1.25</v>
      </c>
      <c r="F139">
        <v>-49.03533</v>
      </c>
      <c r="G139">
        <v>-1.27</v>
      </c>
      <c r="H139">
        <v>-50.18065199999999</v>
      </c>
      <c r="I139">
        <v>-1.28</v>
      </c>
      <c r="J139">
        <v>-47.895786</v>
      </c>
      <c r="K139">
        <v>-1.3</v>
      </c>
      <c r="L139">
        <v>-50.499022</v>
      </c>
      <c r="M139">
        <v>-1.32</v>
      </c>
      <c r="N139">
        <v>-52.27573199999999</v>
      </c>
      <c r="O139">
        <v>-1.34</v>
      </c>
      <c r="P139">
        <v>-53.00521</v>
      </c>
      <c r="Q139">
        <v>-1.36</v>
      </c>
      <c r="R139">
        <v>-56.83034199999999</v>
      </c>
      <c r="S139">
        <v>-1.38</v>
      </c>
      <c r="T139">
        <v>-61.03966</v>
      </c>
    </row>
    <row r="140" spans="1:20">
      <c r="A140">
        <v>-1.39</v>
      </c>
      <c r="B140">
        <v>-80.47693799999999</v>
      </c>
      <c r="C140">
        <v>-1.24</v>
      </c>
      <c r="D140">
        <v>-54.556302</v>
      </c>
      <c r="E140">
        <v>-1.26</v>
      </c>
      <c r="F140">
        <v>-49.036178</v>
      </c>
      <c r="G140">
        <v>-1.28</v>
      </c>
      <c r="H140">
        <v>-50.087724</v>
      </c>
      <c r="I140">
        <v>-1.29</v>
      </c>
      <c r="J140">
        <v>-49.436514</v>
      </c>
      <c r="K140">
        <v>-1.31</v>
      </c>
      <c r="L140">
        <v>-49.970762</v>
      </c>
      <c r="M140">
        <v>-1.33</v>
      </c>
      <c r="N140">
        <v>-54.039238</v>
      </c>
      <c r="O140">
        <v>-1.35</v>
      </c>
      <c r="P140">
        <v>-55.076742</v>
      </c>
      <c r="Q140">
        <v>-1.37</v>
      </c>
      <c r="R140">
        <v>-58.382082</v>
      </c>
      <c r="S140">
        <v>-1.39</v>
      </c>
      <c r="T140">
        <v>-63.72897400000001</v>
      </c>
    </row>
    <row r="141" spans="1:20">
      <c r="A141">
        <v>-1.38</v>
      </c>
      <c r="B141">
        <v>-80.277162</v>
      </c>
      <c r="C141">
        <v>-1.25</v>
      </c>
      <c r="D141">
        <v>-53.209918</v>
      </c>
      <c r="E141">
        <v>-1.27</v>
      </c>
      <c r="F141">
        <v>-51.74396400000001</v>
      </c>
      <c r="G141">
        <v>-1.29</v>
      </c>
      <c r="H141">
        <v>-50.351034</v>
      </c>
      <c r="I141">
        <v>-1.3</v>
      </c>
      <c r="J141">
        <v>-51.798532</v>
      </c>
      <c r="K141">
        <v>-1.32</v>
      </c>
      <c r="L141">
        <v>-50.771782</v>
      </c>
      <c r="M141">
        <v>-1.34</v>
      </c>
      <c r="N141">
        <v>-54.024674</v>
      </c>
      <c r="O141">
        <v>-1.36</v>
      </c>
      <c r="P141">
        <v>-58.00496399999999</v>
      </c>
      <c r="Q141">
        <v>-1.38</v>
      </c>
      <c r="R141">
        <v>-59.173262</v>
      </c>
      <c r="S141">
        <v>-1.4</v>
      </c>
      <c r="T141">
        <v>-61.648752</v>
      </c>
    </row>
    <row r="142" spans="1:20">
      <c r="A142">
        <v>-1.37</v>
      </c>
      <c r="B142">
        <v>-78.11602999999999</v>
      </c>
      <c r="C142">
        <v>-1.26</v>
      </c>
      <c r="D142">
        <v>-54.464338</v>
      </c>
      <c r="E142">
        <v>-1.28</v>
      </c>
      <c r="F142">
        <v>-52.733946</v>
      </c>
      <c r="G142">
        <v>-1.3</v>
      </c>
      <c r="H142">
        <v>-51.773694</v>
      </c>
      <c r="I142">
        <v>-1.31</v>
      </c>
      <c r="J142">
        <v>-51.88918200000001</v>
      </c>
      <c r="K142">
        <v>-1.33</v>
      </c>
      <c r="L142">
        <v>-54.264792</v>
      </c>
      <c r="M142">
        <v>-1.35</v>
      </c>
      <c r="N142">
        <v>-54.829874</v>
      </c>
      <c r="O142">
        <v>-1.37</v>
      </c>
      <c r="P142">
        <v>-59.17274999999999</v>
      </c>
      <c r="Q142">
        <v>-1.39</v>
      </c>
      <c r="R142">
        <v>-64.242262</v>
      </c>
      <c r="S142">
        <v>-1.39</v>
      </c>
      <c r="T142">
        <v>-58.432132</v>
      </c>
    </row>
    <row r="143" spans="1:20">
      <c r="A143">
        <v>-1.36</v>
      </c>
      <c r="B143">
        <v>-76.327934</v>
      </c>
      <c r="C143">
        <v>-1.27</v>
      </c>
      <c r="D143">
        <v>-53.819582</v>
      </c>
      <c r="E143">
        <v>-1.29</v>
      </c>
      <c r="F143">
        <v>-52.585086</v>
      </c>
      <c r="G143">
        <v>-1.31</v>
      </c>
      <c r="H143">
        <v>-53.649016</v>
      </c>
      <c r="I143">
        <v>-1.32</v>
      </c>
      <c r="J143">
        <v>-51.661936</v>
      </c>
      <c r="K143">
        <v>-1.34</v>
      </c>
      <c r="L143">
        <v>-55.877608</v>
      </c>
      <c r="M143">
        <v>-1.36</v>
      </c>
      <c r="N143">
        <v>-57.239402</v>
      </c>
      <c r="O143">
        <v>-1.38</v>
      </c>
      <c r="P143">
        <v>-59.987922</v>
      </c>
      <c r="Q143">
        <v>-1.4</v>
      </c>
      <c r="R143">
        <v>-63.77802000000001</v>
      </c>
      <c r="S143">
        <v>-1.38</v>
      </c>
      <c r="T143">
        <v>-58.69285600000001</v>
      </c>
    </row>
    <row r="144" spans="1:20">
      <c r="A144">
        <v>-1.35</v>
      </c>
      <c r="B144">
        <v>-77.45353800000001</v>
      </c>
      <c r="C144">
        <v>-1.28</v>
      </c>
      <c r="D144">
        <v>-57.13993799999999</v>
      </c>
      <c r="E144">
        <v>-1.3</v>
      </c>
      <c r="F144">
        <v>-52.15652</v>
      </c>
      <c r="G144">
        <v>-1.32</v>
      </c>
      <c r="H144">
        <v>-53.81191800000001</v>
      </c>
      <c r="I144">
        <v>-1.33</v>
      </c>
      <c r="J144">
        <v>-53.226104</v>
      </c>
      <c r="K144">
        <v>-1.35</v>
      </c>
      <c r="L144">
        <v>-55.64458999999999</v>
      </c>
      <c r="M144">
        <v>-1.37</v>
      </c>
      <c r="N144">
        <v>-60.61961</v>
      </c>
      <c r="O144">
        <v>-1.39</v>
      </c>
      <c r="P144">
        <v>-62.10715800000001</v>
      </c>
      <c r="Q144">
        <v>-1.39</v>
      </c>
      <c r="R144">
        <v>-58.80888599999999</v>
      </c>
      <c r="S144">
        <v>-1.37</v>
      </c>
      <c r="T144">
        <v>-58.610516</v>
      </c>
    </row>
    <row r="145" spans="1:20">
      <c r="A145">
        <v>-1.34</v>
      </c>
      <c r="B145">
        <v>-77.329714</v>
      </c>
      <c r="C145">
        <v>-1.29</v>
      </c>
      <c r="D145">
        <v>-58.111914</v>
      </c>
      <c r="E145">
        <v>-1.31</v>
      </c>
      <c r="F145">
        <v>-54.511306</v>
      </c>
      <c r="G145">
        <v>-1.33</v>
      </c>
      <c r="H145">
        <v>-53.710976</v>
      </c>
      <c r="I145">
        <v>-1.34</v>
      </c>
      <c r="J145">
        <v>-56.931472</v>
      </c>
      <c r="K145">
        <v>-1.36</v>
      </c>
      <c r="L145">
        <v>-56.871458</v>
      </c>
      <c r="M145">
        <v>-1.38</v>
      </c>
      <c r="N145">
        <v>-60.435028</v>
      </c>
      <c r="O145">
        <v>-1.4</v>
      </c>
      <c r="P145">
        <v>-64.48273400000001</v>
      </c>
      <c r="Q145">
        <v>-1.38</v>
      </c>
      <c r="R145">
        <v>-57.936816</v>
      </c>
      <c r="S145">
        <v>-1.36</v>
      </c>
      <c r="T145">
        <v>-56.668108</v>
      </c>
    </row>
    <row r="146" spans="1:20">
      <c r="A146">
        <v>-1.33</v>
      </c>
      <c r="B146">
        <v>-76.149568</v>
      </c>
      <c r="C146">
        <v>-1.3</v>
      </c>
      <c r="D146">
        <v>-56.816462</v>
      </c>
      <c r="E146">
        <v>-1.32</v>
      </c>
      <c r="F146">
        <v>-56.38126</v>
      </c>
      <c r="G146">
        <v>-1.34</v>
      </c>
      <c r="H146">
        <v>-55.84935800000001</v>
      </c>
      <c r="I146">
        <v>-1.35</v>
      </c>
      <c r="J146">
        <v>-57.186996</v>
      </c>
      <c r="K146">
        <v>-1.37</v>
      </c>
      <c r="L146">
        <v>-60.12342200000001</v>
      </c>
      <c r="M146">
        <v>-1.39</v>
      </c>
      <c r="N146">
        <v>-62.190228</v>
      </c>
      <c r="O146">
        <v>-1.39</v>
      </c>
      <c r="P146">
        <v>-60.56310999999999</v>
      </c>
      <c r="Q146">
        <v>-1.37</v>
      </c>
      <c r="R146">
        <v>-58.580506</v>
      </c>
      <c r="S146">
        <v>-1.35</v>
      </c>
      <c r="T146">
        <v>-54.92933799999999</v>
      </c>
    </row>
    <row r="147" spans="1:20">
      <c r="A147">
        <v>-1.32</v>
      </c>
      <c r="B147">
        <v>-74.03935</v>
      </c>
      <c r="C147">
        <v>-1.31</v>
      </c>
      <c r="D147">
        <v>-57.26874</v>
      </c>
      <c r="E147">
        <v>-1.33</v>
      </c>
      <c r="F147">
        <v>-56.108596</v>
      </c>
      <c r="G147">
        <v>-1.35</v>
      </c>
      <c r="H147">
        <v>-58.91915</v>
      </c>
      <c r="I147">
        <v>-1.36</v>
      </c>
      <c r="J147">
        <v>-57.97800600000001</v>
      </c>
      <c r="K147">
        <v>-1.38</v>
      </c>
      <c r="L147">
        <v>-62.00091999999999</v>
      </c>
      <c r="M147">
        <v>-1.4</v>
      </c>
      <c r="N147">
        <v>-63.610082</v>
      </c>
      <c r="O147">
        <v>-1.38</v>
      </c>
      <c r="P147">
        <v>-57.570358</v>
      </c>
      <c r="Q147">
        <v>-1.36</v>
      </c>
      <c r="R147">
        <v>-57.808936</v>
      </c>
      <c r="S147">
        <v>-1.34</v>
      </c>
      <c r="T147">
        <v>-55.907696</v>
      </c>
    </row>
    <row r="148" spans="1:20">
      <c r="A148">
        <v>-1.31</v>
      </c>
      <c r="B148">
        <v>-74.72042</v>
      </c>
      <c r="C148">
        <v>-1.32</v>
      </c>
      <c r="D148">
        <v>-60.389176</v>
      </c>
      <c r="E148">
        <v>-1.34</v>
      </c>
      <c r="F148">
        <v>-56.745582</v>
      </c>
      <c r="G148">
        <v>-1.36</v>
      </c>
      <c r="H148">
        <v>-59.426528</v>
      </c>
      <c r="I148">
        <v>-1.37</v>
      </c>
      <c r="J148">
        <v>-59.456362</v>
      </c>
      <c r="K148">
        <v>-1.39</v>
      </c>
      <c r="L148">
        <v>-63.73734999999999</v>
      </c>
      <c r="M148">
        <v>-1.39</v>
      </c>
      <c r="N148">
        <v>-61.275076</v>
      </c>
      <c r="O148">
        <v>-1.37</v>
      </c>
      <c r="P148">
        <v>-58.35804</v>
      </c>
      <c r="Q148">
        <v>-1.35</v>
      </c>
      <c r="R148">
        <v>-55.600436</v>
      </c>
      <c r="S148">
        <v>-1.33</v>
      </c>
      <c r="T148">
        <v>-56.348772</v>
      </c>
    </row>
    <row r="149" spans="1:20">
      <c r="A149">
        <v>-1.3</v>
      </c>
      <c r="B149">
        <v>-74.70535</v>
      </c>
      <c r="C149">
        <v>-1.33</v>
      </c>
      <c r="D149">
        <v>-60.916922</v>
      </c>
      <c r="E149">
        <v>-1.35</v>
      </c>
      <c r="F149">
        <v>-59.10816999999999</v>
      </c>
      <c r="G149">
        <v>-1.37</v>
      </c>
      <c r="H149">
        <v>-59.91674</v>
      </c>
      <c r="I149">
        <v>-1.38</v>
      </c>
      <c r="J149">
        <v>-63.08027</v>
      </c>
      <c r="K149">
        <v>-1.4</v>
      </c>
      <c r="L149">
        <v>-63.24127</v>
      </c>
      <c r="M149">
        <v>-1.38</v>
      </c>
      <c r="N149">
        <v>-59.922296</v>
      </c>
      <c r="O149">
        <v>-1.36</v>
      </c>
      <c r="P149">
        <v>-58.336216</v>
      </c>
      <c r="Q149">
        <v>-1.34</v>
      </c>
      <c r="R149">
        <v>-54.94787599999999</v>
      </c>
      <c r="S149">
        <v>-1.32</v>
      </c>
      <c r="T149">
        <v>-55.30239</v>
      </c>
    </row>
    <row r="150" spans="1:20">
      <c r="A150">
        <v>-1.29</v>
      </c>
      <c r="B150">
        <v>-74.01687799999999</v>
      </c>
      <c r="C150">
        <v>-1.34</v>
      </c>
      <c r="D150">
        <v>-61.519548</v>
      </c>
      <c r="E150">
        <v>-1.36</v>
      </c>
      <c r="F150">
        <v>-62.363634</v>
      </c>
      <c r="G150">
        <v>-1.38</v>
      </c>
      <c r="H150">
        <v>-62.506362</v>
      </c>
      <c r="I150">
        <v>-1.39</v>
      </c>
      <c r="J150">
        <v>-64.941428</v>
      </c>
      <c r="K150">
        <v>-1.39</v>
      </c>
      <c r="L150">
        <v>-60.739724</v>
      </c>
      <c r="M150">
        <v>-1.37</v>
      </c>
      <c r="N150">
        <v>-57.738558</v>
      </c>
      <c r="O150">
        <v>-1.35</v>
      </c>
      <c r="P150">
        <v>-58.311066</v>
      </c>
      <c r="Q150">
        <v>-1.33</v>
      </c>
      <c r="R150">
        <v>-55.68391</v>
      </c>
      <c r="S150">
        <v>-1.31</v>
      </c>
      <c r="T150">
        <v>-53.887944</v>
      </c>
    </row>
    <row r="151" spans="1:20">
      <c r="A151">
        <v>-1.28</v>
      </c>
      <c r="B151">
        <v>-70.380662</v>
      </c>
      <c r="C151">
        <v>-1.35</v>
      </c>
      <c r="D151">
        <v>-61.914506</v>
      </c>
      <c r="E151">
        <v>-1.37</v>
      </c>
      <c r="F151">
        <v>-62.95643199999999</v>
      </c>
      <c r="G151">
        <v>-1.39</v>
      </c>
      <c r="H151">
        <v>-66.751734</v>
      </c>
      <c r="I151">
        <v>-1.4</v>
      </c>
      <c r="J151">
        <v>-63.235662</v>
      </c>
      <c r="K151">
        <v>-1.38</v>
      </c>
      <c r="L151">
        <v>-60.65012400000001</v>
      </c>
      <c r="M151">
        <v>-1.36</v>
      </c>
      <c r="N151">
        <v>-57.63396</v>
      </c>
      <c r="O151">
        <v>-1.34</v>
      </c>
      <c r="P151">
        <v>-55.186996</v>
      </c>
      <c r="Q151">
        <v>-1.32</v>
      </c>
      <c r="R151">
        <v>-56.01351200000001</v>
      </c>
      <c r="S151">
        <v>-1.3</v>
      </c>
      <c r="T151">
        <v>-54.071416</v>
      </c>
    </row>
    <row r="152" spans="1:20">
      <c r="A152">
        <v>-1.27</v>
      </c>
      <c r="B152">
        <v>-70.751034</v>
      </c>
      <c r="C152">
        <v>-1.36</v>
      </c>
      <c r="D152">
        <v>-65.42189399999999</v>
      </c>
      <c r="E152">
        <v>-1.38</v>
      </c>
      <c r="F152">
        <v>-64.26536999999999</v>
      </c>
      <c r="G152">
        <v>-1.4</v>
      </c>
      <c r="H152">
        <v>-66.339338</v>
      </c>
      <c r="I152">
        <v>-1.39</v>
      </c>
      <c r="J152">
        <v>-60.04976000000001</v>
      </c>
      <c r="K152">
        <v>-1.37</v>
      </c>
      <c r="L152">
        <v>-58.65249</v>
      </c>
      <c r="M152">
        <v>-1.35</v>
      </c>
      <c r="N152">
        <v>-58.092082</v>
      </c>
      <c r="O152">
        <v>-1.33</v>
      </c>
      <c r="P152">
        <v>-54.69847600000001</v>
      </c>
      <c r="Q152">
        <v>-1.31</v>
      </c>
      <c r="R152">
        <v>-55.21352400000001</v>
      </c>
      <c r="S152">
        <v>-1.29</v>
      </c>
      <c r="T152">
        <v>-54.80232599999999</v>
      </c>
    </row>
    <row r="153" spans="1:20">
      <c r="A153">
        <v>-1.26</v>
      </c>
      <c r="B153">
        <v>-70.755886</v>
      </c>
      <c r="C153">
        <v>-1.37</v>
      </c>
      <c r="D153">
        <v>-68.034188</v>
      </c>
      <c r="E153">
        <v>-1.39</v>
      </c>
      <c r="F153">
        <v>-66.003748</v>
      </c>
      <c r="G153">
        <v>-1.39</v>
      </c>
      <c r="H153">
        <v>-60.369868</v>
      </c>
      <c r="I153">
        <v>-1.38</v>
      </c>
      <c r="J153">
        <v>-60.573878</v>
      </c>
      <c r="K153">
        <v>-1.36</v>
      </c>
      <c r="L153">
        <v>-57.10722000000001</v>
      </c>
      <c r="M153">
        <v>-1.34</v>
      </c>
      <c r="N153">
        <v>-57.64185</v>
      </c>
      <c r="O153">
        <v>-1.32</v>
      </c>
      <c r="P153">
        <v>-55.52617</v>
      </c>
      <c r="Q153">
        <v>-1.3</v>
      </c>
      <c r="R153">
        <v>-53.74357999999999</v>
      </c>
      <c r="S153">
        <v>-1.28</v>
      </c>
      <c r="T153">
        <v>-54.074686</v>
      </c>
    </row>
    <row r="154" spans="1:20">
      <c r="A154">
        <v>-1.25</v>
      </c>
      <c r="B154">
        <v>-70.53043199999999</v>
      </c>
      <c r="C154">
        <v>-1.38</v>
      </c>
      <c r="D154">
        <v>-68.47583399999999</v>
      </c>
      <c r="E154">
        <v>-1.4</v>
      </c>
      <c r="F154">
        <v>-68.02328800000001</v>
      </c>
      <c r="G154">
        <v>-1.38</v>
      </c>
      <c r="H154">
        <v>-59.78836199999999</v>
      </c>
      <c r="I154">
        <v>-1.37</v>
      </c>
      <c r="J154">
        <v>-60.275172</v>
      </c>
      <c r="K154">
        <v>-1.35</v>
      </c>
      <c r="L154">
        <v>-57.67899999999999</v>
      </c>
      <c r="M154">
        <v>-1.33</v>
      </c>
      <c r="N154">
        <v>-54.919246</v>
      </c>
      <c r="O154">
        <v>-1.31</v>
      </c>
      <c r="P154">
        <v>-56.76177800000001</v>
      </c>
      <c r="Q154">
        <v>-1.29</v>
      </c>
      <c r="R154">
        <v>-54.369962</v>
      </c>
      <c r="S154">
        <v>-1.27</v>
      </c>
      <c r="T154">
        <v>-51.32791</v>
      </c>
    </row>
    <row r="155" spans="1:20">
      <c r="A155">
        <v>-1.24</v>
      </c>
      <c r="B155">
        <v>-67.214626</v>
      </c>
      <c r="C155">
        <v>-1.39</v>
      </c>
      <c r="D155">
        <v>-69.96045599999999</v>
      </c>
      <c r="E155">
        <v>-1.39</v>
      </c>
      <c r="F155">
        <v>-64.485398</v>
      </c>
      <c r="G155">
        <v>-1.37</v>
      </c>
      <c r="H155">
        <v>-60.43037</v>
      </c>
      <c r="I155">
        <v>-1.36</v>
      </c>
      <c r="J155">
        <v>-58.29201399999999</v>
      </c>
      <c r="K155">
        <v>-1.34</v>
      </c>
      <c r="L155">
        <v>-58.18674600000001</v>
      </c>
      <c r="M155">
        <v>-1.32</v>
      </c>
      <c r="N155">
        <v>-55.09162199999999</v>
      </c>
      <c r="O155">
        <v>-1.3</v>
      </c>
      <c r="P155">
        <v>-54.175778</v>
      </c>
      <c r="Q155">
        <v>-1.28</v>
      </c>
      <c r="R155">
        <v>-54.811976</v>
      </c>
      <c r="S155">
        <v>-1.26</v>
      </c>
      <c r="T155">
        <v>-51.98618</v>
      </c>
    </row>
    <row r="156" spans="1:20">
      <c r="A156">
        <v>-1.23</v>
      </c>
      <c r="B156">
        <v>-67.16844399999999</v>
      </c>
      <c r="C156">
        <v>-1.4</v>
      </c>
      <c r="D156">
        <v>-70.10732</v>
      </c>
      <c r="E156">
        <v>-1.38</v>
      </c>
      <c r="F156">
        <v>-60.69022</v>
      </c>
      <c r="G156">
        <v>-1.36</v>
      </c>
      <c r="H156">
        <v>-60.869468</v>
      </c>
      <c r="I156">
        <v>-1.35</v>
      </c>
      <c r="J156">
        <v>-57.10382</v>
      </c>
      <c r="K156">
        <v>-1.33</v>
      </c>
      <c r="L156">
        <v>-57.01138999999999</v>
      </c>
      <c r="M156">
        <v>-1.31</v>
      </c>
      <c r="N156">
        <v>-55.847474</v>
      </c>
      <c r="O156">
        <v>-1.29</v>
      </c>
      <c r="P156">
        <v>-53.622784</v>
      </c>
      <c r="Q156">
        <v>-1.27</v>
      </c>
      <c r="R156">
        <v>-53.105052</v>
      </c>
      <c r="S156">
        <v>-1.25</v>
      </c>
      <c r="T156">
        <v>-52.37896000000001</v>
      </c>
    </row>
    <row r="157" spans="1:20">
      <c r="A157">
        <v>-1.22</v>
      </c>
      <c r="B157">
        <v>-67.45680400000001</v>
      </c>
      <c r="C157">
        <v>-1.39</v>
      </c>
      <c r="D157">
        <v>-68.502498</v>
      </c>
      <c r="E157">
        <v>-1.37</v>
      </c>
      <c r="F157">
        <v>-61.265026</v>
      </c>
      <c r="G157">
        <v>-1.35</v>
      </c>
      <c r="H157">
        <v>-57.590906</v>
      </c>
      <c r="I157">
        <v>-1.34</v>
      </c>
      <c r="J157">
        <v>-57.344704</v>
      </c>
      <c r="K157">
        <v>-1.32</v>
      </c>
      <c r="L157">
        <v>-55.2943</v>
      </c>
      <c r="M157">
        <v>-1.3</v>
      </c>
      <c r="N157">
        <v>-56.093256</v>
      </c>
      <c r="O157">
        <v>-1.28</v>
      </c>
      <c r="P157">
        <v>-54.5187</v>
      </c>
      <c r="Q157">
        <v>-1.26</v>
      </c>
      <c r="R157">
        <v>-51.323792</v>
      </c>
      <c r="S157">
        <v>-1.24</v>
      </c>
      <c r="T157">
        <v>-52.020858</v>
      </c>
    </row>
    <row r="158" spans="1:20">
      <c r="A158">
        <v>-1.21</v>
      </c>
      <c r="B158">
        <v>-66.926018</v>
      </c>
      <c r="C158">
        <v>-1.38</v>
      </c>
      <c r="D158">
        <v>-67.05540599999999</v>
      </c>
      <c r="E158">
        <v>-1.36</v>
      </c>
      <c r="F158">
        <v>-61.935128</v>
      </c>
      <c r="G158">
        <v>-1.34</v>
      </c>
      <c r="H158">
        <v>-58.01915</v>
      </c>
      <c r="I158">
        <v>-1.33</v>
      </c>
      <c r="J158">
        <v>-58.1311</v>
      </c>
      <c r="K158">
        <v>-1.31</v>
      </c>
      <c r="L158">
        <v>-55.17272000000001</v>
      </c>
      <c r="M158">
        <v>-1.29</v>
      </c>
      <c r="N158">
        <v>-53.869484</v>
      </c>
      <c r="O158">
        <v>-1.27</v>
      </c>
      <c r="P158">
        <v>-54.878382</v>
      </c>
      <c r="Q158">
        <v>-1.25</v>
      </c>
      <c r="R158">
        <v>-52.058452</v>
      </c>
      <c r="S158">
        <v>-1.23</v>
      </c>
      <c r="T158">
        <v>-49.511924</v>
      </c>
    </row>
    <row r="159" spans="1:20">
      <c r="A159">
        <v>-1.2</v>
      </c>
      <c r="B159">
        <v>-63.547414</v>
      </c>
      <c r="C159">
        <v>-1.37</v>
      </c>
      <c r="D159">
        <v>-63.83170800000001</v>
      </c>
      <c r="E159">
        <v>-1.35</v>
      </c>
      <c r="F159">
        <v>-61.360754</v>
      </c>
      <c r="G159">
        <v>-1.33</v>
      </c>
      <c r="H159">
        <v>-57.809068</v>
      </c>
      <c r="I159">
        <v>-1.32</v>
      </c>
      <c r="J159">
        <v>-56.37975400000001</v>
      </c>
      <c r="K159">
        <v>-1.3</v>
      </c>
      <c r="L159">
        <v>-55.340366</v>
      </c>
      <c r="M159">
        <v>-1.28</v>
      </c>
      <c r="N159">
        <v>-53.626012</v>
      </c>
      <c r="O159">
        <v>-1.26</v>
      </c>
      <c r="P159">
        <v>-52.789946</v>
      </c>
      <c r="Q159">
        <v>-1.24</v>
      </c>
      <c r="R159">
        <v>-52.40070799999999</v>
      </c>
      <c r="S159">
        <v>-1.22</v>
      </c>
      <c r="T159">
        <v>-50.126932</v>
      </c>
    </row>
    <row r="160" spans="1:20">
      <c r="A160">
        <v>-1.19</v>
      </c>
      <c r="B160">
        <v>-62.477878</v>
      </c>
      <c r="C160">
        <v>-1.36</v>
      </c>
      <c r="D160">
        <v>-64.725712</v>
      </c>
      <c r="E160">
        <v>-1.34</v>
      </c>
      <c r="F160">
        <v>-58.93474999999999</v>
      </c>
      <c r="G160">
        <v>-1.32</v>
      </c>
      <c r="H160">
        <v>-58.593678</v>
      </c>
      <c r="I160">
        <v>-1.31</v>
      </c>
      <c r="J160">
        <v>-54.450384</v>
      </c>
      <c r="K160">
        <v>-1.29</v>
      </c>
      <c r="L160">
        <v>-55.893306</v>
      </c>
      <c r="M160">
        <v>-1.27</v>
      </c>
      <c r="N160">
        <v>-54.459278</v>
      </c>
      <c r="O160">
        <v>-1.25</v>
      </c>
      <c r="P160">
        <v>-51.619544</v>
      </c>
      <c r="Q160">
        <v>-1.23</v>
      </c>
      <c r="R160">
        <v>-51.572928</v>
      </c>
      <c r="S160">
        <v>-1.21</v>
      </c>
      <c r="T160">
        <v>-49.694076</v>
      </c>
    </row>
    <row r="161" spans="1:20">
      <c r="A161">
        <v>-1.18</v>
      </c>
      <c r="B161">
        <v>-62.73356</v>
      </c>
      <c r="C161">
        <v>-1.35</v>
      </c>
      <c r="D161">
        <v>-65.21257199999999</v>
      </c>
      <c r="E161">
        <v>-1.33</v>
      </c>
      <c r="F161">
        <v>-58.653652</v>
      </c>
      <c r="G161">
        <v>-1.31</v>
      </c>
      <c r="H161">
        <v>-56.100694</v>
      </c>
      <c r="I161">
        <v>-1.3</v>
      </c>
      <c r="J161">
        <v>-55.559358</v>
      </c>
      <c r="K161">
        <v>-1.28</v>
      </c>
      <c r="L161">
        <v>-53.626988</v>
      </c>
      <c r="M161">
        <v>-1.26</v>
      </c>
      <c r="N161">
        <v>-53.96655</v>
      </c>
      <c r="O161">
        <v>-1.24</v>
      </c>
      <c r="P161">
        <v>-51.782894</v>
      </c>
      <c r="Q161">
        <v>-1.22</v>
      </c>
      <c r="R161">
        <v>-49.43813</v>
      </c>
      <c r="S161">
        <v>-1.2</v>
      </c>
      <c r="T161">
        <v>-49.602286</v>
      </c>
    </row>
    <row r="162" spans="1:20">
      <c r="A162">
        <v>-1.17</v>
      </c>
      <c r="B162">
        <v>-61.61839</v>
      </c>
      <c r="C162">
        <v>-1.34</v>
      </c>
      <c r="D162">
        <v>-64.483508</v>
      </c>
      <c r="E162">
        <v>-1.32</v>
      </c>
      <c r="F162">
        <v>-59.56535599999999</v>
      </c>
      <c r="G162">
        <v>-1.3</v>
      </c>
      <c r="H162">
        <v>-55.374856</v>
      </c>
      <c r="I162">
        <v>-1.29</v>
      </c>
      <c r="J162">
        <v>-55.977626</v>
      </c>
      <c r="K162">
        <v>-1.27</v>
      </c>
      <c r="L162">
        <v>-53.28367000000001</v>
      </c>
      <c r="M162">
        <v>-1.25</v>
      </c>
      <c r="N162">
        <v>-52.15221</v>
      </c>
      <c r="O162">
        <v>-1.23</v>
      </c>
      <c r="P162">
        <v>-52.37504199999999</v>
      </c>
      <c r="Q162">
        <v>-1.21</v>
      </c>
      <c r="R162">
        <v>-49.593226</v>
      </c>
      <c r="S162">
        <v>-1.19</v>
      </c>
      <c r="T162">
        <v>-47.180536</v>
      </c>
    </row>
    <row r="163" spans="1:20">
      <c r="A163">
        <v>-1.16</v>
      </c>
      <c r="B163">
        <v>-59.643238</v>
      </c>
      <c r="C163">
        <v>-1.33</v>
      </c>
      <c r="D163">
        <v>-62.01381200000001</v>
      </c>
      <c r="E163">
        <v>-1.31</v>
      </c>
      <c r="F163">
        <v>-59.19434800000001</v>
      </c>
      <c r="G163">
        <v>-1.29</v>
      </c>
      <c r="H163">
        <v>-56.398334</v>
      </c>
      <c r="I163">
        <v>-1.28</v>
      </c>
      <c r="J163">
        <v>-55.492822</v>
      </c>
      <c r="K163">
        <v>-1.26</v>
      </c>
      <c r="L163">
        <v>-54.291084</v>
      </c>
      <c r="M163">
        <v>-1.24</v>
      </c>
      <c r="N163">
        <v>-51.393718</v>
      </c>
      <c r="O163">
        <v>-1.22</v>
      </c>
      <c r="P163">
        <v>-50.903688</v>
      </c>
      <c r="Q163">
        <v>-1.2</v>
      </c>
      <c r="R163">
        <v>-49.747732</v>
      </c>
      <c r="S163">
        <v>-1.18</v>
      </c>
      <c r="T163">
        <v>-46.509576</v>
      </c>
    </row>
    <row r="164" spans="1:20">
      <c r="A164">
        <v>-1.15</v>
      </c>
      <c r="B164">
        <v>-57.26061600000001</v>
      </c>
      <c r="C164">
        <v>-1.32</v>
      </c>
      <c r="D164">
        <v>-61.88643</v>
      </c>
      <c r="E164">
        <v>-1.3</v>
      </c>
      <c r="F164">
        <v>-57.17469</v>
      </c>
      <c r="G164">
        <v>-1.28</v>
      </c>
      <c r="H164">
        <v>-56.637368</v>
      </c>
      <c r="I164">
        <v>-1.27</v>
      </c>
      <c r="J164">
        <v>-53.18896600000001</v>
      </c>
      <c r="K164">
        <v>-1.25</v>
      </c>
      <c r="L164">
        <v>-54.851782</v>
      </c>
      <c r="M164">
        <v>-1.23</v>
      </c>
      <c r="N164">
        <v>-52.069844</v>
      </c>
      <c r="O164">
        <v>-1.21</v>
      </c>
      <c r="P164">
        <v>-49.308906</v>
      </c>
      <c r="Q164">
        <v>-1.19</v>
      </c>
      <c r="R164">
        <v>-48.76584</v>
      </c>
      <c r="S164">
        <v>-1.17</v>
      </c>
      <c r="T164">
        <v>-46.221172</v>
      </c>
    </row>
    <row r="165" spans="1:20">
      <c r="A165">
        <v>-1.14</v>
      </c>
      <c r="B165">
        <v>-56.73898000000001</v>
      </c>
      <c r="C165">
        <v>-1.31</v>
      </c>
      <c r="D165">
        <v>-62.473502</v>
      </c>
      <c r="E165">
        <v>-1.29</v>
      </c>
      <c r="F165">
        <v>-56.35603</v>
      </c>
      <c r="G165">
        <v>-1.27</v>
      </c>
      <c r="H165">
        <v>-54.96670400000001</v>
      </c>
      <c r="I165">
        <v>-1.26</v>
      </c>
      <c r="J165">
        <v>-53.743566</v>
      </c>
      <c r="K165">
        <v>-1.24</v>
      </c>
      <c r="L165">
        <v>-52.263072</v>
      </c>
      <c r="M165">
        <v>-1.22</v>
      </c>
      <c r="N165">
        <v>-51.730826</v>
      </c>
      <c r="O165">
        <v>-1.2</v>
      </c>
      <c r="P165">
        <v>-49.294388</v>
      </c>
      <c r="Q165">
        <v>-1.18</v>
      </c>
      <c r="R165">
        <v>-46.52248</v>
      </c>
      <c r="S165">
        <v>-1.16</v>
      </c>
      <c r="T165">
        <v>-46.85678</v>
      </c>
    </row>
    <row r="166" spans="1:20">
      <c r="A166">
        <v>-1.13</v>
      </c>
      <c r="B166">
        <v>-56.86579500000001</v>
      </c>
      <c r="C166">
        <v>-1.3</v>
      </c>
      <c r="D166">
        <v>-62.47276799999999</v>
      </c>
      <c r="E166">
        <v>-1.28</v>
      </c>
      <c r="F166">
        <v>-57.093688</v>
      </c>
      <c r="G166">
        <v>-1.26</v>
      </c>
      <c r="H166">
        <v>-53.595132</v>
      </c>
      <c r="I166">
        <v>-1.25</v>
      </c>
      <c r="J166">
        <v>-54.264034</v>
      </c>
      <c r="K166">
        <v>-1.23</v>
      </c>
      <c r="L166">
        <v>-51.124474</v>
      </c>
      <c r="M166">
        <v>-1.21</v>
      </c>
      <c r="N166">
        <v>-50.63175</v>
      </c>
      <c r="O166">
        <v>-1.19</v>
      </c>
      <c r="P166">
        <v>-49.427764</v>
      </c>
      <c r="Q166">
        <v>-1.17</v>
      </c>
      <c r="R166">
        <v>-45.79526</v>
      </c>
      <c r="S166">
        <v>-1.15</v>
      </c>
      <c r="T166">
        <v>-44.23716</v>
      </c>
    </row>
    <row r="167" spans="1:20">
      <c r="C167">
        <v>-1.29</v>
      </c>
      <c r="D167">
        <v>-59.36611800000001</v>
      </c>
      <c r="E167">
        <v>-1.27</v>
      </c>
      <c r="F167">
        <v>-56.881808</v>
      </c>
      <c r="G167">
        <v>-1.25</v>
      </c>
      <c r="H167">
        <v>-54.51898</v>
      </c>
      <c r="I167">
        <v>-1.24</v>
      </c>
      <c r="J167">
        <v>-53.147722</v>
      </c>
      <c r="K167">
        <v>-1.22</v>
      </c>
      <c r="L167">
        <v>-51.690048</v>
      </c>
      <c r="M167">
        <v>-1.2</v>
      </c>
      <c r="N167">
        <v>-48.953382</v>
      </c>
      <c r="O167">
        <v>-1.18</v>
      </c>
      <c r="P167">
        <v>-48.639526</v>
      </c>
      <c r="Q167">
        <v>-1.16</v>
      </c>
      <c r="R167">
        <v>-46.50305400000001</v>
      </c>
      <c r="S167">
        <v>-1.14</v>
      </c>
      <c r="T167">
        <v>-42.55191</v>
      </c>
    </row>
    <row r="168" spans="1:20">
      <c r="C168">
        <v>-1.28</v>
      </c>
      <c r="D168">
        <v>-59.703512</v>
      </c>
      <c r="E168">
        <v>-1.26</v>
      </c>
      <c r="F168">
        <v>-55.326502</v>
      </c>
      <c r="G168">
        <v>-1.24</v>
      </c>
      <c r="H168">
        <v>-54.13007</v>
      </c>
      <c r="I168">
        <v>-1.23</v>
      </c>
      <c r="J168">
        <v>-50.45786</v>
      </c>
      <c r="K168">
        <v>-1.21</v>
      </c>
      <c r="L168">
        <v>-51.95762999999999</v>
      </c>
      <c r="M168">
        <v>-1.19</v>
      </c>
      <c r="N168">
        <v>-49.218394</v>
      </c>
      <c r="O168">
        <v>-1.17</v>
      </c>
      <c r="P168">
        <v>-46.252406</v>
      </c>
      <c r="Q168">
        <v>-1.15</v>
      </c>
      <c r="R168">
        <v>-45.376124</v>
      </c>
      <c r="S168">
        <v>-1.13</v>
      </c>
      <c r="T168">
        <v>-42.001458</v>
      </c>
    </row>
    <row r="169" spans="1:20">
      <c r="C169">
        <v>-1.27</v>
      </c>
      <c r="D169">
        <v>-59.826662</v>
      </c>
      <c r="E169">
        <v>-1.25</v>
      </c>
      <c r="F169">
        <v>-55.312626</v>
      </c>
      <c r="G169">
        <v>-1.23</v>
      </c>
      <c r="H169">
        <v>-53.064764</v>
      </c>
      <c r="I169">
        <v>-1.22</v>
      </c>
      <c r="J169">
        <v>-50.71098600000001</v>
      </c>
      <c r="K169">
        <v>-1.2</v>
      </c>
      <c r="L169">
        <v>-49.4288</v>
      </c>
      <c r="M169">
        <v>-1.18</v>
      </c>
      <c r="N169">
        <v>-48.56169999999999</v>
      </c>
      <c r="O169">
        <v>-1.16</v>
      </c>
      <c r="P169">
        <v>-45.69251799999999</v>
      </c>
      <c r="Q169">
        <v>-1.14</v>
      </c>
      <c r="R169">
        <v>-43.610592</v>
      </c>
      <c r="S169">
        <v>-1.12</v>
      </c>
      <c r="T169">
        <v>-41.54919</v>
      </c>
    </row>
    <row r="170" spans="1:20">
      <c r="C170">
        <v>-1.26</v>
      </c>
      <c r="D170">
        <v>-59.63138</v>
      </c>
      <c r="E170">
        <v>-1.24</v>
      </c>
      <c r="F170">
        <v>-54.777748</v>
      </c>
      <c r="G170">
        <v>-1.22</v>
      </c>
      <c r="H170">
        <v>-51.264388</v>
      </c>
      <c r="I170">
        <v>-1.21</v>
      </c>
      <c r="J170">
        <v>-51.162866</v>
      </c>
      <c r="K170">
        <v>-1.19</v>
      </c>
      <c r="L170">
        <v>-48.578032</v>
      </c>
      <c r="M170">
        <v>-1.17</v>
      </c>
      <c r="N170">
        <v>-47.869074</v>
      </c>
      <c r="O170">
        <v>-1.15</v>
      </c>
      <c r="P170">
        <v>-45.725662</v>
      </c>
      <c r="Q170">
        <v>-1.13</v>
      </c>
      <c r="R170">
        <v>-41.502318</v>
      </c>
      <c r="S170">
        <v>-1.11</v>
      </c>
      <c r="T170">
        <v>-39.63155</v>
      </c>
    </row>
    <row r="171" spans="1:20">
      <c r="C171">
        <v>-1.25</v>
      </c>
      <c r="D171">
        <v>-58.169202</v>
      </c>
      <c r="E171">
        <v>-1.23</v>
      </c>
      <c r="F171">
        <v>-55.332522</v>
      </c>
      <c r="G171">
        <v>-1.21</v>
      </c>
      <c r="H171">
        <v>-51.485626</v>
      </c>
      <c r="I171">
        <v>-1.2</v>
      </c>
      <c r="J171">
        <v>-50.88462</v>
      </c>
      <c r="K171">
        <v>-1.18</v>
      </c>
      <c r="L171">
        <v>-48.305654</v>
      </c>
      <c r="M171">
        <v>-1.16</v>
      </c>
      <c r="N171">
        <v>-44.663644</v>
      </c>
      <c r="O171">
        <v>-1.14</v>
      </c>
      <c r="P171">
        <v>-44.450992</v>
      </c>
      <c r="Q171">
        <v>-1.12</v>
      </c>
      <c r="R171">
        <v>-41.70432</v>
      </c>
      <c r="S171">
        <v>-1.1</v>
      </c>
      <c r="T171">
        <v>-37.253834</v>
      </c>
    </row>
    <row r="172" spans="1:20">
      <c r="C172">
        <v>-1.24</v>
      </c>
      <c r="D172">
        <v>-56.92144399999999</v>
      </c>
      <c r="E172">
        <v>-1.22</v>
      </c>
      <c r="F172">
        <v>-53.699966</v>
      </c>
      <c r="G172">
        <v>-1.2</v>
      </c>
      <c r="H172">
        <v>-51.341724</v>
      </c>
      <c r="I172">
        <v>-1.19</v>
      </c>
      <c r="J172">
        <v>-49.177422</v>
      </c>
      <c r="K172">
        <v>-1.17</v>
      </c>
      <c r="L172">
        <v>-48.318346</v>
      </c>
      <c r="M172">
        <v>-1.15</v>
      </c>
      <c r="N172">
        <v>-45.02614999999999</v>
      </c>
      <c r="O172">
        <v>-1.13</v>
      </c>
      <c r="P172">
        <v>-41.757908</v>
      </c>
      <c r="Q172">
        <v>-1.11</v>
      </c>
      <c r="R172">
        <v>-40.546668</v>
      </c>
      <c r="S172">
        <v>-1.09</v>
      </c>
      <c r="T172">
        <v>-36.873148</v>
      </c>
    </row>
    <row r="173" spans="1:20">
      <c r="C173">
        <v>-1.23</v>
      </c>
      <c r="D173">
        <v>-57.06298399999999</v>
      </c>
      <c r="E173">
        <v>-1.21</v>
      </c>
      <c r="F173">
        <v>-51.20531</v>
      </c>
      <c r="G173">
        <v>-1.19</v>
      </c>
      <c r="H173">
        <v>-50.354646</v>
      </c>
      <c r="I173">
        <v>-1.18</v>
      </c>
      <c r="J173">
        <v>-47.932038</v>
      </c>
      <c r="K173">
        <v>-1.16</v>
      </c>
      <c r="L173">
        <v>-46.40425</v>
      </c>
      <c r="M173">
        <v>-1.14</v>
      </c>
      <c r="N173">
        <v>-44.43663</v>
      </c>
      <c r="O173">
        <v>-1.12</v>
      </c>
      <c r="P173">
        <v>-42.07613199999999</v>
      </c>
      <c r="Q173">
        <v>-1.1</v>
      </c>
      <c r="R173">
        <v>-38.339986</v>
      </c>
      <c r="S173">
        <v>-1.08</v>
      </c>
      <c r="T173">
        <v>-36.131172</v>
      </c>
    </row>
    <row r="174" spans="1:20">
      <c r="C174">
        <v>-1.22</v>
      </c>
      <c r="D174">
        <v>-57.08693</v>
      </c>
      <c r="E174">
        <v>-1.2</v>
      </c>
      <c r="F174">
        <v>-51.741518</v>
      </c>
      <c r="G174">
        <v>-1.18</v>
      </c>
      <c r="H174">
        <v>-47.812568</v>
      </c>
      <c r="I174">
        <v>-1.17</v>
      </c>
      <c r="J174">
        <v>-47.803334</v>
      </c>
      <c r="K174">
        <v>-1.15</v>
      </c>
      <c r="L174">
        <v>-43.811722</v>
      </c>
      <c r="M174">
        <v>-1.13</v>
      </c>
      <c r="N174">
        <v>-43.611378</v>
      </c>
      <c r="O174">
        <v>-1.11</v>
      </c>
      <c r="P174">
        <v>-41.018116</v>
      </c>
      <c r="Q174">
        <v>-1.09</v>
      </c>
      <c r="R174">
        <v>-36.570414</v>
      </c>
      <c r="S174">
        <v>-1.07</v>
      </c>
      <c r="T174">
        <v>-34.971054</v>
      </c>
    </row>
    <row r="175" spans="1:20">
      <c r="C175">
        <v>-1.21</v>
      </c>
      <c r="D175">
        <v>-55.267022</v>
      </c>
      <c r="E175">
        <v>-1.19</v>
      </c>
      <c r="F175">
        <v>-51.58646</v>
      </c>
      <c r="G175">
        <v>-1.17</v>
      </c>
      <c r="H175">
        <v>-47.62771</v>
      </c>
      <c r="I175">
        <v>-1.16</v>
      </c>
      <c r="J175">
        <v>-47.675494</v>
      </c>
      <c r="K175">
        <v>-1.14</v>
      </c>
      <c r="L175">
        <v>-44.375504</v>
      </c>
      <c r="M175">
        <v>-1.12</v>
      </c>
      <c r="N175">
        <v>-41.07476</v>
      </c>
      <c r="O175">
        <v>-1.1</v>
      </c>
      <c r="P175">
        <v>-40.246954</v>
      </c>
      <c r="Q175">
        <v>-1.08</v>
      </c>
      <c r="R175">
        <v>-36.169614</v>
      </c>
      <c r="S175">
        <v>-1.06</v>
      </c>
      <c r="T175">
        <v>-31.781702</v>
      </c>
    </row>
    <row r="176" spans="1:20">
      <c r="C176">
        <v>-1.2</v>
      </c>
      <c r="D176">
        <v>-53.36839199999999</v>
      </c>
      <c r="E176">
        <v>-1.18</v>
      </c>
      <c r="F176">
        <v>-50.597372</v>
      </c>
      <c r="G176">
        <v>-1.16</v>
      </c>
      <c r="H176">
        <v>-47.769588</v>
      </c>
      <c r="I176">
        <v>-1.15</v>
      </c>
      <c r="J176">
        <v>-44.78843</v>
      </c>
      <c r="K176">
        <v>-1.13</v>
      </c>
      <c r="L176">
        <v>-44.306714</v>
      </c>
      <c r="M176">
        <v>-1.11</v>
      </c>
      <c r="N176">
        <v>-40.345526</v>
      </c>
      <c r="O176">
        <v>-1.09</v>
      </c>
      <c r="P176">
        <v>-37.120758</v>
      </c>
      <c r="Q176">
        <v>-1.07</v>
      </c>
      <c r="R176">
        <v>-35.68167</v>
      </c>
      <c r="S176">
        <v>-1.05</v>
      </c>
      <c r="T176">
        <v>-31.188418</v>
      </c>
    </row>
    <row r="177" spans="3:20">
      <c r="C177">
        <v>-1.19</v>
      </c>
      <c r="D177">
        <v>-54.24769</v>
      </c>
      <c r="E177">
        <v>-1.17</v>
      </c>
      <c r="F177">
        <v>-48.49533599999999</v>
      </c>
      <c r="G177">
        <v>-1.15</v>
      </c>
      <c r="H177">
        <v>-47.180872</v>
      </c>
      <c r="I177">
        <v>-1.14</v>
      </c>
      <c r="J177">
        <v>-43.707126</v>
      </c>
      <c r="K177">
        <v>-1.12</v>
      </c>
      <c r="L177">
        <v>-42.819532</v>
      </c>
      <c r="M177">
        <v>-1.1</v>
      </c>
      <c r="N177">
        <v>-39.91610799999999</v>
      </c>
      <c r="O177">
        <v>-1.08</v>
      </c>
      <c r="P177">
        <v>-35.58019</v>
      </c>
      <c r="Q177">
        <v>-1.06</v>
      </c>
      <c r="R177">
        <v>-33.167804</v>
      </c>
      <c r="S177">
        <v>-1.04</v>
      </c>
      <c r="T177">
        <v>-30.000722</v>
      </c>
    </row>
    <row r="178" spans="3:20">
      <c r="C178">
        <v>-1.18</v>
      </c>
      <c r="D178">
        <v>-53.311636</v>
      </c>
      <c r="E178">
        <v>-1.16</v>
      </c>
      <c r="F178">
        <v>-48.30074399999999</v>
      </c>
      <c r="G178">
        <v>-1.14</v>
      </c>
      <c r="H178">
        <v>-44.04082200000001</v>
      </c>
      <c r="I178">
        <v>-1.13</v>
      </c>
      <c r="J178">
        <v>-43.753104</v>
      </c>
      <c r="K178">
        <v>-1.11</v>
      </c>
      <c r="L178">
        <v>-39.904892</v>
      </c>
      <c r="M178">
        <v>-1.09</v>
      </c>
      <c r="N178">
        <v>-38.584664</v>
      </c>
      <c r="O178">
        <v>-1.07</v>
      </c>
      <c r="P178">
        <v>-35.24166200000001</v>
      </c>
      <c r="Q178">
        <v>-1.05</v>
      </c>
      <c r="R178">
        <v>-30.999754</v>
      </c>
      <c r="S178">
        <v>-1.03</v>
      </c>
      <c r="T178">
        <v>-28.474908</v>
      </c>
    </row>
    <row r="179" spans="3:20">
      <c r="C179">
        <v>-1.17</v>
      </c>
      <c r="D179">
        <v>-52.003482</v>
      </c>
      <c r="E179">
        <v>-1.15</v>
      </c>
      <c r="F179">
        <v>-47.633666</v>
      </c>
      <c r="G179">
        <v>-1.13</v>
      </c>
      <c r="H179">
        <v>-43.043964</v>
      </c>
      <c r="I179">
        <v>-1.12</v>
      </c>
      <c r="J179">
        <v>-42.784062</v>
      </c>
      <c r="K179">
        <v>-1.1</v>
      </c>
      <c r="L179">
        <v>-39.35496</v>
      </c>
      <c r="M179">
        <v>-1.08</v>
      </c>
      <c r="N179">
        <v>-35.534138</v>
      </c>
      <c r="O179">
        <v>-1.06</v>
      </c>
      <c r="P179">
        <v>-34.27976</v>
      </c>
      <c r="Q179">
        <v>-1.04</v>
      </c>
      <c r="R179">
        <v>-30.208202</v>
      </c>
      <c r="S179">
        <v>-1.02</v>
      </c>
      <c r="T179">
        <v>-24.99043</v>
      </c>
    </row>
    <row r="180" spans="3:20">
      <c r="C180">
        <v>-1.16</v>
      </c>
      <c r="D180">
        <v>-49.679878</v>
      </c>
      <c r="E180">
        <v>-1.14</v>
      </c>
      <c r="F180">
        <v>-46.668372</v>
      </c>
      <c r="G180">
        <v>-1.12</v>
      </c>
      <c r="H180">
        <v>-42.913264</v>
      </c>
      <c r="I180">
        <v>-1.11</v>
      </c>
      <c r="J180">
        <v>-40.82839199999999</v>
      </c>
      <c r="K180">
        <v>-1.09</v>
      </c>
      <c r="L180">
        <v>-38.680666</v>
      </c>
      <c r="M180">
        <v>-1.07</v>
      </c>
      <c r="N180">
        <v>-34.602358</v>
      </c>
      <c r="O180">
        <v>-1.05</v>
      </c>
      <c r="P180">
        <v>-31.764118</v>
      </c>
      <c r="Q180">
        <v>-1.03</v>
      </c>
      <c r="R180">
        <v>-28.594912</v>
      </c>
      <c r="S180">
        <v>-1.01</v>
      </c>
      <c r="T180">
        <v>-23.821602</v>
      </c>
    </row>
    <row r="181" spans="3:20">
      <c r="C181">
        <v>-1.15</v>
      </c>
      <c r="D181">
        <v>-49.75452</v>
      </c>
      <c r="E181">
        <v>-1.13</v>
      </c>
      <c r="F181">
        <v>-43.650184</v>
      </c>
      <c r="G181">
        <v>-1.11</v>
      </c>
      <c r="H181">
        <v>-41.857106</v>
      </c>
      <c r="I181">
        <v>-1.1</v>
      </c>
      <c r="J181">
        <v>-38.960904</v>
      </c>
      <c r="K181">
        <v>-1.08</v>
      </c>
      <c r="L181">
        <v>-37.4492</v>
      </c>
      <c r="M181">
        <v>-1.06</v>
      </c>
      <c r="N181">
        <v>-34.002824</v>
      </c>
      <c r="O181">
        <v>-1.04</v>
      </c>
      <c r="P181">
        <v>-28.68717</v>
      </c>
      <c r="Q181">
        <v>-1.02</v>
      </c>
      <c r="R181">
        <v>-26.56762</v>
      </c>
      <c r="S181">
        <v>-1</v>
      </c>
      <c r="T181">
        <v>-23.699022</v>
      </c>
    </row>
    <row r="182" spans="3:20">
      <c r="C182">
        <v>-1.14</v>
      </c>
      <c r="D182">
        <v>-49.71023599999999</v>
      </c>
      <c r="E182">
        <v>-1.12</v>
      </c>
      <c r="F182">
        <v>-43.297626</v>
      </c>
      <c r="G182">
        <v>-1.1</v>
      </c>
      <c r="H182">
        <v>-39.329298</v>
      </c>
      <c r="I182">
        <v>-1.09</v>
      </c>
      <c r="J182">
        <v>-38.300496</v>
      </c>
      <c r="K182">
        <v>-1.07</v>
      </c>
      <c r="L182">
        <v>-34.062684</v>
      </c>
      <c r="M182">
        <v>-1.05</v>
      </c>
      <c r="N182">
        <v>-32.9103</v>
      </c>
      <c r="O182">
        <v>-1.03</v>
      </c>
      <c r="P182">
        <v>-28.631122</v>
      </c>
      <c r="Q182">
        <v>-1.01</v>
      </c>
      <c r="R182">
        <v>-23.629402</v>
      </c>
      <c r="S182">
        <v>-0.99</v>
      </c>
      <c r="T182">
        <v>-22.787458</v>
      </c>
    </row>
    <row r="183" spans="3:20">
      <c r="C183">
        <v>-1.13</v>
      </c>
      <c r="D183">
        <v>-47.64928</v>
      </c>
      <c r="E183">
        <v>-1.11</v>
      </c>
      <c r="F183">
        <v>-42.778436</v>
      </c>
      <c r="G183">
        <v>-1.09</v>
      </c>
      <c r="H183">
        <v>-38.141674</v>
      </c>
      <c r="I183">
        <v>-1.08</v>
      </c>
      <c r="J183">
        <v>-37.446416</v>
      </c>
      <c r="K183">
        <v>-1.06</v>
      </c>
      <c r="L183">
        <v>-33.17010000000001</v>
      </c>
      <c r="M183">
        <v>-1.04</v>
      </c>
      <c r="N183">
        <v>-29.660602</v>
      </c>
      <c r="O183">
        <v>-1.02</v>
      </c>
      <c r="P183">
        <v>-27.022682</v>
      </c>
      <c r="Q183">
        <v>-1</v>
      </c>
      <c r="R183">
        <v>-22.992752</v>
      </c>
      <c r="S183">
        <v>-0.98</v>
      </c>
      <c r="T183">
        <v>-18.895664</v>
      </c>
    </row>
    <row r="184" spans="3:20">
      <c r="C184">
        <v>-1.12</v>
      </c>
      <c r="D184">
        <v>-44.897058</v>
      </c>
      <c r="E184">
        <v>-1.1</v>
      </c>
      <c r="F184">
        <v>-42.285714</v>
      </c>
      <c r="G184">
        <v>-1.08</v>
      </c>
      <c r="H184">
        <v>-37.349165</v>
      </c>
      <c r="I184">
        <v>-1.07</v>
      </c>
      <c r="J184">
        <v>-35.511852</v>
      </c>
      <c r="K184">
        <v>-1.05</v>
      </c>
      <c r="L184">
        <v>-32.99529</v>
      </c>
      <c r="M184">
        <v>-1.03</v>
      </c>
      <c r="N184">
        <v>-27.921104</v>
      </c>
      <c r="O184">
        <v>-1.01</v>
      </c>
      <c r="P184">
        <v>-24.720482</v>
      </c>
      <c r="Q184">
        <v>-0.99</v>
      </c>
      <c r="R184">
        <v>-22.362604</v>
      </c>
      <c r="S184">
        <v>-0.97</v>
      </c>
      <c r="T184">
        <v>-17.5632925</v>
      </c>
    </row>
    <row r="185" spans="3:20">
      <c r="C185">
        <v>-1.11</v>
      </c>
      <c r="D185">
        <v>-45.73007</v>
      </c>
      <c r="I185">
        <v>-1.06</v>
      </c>
      <c r="J185">
        <v>-33.0061</v>
      </c>
      <c r="K185">
        <v>-1.04</v>
      </c>
      <c r="L185">
        <v>-31.95117</v>
      </c>
      <c r="M185">
        <v>-1.02</v>
      </c>
      <c r="N185">
        <v>-27.54529</v>
      </c>
      <c r="O185">
        <v>-1</v>
      </c>
      <c r="P185">
        <v>-22.39637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2026-03-07T05:04:17Z</dcterms:created>
  <dcterms:modified xsi:type="dcterms:W3CDTF">2026-03-07T05:04:17Z</dcterms:modified>
</cp:coreProperties>
</file>