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<sst xmlns="http://schemas.openxmlformats.org/spreadsheetml/2006/main" count="30" uniqueCount="12">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</sst>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26.65686565656566</c:v>
                </c:pt>
                <c:pt idx="1">
                  <c:v>-73.20319333333333</c:v>
                </c:pt>
                <c:pt idx="2">
                  <c:v>-72.921126</c:v>
                </c:pt>
                <c:pt idx="3">
                  <c:v>-57.152804</c:v>
                </c:pt>
                <c:pt idx="4">
                  <c:v>-49.565116</c:v>
                </c:pt>
                <c:pt idx="5">
                  <c:v>-44.320126</c:v>
                </c:pt>
                <c:pt idx="6">
                  <c:v>-37.878156</c:v>
                </c:pt>
                <c:pt idx="7">
                  <c:v>-32.306044</c:v>
                </c:pt>
                <c:pt idx="8">
                  <c:v>-29.14733</c:v>
                </c:pt>
                <c:pt idx="9">
                  <c:v>-26.217194</c:v>
                </c:pt>
                <c:pt idx="10">
                  <c:v>-21.518858</c:v>
                </c:pt>
                <c:pt idx="11">
                  <c:v>-16.534026</c:v>
                </c:pt>
                <c:pt idx="12">
                  <c:v>-14.405412</c:v>
                </c:pt>
                <c:pt idx="13">
                  <c:v>-12.001932</c:v>
                </c:pt>
                <c:pt idx="14">
                  <c:v>-8.860013800000001</c:v>
                </c:pt>
                <c:pt idx="15">
                  <c:v>-4.7348704</c:v>
                </c:pt>
                <c:pt idx="16">
                  <c:v>-1.590889</c:v>
                </c:pt>
                <c:pt idx="17">
                  <c:v>1.7005834</c:v>
                </c:pt>
                <c:pt idx="18">
                  <c:v>6.244339200000001</c:v>
                </c:pt>
                <c:pt idx="19">
                  <c:v>11.575161</c:v>
                </c:pt>
                <c:pt idx="20">
                  <c:v>15.185998</c:v>
                </c:pt>
                <c:pt idx="21">
                  <c:v>17.70186</c:v>
                </c:pt>
                <c:pt idx="22">
                  <c:v>19.856188</c:v>
                </c:pt>
                <c:pt idx="23">
                  <c:v>22.952804</c:v>
                </c:pt>
                <c:pt idx="24">
                  <c:v>25.260494</c:v>
                </c:pt>
                <c:pt idx="25">
                  <c:v>25.761064</c:v>
                </c:pt>
                <c:pt idx="26">
                  <c:v>24.903396</c:v>
                </c:pt>
                <c:pt idx="27">
                  <c:v>23.498342</c:v>
                </c:pt>
                <c:pt idx="28">
                  <c:v>21.405354</c:v>
                </c:pt>
                <c:pt idx="29">
                  <c:v>19.033306</c:v>
                </c:pt>
                <c:pt idx="30">
                  <c:v>17.425044</c:v>
                </c:pt>
                <c:pt idx="31">
                  <c:v>17.195848</c:v>
                </c:pt>
                <c:pt idx="32">
                  <c:v>17.953676</c:v>
                </c:pt>
                <c:pt idx="33">
                  <c:v>17.07539</c:v>
                </c:pt>
                <c:pt idx="34">
                  <c:v>16.788076</c:v>
                </c:pt>
                <c:pt idx="35">
                  <c:v>17.697806</c:v>
                </c:pt>
                <c:pt idx="36">
                  <c:v>19.238328</c:v>
                </c:pt>
                <c:pt idx="37">
                  <c:v>18.752664</c:v>
                </c:pt>
                <c:pt idx="38">
                  <c:v>18.722688</c:v>
                </c:pt>
                <c:pt idx="39">
                  <c:v>18.695142</c:v>
                </c:pt>
                <c:pt idx="40">
                  <c:v>20.611386</c:v>
                </c:pt>
                <c:pt idx="41">
                  <c:v>20.62038</c:v>
                </c:pt>
                <c:pt idx="42">
                  <c:v>20.535564</c:v>
                </c:pt>
                <c:pt idx="43">
                  <c:v>20.792246</c:v>
                </c:pt>
                <c:pt idx="44">
                  <c:v>22.746246</c:v>
                </c:pt>
                <c:pt idx="45">
                  <c:v>23.384232</c:v>
                </c:pt>
                <c:pt idx="46">
                  <c:v>21.535198</c:v>
                </c:pt>
                <c:pt idx="47">
                  <c:v>18.614382</c:v>
                </c:pt>
                <c:pt idx="48">
                  <c:v>17.287468</c:v>
                </c:pt>
                <c:pt idx="49">
                  <c:v>15.582338</c:v>
                </c:pt>
                <c:pt idx="50">
                  <c:v>13.88515</c:v>
                </c:pt>
                <c:pt idx="51">
                  <c:v>13.705514</c:v>
                </c:pt>
                <c:pt idx="52">
                  <c:v>13.23533</c:v>
                </c:pt>
                <c:pt idx="53">
                  <c:v>11.671706</c:v>
                </c:pt>
                <c:pt idx="54">
                  <c:v>10.199453</c:v>
                </c:pt>
                <c:pt idx="55">
                  <c:v>10.189866</c:v>
                </c:pt>
                <c:pt idx="56">
                  <c:v>9.742850000000001</c:v>
                </c:pt>
                <c:pt idx="57">
                  <c:v>9.293526400000001</c:v>
                </c:pt>
                <c:pt idx="58">
                  <c:v>7.148244</c:v>
                </c:pt>
                <c:pt idx="59">
                  <c:v>7.5183404</c:v>
                </c:pt>
                <c:pt idx="60">
                  <c:v>7.571057000000001</c:v>
                </c:pt>
                <c:pt idx="61">
                  <c:v>6.7928772</c:v>
                </c:pt>
                <c:pt idx="62">
                  <c:v>5.3469226</c:v>
                </c:pt>
                <c:pt idx="63">
                  <c:v>4.6835532</c:v>
                </c:pt>
                <c:pt idx="64">
                  <c:v>5.7235256</c:v>
                </c:pt>
                <c:pt idx="65">
                  <c:v>5.3360768</c:v>
                </c:pt>
                <c:pt idx="66">
                  <c:v>3.206706</c:v>
                </c:pt>
                <c:pt idx="67">
                  <c:v>2.4435998</c:v>
                </c:pt>
                <c:pt idx="68">
                  <c:v>3.4618206</c:v>
                </c:pt>
                <c:pt idx="69">
                  <c:v>3.1331522</c:v>
                </c:pt>
                <c:pt idx="70">
                  <c:v>1.6460432</c:v>
                </c:pt>
                <c:pt idx="71">
                  <c:v>1.1709408</c:v>
                </c:pt>
                <c:pt idx="72">
                  <c:v>0.7748866</c:v>
                </c:pt>
                <c:pt idx="73">
                  <c:v>0.5138026</c:v>
                </c:pt>
                <c:pt idx="74">
                  <c:v>-1.5363894</c:v>
                </c:pt>
                <c:pt idx="75">
                  <c:v>-5.7324506</c:v>
                </c:pt>
                <c:pt idx="76">
                  <c:v>-7.885919200000001</c:v>
                </c:pt>
                <c:pt idx="77">
                  <c:v>-10.2262906</c:v>
                </c:pt>
                <c:pt idx="78">
                  <c:v>-13.953812</c:v>
                </c:pt>
                <c:pt idx="79">
                  <c:v>-19.450812</c:v>
                </c:pt>
                <c:pt idx="80">
                  <c:v>-21.349456</c:v>
                </c:pt>
                <c:pt idx="81">
                  <c:v>-24.270986</c:v>
                </c:pt>
                <c:pt idx="82">
                  <c:v>-26.932716</c:v>
                </c:pt>
                <c:pt idx="83">
                  <c:v>-31.915944</c:v>
                </c:pt>
                <c:pt idx="84">
                  <c:v>-33.74694</c:v>
                </c:pt>
                <c:pt idx="85">
                  <c:v>-35.626312</c:v>
                </c:pt>
                <c:pt idx="86">
                  <c:v>-38.204764</c:v>
                </c:pt>
                <c:pt idx="87">
                  <c:v>-41.584352</c:v>
                </c:pt>
                <c:pt idx="88">
                  <c:v>-43.7787</c:v>
                </c:pt>
                <c:pt idx="89">
                  <c:v>-45.01936</c:v>
                </c:pt>
                <c:pt idx="90">
                  <c:v>-46.248262</c:v>
                </c:pt>
                <c:pt idx="91">
                  <c:v>-48.820942</c:v>
                </c:pt>
                <c:pt idx="92">
                  <c:v>-51.30171</c:v>
                </c:pt>
                <c:pt idx="93">
                  <c:v>-51.59995199999999</c:v>
                </c:pt>
                <c:pt idx="94">
                  <c:v>-52.912892</c:v>
                </c:pt>
                <c:pt idx="95">
                  <c:v>-54.85525800000001</c:v>
                </c:pt>
                <c:pt idx="96">
                  <c:v>-53.414338</c:v>
                </c:pt>
                <c:pt idx="97">
                  <c:v>-55.72982399999999</c:v>
                </c:pt>
                <c:pt idx="98">
                  <c:v>-55.994182</c:v>
                </c:pt>
                <c:pt idx="99">
                  <c:v>-57.86555600000001</c:v>
                </c:pt>
                <c:pt idx="100">
                  <c:v>-61.23624600000001</c:v>
                </c:pt>
                <c:pt idx="101">
                  <c:v>-61.069512</c:v>
                </c:pt>
                <c:pt idx="102">
                  <c:v>-61.299038</c:v>
                </c:pt>
                <c:pt idx="103">
                  <c:v>-62.560006</c:v>
                </c:pt>
                <c:pt idx="104">
                  <c:v>-64.92407</c:v>
                </c:pt>
                <c:pt idx="105">
                  <c:v>-65.08815</c:v>
                </c:pt>
                <c:pt idx="106">
                  <c:v>-64.280846</c:v>
                </c:pt>
                <c:pt idx="107">
                  <c:v>-65.123262</c:v>
                </c:pt>
                <c:pt idx="108">
                  <c:v>-67.447076</c:v>
                </c:pt>
                <c:pt idx="109">
                  <c:v>-67.300068</c:v>
                </c:pt>
                <c:pt idx="110">
                  <c:v>-66.48594199999999</c:v>
                </c:pt>
                <c:pt idx="111">
                  <c:v>-66.09007800000001</c:v>
                </c:pt>
                <c:pt idx="112">
                  <c:v>-67.17784</c:v>
                </c:pt>
                <c:pt idx="113">
                  <c:v>-68.20742</c:v>
                </c:pt>
                <c:pt idx="114">
                  <c:v>-67.14573</c:v>
                </c:pt>
                <c:pt idx="115">
                  <c:v>-65.923924</c:v>
                </c:pt>
                <c:pt idx="116">
                  <c:v>-67.38937200000001</c:v>
                </c:pt>
                <c:pt idx="117">
                  <c:v>-68.62673199999999</c:v>
                </c:pt>
                <c:pt idx="118">
                  <c:v>-67.27268599999999</c:v>
                </c:pt>
                <c:pt idx="119">
                  <c:v>-66.786348</c:v>
                </c:pt>
                <c:pt idx="120">
                  <c:v>-67.196532</c:v>
                </c:pt>
                <c:pt idx="121">
                  <c:v>-67.46964799999999</c:v>
                </c:pt>
                <c:pt idx="122">
                  <c:v>-67.856008</c:v>
                </c:pt>
                <c:pt idx="123">
                  <c:v>-67.523386</c:v>
                </c:pt>
                <c:pt idx="124">
                  <c:v>-68.019458</c:v>
                </c:pt>
                <c:pt idx="125">
                  <c:v>-70.10043399999999</c:v>
                </c:pt>
                <c:pt idx="126">
                  <c:v>-70.15982200000001</c:v>
                </c:pt>
                <c:pt idx="127">
                  <c:v>-69.483816</c:v>
                </c:pt>
                <c:pt idx="128">
                  <c:v>-70.041752</c:v>
                </c:pt>
                <c:pt idx="129">
                  <c:v>-72.202696</c:v>
                </c:pt>
                <c:pt idx="130">
                  <c:v>-73.45846</c:v>
                </c:pt>
                <c:pt idx="131">
                  <c:v>-73.419202</c:v>
                </c:pt>
                <c:pt idx="132">
                  <c:v>-74.06531</c:v>
                </c:pt>
                <c:pt idx="133">
                  <c:v>-77.25816</c:v>
                </c:pt>
                <c:pt idx="134">
                  <c:v>-78.88823199999999</c:v>
                </c:pt>
                <c:pt idx="135">
                  <c:v>-79.53984399999999</c:v>
                </c:pt>
                <c:pt idx="136">
                  <c:v>-79.82097200000001</c:v>
                </c:pt>
                <c:pt idx="137">
                  <c:v>-77.824752</c:v>
                </c:pt>
                <c:pt idx="138">
                  <c:v>-76.918132</c:v>
                </c:pt>
                <c:pt idx="139">
                  <c:v>-75.420244</c:v>
                </c:pt>
                <c:pt idx="140">
                  <c:v>-73.607834</c:v>
                </c:pt>
                <c:pt idx="141">
                  <c:v>-74.469992</c:v>
                </c:pt>
                <c:pt idx="142">
                  <c:v>-74.238974</c:v>
                </c:pt>
                <c:pt idx="143">
                  <c:v>-73.11876600000001</c:v>
                </c:pt>
                <c:pt idx="144">
                  <c:v>-70.97601399999999</c:v>
                </c:pt>
                <c:pt idx="145">
                  <c:v>-71.786652</c:v>
                </c:pt>
                <c:pt idx="146">
                  <c:v>-71.83328400000001</c:v>
                </c:pt>
                <c:pt idx="147">
                  <c:v>-70.47884999999999</c:v>
                </c:pt>
                <c:pt idx="148">
                  <c:v>-67.929698</c:v>
                </c:pt>
                <c:pt idx="149">
                  <c:v>-68.25582199999999</c:v>
                </c:pt>
                <c:pt idx="150">
                  <c:v>-68.423666</c:v>
                </c:pt>
                <c:pt idx="151">
                  <c:v>-67.696444</c:v>
                </c:pt>
                <c:pt idx="152">
                  <c:v>-64.578712</c:v>
                </c:pt>
                <c:pt idx="153">
                  <c:v>-64.14854800000001</c:v>
                </c:pt>
                <c:pt idx="154">
                  <c:v>-64.86991399999999</c:v>
                </c:pt>
                <c:pt idx="155">
                  <c:v>-63.64543999999999</c:v>
                </c:pt>
                <c:pt idx="156">
                  <c:v>-61.378856</c:v>
                </c:pt>
                <c:pt idx="157">
                  <c:v>-59.803322</c:v>
                </c:pt>
                <c:pt idx="158">
                  <c:v>-60.04863400000001</c:v>
                </c:pt>
                <c:pt idx="159">
                  <c:v>-59.33486799999999</c:v>
                </c:pt>
                <c:pt idx="160">
                  <c:v>-57.61322199999999</c:v>
                </c:pt>
                <c:pt idx="161">
                  <c:v>-54.765722</c:v>
                </c:pt>
                <c:pt idx="162">
                  <c:v>-55.23107599999999</c:v>
                </c:pt>
                <c:pt idx="163">
                  <c:v>-54.55018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-53.53769</c:v>
                </c:pt>
                <c:pt idx="1">
                  <c:v>-52.205494</c:v>
                </c:pt>
                <c:pt idx="2">
                  <c:v>-49.161772</c:v>
                </c:pt>
                <c:pt idx="3">
                  <c:v>-48.853906</c:v>
                </c:pt>
                <c:pt idx="4">
                  <c:v>-47.980412</c:v>
                </c:pt>
                <c:pt idx="5">
                  <c:v>-45.87975</c:v>
                </c:pt>
                <c:pt idx="6">
                  <c:v>-42.622978</c:v>
                </c:pt>
                <c:pt idx="7">
                  <c:v>-41.777684</c:v>
                </c:pt>
                <c:pt idx="8">
                  <c:v>-40.47998800000001</c:v>
                </c:pt>
                <c:pt idx="9">
                  <c:v>-39.05237200000001</c:v>
                </c:pt>
                <c:pt idx="10">
                  <c:v>-34.496374</c:v>
                </c:pt>
                <c:pt idx="11">
                  <c:v>-33.02576000000001</c:v>
                </c:pt>
                <c:pt idx="12">
                  <c:v>-32.421866</c:v>
                </c:pt>
                <c:pt idx="13">
                  <c:v>-30.784872</c:v>
                </c:pt>
                <c:pt idx="14">
                  <c:v>-28.247516</c:v>
                </c:pt>
                <c:pt idx="15">
                  <c:v>-25.654266</c:v>
                </c:pt>
                <c:pt idx="16">
                  <c:v>-24.52721</c:v>
                </c:pt>
                <c:pt idx="17">
                  <c:v>-22.371094</c:v>
                </c:pt>
                <c:pt idx="18">
                  <c:v>-19.433906</c:v>
                </c:pt>
                <c:pt idx="19">
                  <c:v>-15.792248</c:v>
                </c:pt>
                <c:pt idx="20">
                  <c:v>-15.223912</c:v>
                </c:pt>
                <c:pt idx="21">
                  <c:v>-13.179318</c:v>
                </c:pt>
                <c:pt idx="22">
                  <c:v>-10.7226452</c:v>
                </c:pt>
                <c:pt idx="23">
                  <c:v>-7.5557818</c:v>
                </c:pt>
                <c:pt idx="24">
                  <c:v>-6.213559999999999</c:v>
                </c:pt>
                <c:pt idx="25">
                  <c:v>-4.6220446</c:v>
                </c:pt>
                <c:pt idx="26">
                  <c:v>-2.1749128</c:v>
                </c:pt>
                <c:pt idx="27">
                  <c:v>1.7955364</c:v>
                </c:pt>
                <c:pt idx="28">
                  <c:v>3.3438458</c:v>
                </c:pt>
                <c:pt idx="29">
                  <c:v>4.9684904</c:v>
                </c:pt>
                <c:pt idx="30">
                  <c:v>7.2530462</c:v>
                </c:pt>
                <c:pt idx="31">
                  <c:v>12.275812</c:v>
                </c:pt>
                <c:pt idx="32">
                  <c:v>14.297658</c:v>
                </c:pt>
                <c:pt idx="33">
                  <c:v>16.966856</c:v>
                </c:pt>
                <c:pt idx="34">
                  <c:v>19.768286</c:v>
                </c:pt>
                <c:pt idx="35">
                  <c:v>24.68073</c:v>
                </c:pt>
                <c:pt idx="36">
                  <c:v>26.963932</c:v>
                </c:pt>
                <c:pt idx="37">
                  <c:v>27.527294</c:v>
                </c:pt>
                <c:pt idx="38">
                  <c:v>27.248064</c:v>
                </c:pt>
                <c:pt idx="39">
                  <c:v>28.789248</c:v>
                </c:pt>
                <c:pt idx="40">
                  <c:v>29.458874</c:v>
                </c:pt>
                <c:pt idx="41">
                  <c:v>29.468038</c:v>
                </c:pt>
                <c:pt idx="42">
                  <c:v>29.723202</c:v>
                </c:pt>
                <c:pt idx="43">
                  <c:v>30.374642</c:v>
                </c:pt>
                <c:pt idx="44">
                  <c:v>31.253444</c:v>
                </c:pt>
                <c:pt idx="45">
                  <c:v>30.02919</c:v>
                </c:pt>
                <c:pt idx="46">
                  <c:v>29.25824</c:v>
                </c:pt>
                <c:pt idx="47">
                  <c:v>28.707594</c:v>
                </c:pt>
                <c:pt idx="48">
                  <c:v>30.46642</c:v>
                </c:pt>
                <c:pt idx="49">
                  <c:v>29.420054</c:v>
                </c:pt>
                <c:pt idx="50">
                  <c:v>29.010512</c:v>
                </c:pt>
                <c:pt idx="51">
                  <c:v>28.411566</c:v>
                </c:pt>
                <c:pt idx="52">
                  <c:v>30.497002</c:v>
                </c:pt>
                <c:pt idx="53">
                  <c:v>30.293886</c:v>
                </c:pt>
                <c:pt idx="54">
                  <c:v>29.956642</c:v>
                </c:pt>
                <c:pt idx="55">
                  <c:v>29.922486</c:v>
                </c:pt>
                <c:pt idx="56">
                  <c:v>31.640358</c:v>
                </c:pt>
                <c:pt idx="57">
                  <c:v>31.390308</c:v>
                </c:pt>
                <c:pt idx="58">
                  <c:v>31.11315</c:v>
                </c:pt>
                <c:pt idx="59">
                  <c:v>31.331752</c:v>
                </c:pt>
                <c:pt idx="60">
                  <c:v>33.550252</c:v>
                </c:pt>
                <c:pt idx="61">
                  <c:v>33.679708</c:v>
                </c:pt>
                <c:pt idx="62">
                  <c:v>33.35965</c:v>
                </c:pt>
                <c:pt idx="63">
                  <c:v>32.057614</c:v>
                </c:pt>
                <c:pt idx="64">
                  <c:v>28.444612</c:v>
                </c:pt>
                <c:pt idx="65">
                  <c:v>25.474336</c:v>
                </c:pt>
                <c:pt idx="66">
                  <c:v>22.921664</c:v>
                </c:pt>
                <c:pt idx="67">
                  <c:v>21.7745</c:v>
                </c:pt>
                <c:pt idx="68">
                  <c:v>20.897412</c:v>
                </c:pt>
                <c:pt idx="69">
                  <c:v>20.10128</c:v>
                </c:pt>
                <c:pt idx="70">
                  <c:v>17.182672</c:v>
                </c:pt>
                <c:pt idx="71">
                  <c:v>16.862868</c:v>
                </c:pt>
                <c:pt idx="72">
                  <c:v>16.874368</c:v>
                </c:pt>
                <c:pt idx="73">
                  <c:v>15.611302</c:v>
                </c:pt>
                <c:pt idx="74">
                  <c:v>12.945602</c:v>
                </c:pt>
                <c:pt idx="75">
                  <c:v>12.765884</c:v>
                </c:pt>
                <c:pt idx="76">
                  <c:v>12.590408</c:v>
                </c:pt>
                <c:pt idx="77">
                  <c:v>12.001556</c:v>
                </c:pt>
                <c:pt idx="78">
                  <c:v>10.3002308</c:v>
                </c:pt>
                <c:pt idx="79">
                  <c:v>9.830201800000001</c:v>
                </c:pt>
                <c:pt idx="80">
                  <c:v>9.765210999999999</c:v>
                </c:pt>
                <c:pt idx="81">
                  <c:v>9.8804962</c:v>
                </c:pt>
                <c:pt idx="82">
                  <c:v>7.537975</c:v>
                </c:pt>
                <c:pt idx="83">
                  <c:v>7.3238872</c:v>
                </c:pt>
                <c:pt idx="84">
                  <c:v>7.3765176</c:v>
                </c:pt>
                <c:pt idx="85">
                  <c:v>7.1113782</c:v>
                </c:pt>
                <c:pt idx="86">
                  <c:v>5.9407546</c:v>
                </c:pt>
                <c:pt idx="87">
                  <c:v>4.1492662</c:v>
                </c:pt>
                <c:pt idx="88">
                  <c:v>5.5781782</c:v>
                </c:pt>
                <c:pt idx="89">
                  <c:v>4.7139698</c:v>
                </c:pt>
                <c:pt idx="90">
                  <c:v>3.8580734</c:v>
                </c:pt>
                <c:pt idx="91">
                  <c:v>1.2592636</c:v>
                </c:pt>
                <c:pt idx="92">
                  <c:v>1.4443852</c:v>
                </c:pt>
                <c:pt idx="93">
                  <c:v>1.5699002</c:v>
                </c:pt>
                <c:pt idx="94">
                  <c:v>-0.6890192000000001</c:v>
                </c:pt>
                <c:pt idx="95">
                  <c:v>-3.843644</c:v>
                </c:pt>
                <c:pt idx="96">
                  <c:v>-5.2703872</c:v>
                </c:pt>
                <c:pt idx="97">
                  <c:v>-6.3360708</c:v>
                </c:pt>
                <c:pt idx="98">
                  <c:v>-8.276534399999999</c:v>
                </c:pt>
                <c:pt idx="99">
                  <c:v>-11.936572</c:v>
                </c:pt>
                <c:pt idx="100">
                  <c:v>-13.39021</c:v>
                </c:pt>
                <c:pt idx="101">
                  <c:v>-13.835986</c:v>
                </c:pt>
                <c:pt idx="102">
                  <c:v>-14.517088</c:v>
                </c:pt>
                <c:pt idx="103">
                  <c:v>-17.351406</c:v>
                </c:pt>
                <c:pt idx="104">
                  <c:v>-19.143888</c:v>
                </c:pt>
                <c:pt idx="105">
                  <c:v>-19.538334</c:v>
                </c:pt>
                <c:pt idx="106">
                  <c:v>-20.624052</c:v>
                </c:pt>
                <c:pt idx="107">
                  <c:v>-22.797932</c:v>
                </c:pt>
                <c:pt idx="108">
                  <c:v>-25.42546</c:v>
                </c:pt>
                <c:pt idx="109">
                  <c:v>-25.903514</c:v>
                </c:pt>
                <c:pt idx="110">
                  <c:v>-27.103442</c:v>
                </c:pt>
                <c:pt idx="111">
                  <c:v>-28.650744</c:v>
                </c:pt>
                <c:pt idx="112">
                  <c:v>-31.949916</c:v>
                </c:pt>
                <c:pt idx="113">
                  <c:v>-29.805566</c:v>
                </c:pt>
                <c:pt idx="114">
                  <c:v>-32.091954</c:v>
                </c:pt>
                <c:pt idx="115">
                  <c:v>-33.55135199999999</c:v>
                </c:pt>
                <c:pt idx="116">
                  <c:v>-36.736744</c:v>
                </c:pt>
                <c:pt idx="117">
                  <c:v>-37.352</c:v>
                </c:pt>
                <c:pt idx="118">
                  <c:v>-37.642172</c:v>
                </c:pt>
                <c:pt idx="119">
                  <c:v>-38.64633</c:v>
                </c:pt>
                <c:pt idx="120">
                  <c:v>-41.42577</c:v>
                </c:pt>
                <c:pt idx="121">
                  <c:v>-42.083176</c:v>
                </c:pt>
                <c:pt idx="122">
                  <c:v>-42.458546</c:v>
                </c:pt>
                <c:pt idx="123">
                  <c:v>-42.68973</c:v>
                </c:pt>
                <c:pt idx="124">
                  <c:v>-45.08186600000001</c:v>
                </c:pt>
                <c:pt idx="125">
                  <c:v>-46.384354</c:v>
                </c:pt>
                <c:pt idx="126">
                  <c:v>-45.80915</c:v>
                </c:pt>
                <c:pt idx="127">
                  <c:v>-45.911932</c:v>
                </c:pt>
                <c:pt idx="128">
                  <c:v>-47.443368</c:v>
                </c:pt>
                <c:pt idx="129">
                  <c:v>-48.153118</c:v>
                </c:pt>
                <c:pt idx="130">
                  <c:v>-48.672856</c:v>
                </c:pt>
                <c:pt idx="131">
                  <c:v>-47.722028</c:v>
                </c:pt>
                <c:pt idx="132">
                  <c:v>-49.005792</c:v>
                </c:pt>
                <c:pt idx="133">
                  <c:v>-50.373518</c:v>
                </c:pt>
                <c:pt idx="134">
                  <c:v>-50.153374</c:v>
                </c:pt>
                <c:pt idx="135">
                  <c:v>-50.469652</c:v>
                </c:pt>
                <c:pt idx="136">
                  <c:v>-50.715814</c:v>
                </c:pt>
                <c:pt idx="137">
                  <c:v>-52.772356</c:v>
                </c:pt>
                <c:pt idx="138">
                  <c:v>-51.495696</c:v>
                </c:pt>
                <c:pt idx="139">
                  <c:v>-51.970466</c:v>
                </c:pt>
                <c:pt idx="140">
                  <c:v>-52.77106</c:v>
                </c:pt>
                <c:pt idx="141">
                  <c:v>-54.669368</c:v>
                </c:pt>
                <c:pt idx="142">
                  <c:v>-55.48677199999999</c:v>
                </c:pt>
                <c:pt idx="143">
                  <c:v>-54.971728</c:v>
                </c:pt>
                <c:pt idx="144">
                  <c:v>-55.20338</c:v>
                </c:pt>
                <c:pt idx="145">
                  <c:v>-57.772434</c:v>
                </c:pt>
                <c:pt idx="146">
                  <c:v>-59.266148</c:v>
                </c:pt>
                <c:pt idx="147">
                  <c:v>-59.38408399999999</c:v>
                </c:pt>
                <c:pt idx="148">
                  <c:v>-60.147702</c:v>
                </c:pt>
                <c:pt idx="149">
                  <c:v>-63.154884</c:v>
                </c:pt>
                <c:pt idx="150">
                  <c:v>-65.622232</c:v>
                </c:pt>
                <c:pt idx="151">
                  <c:v>-66.032456</c:v>
                </c:pt>
                <c:pt idx="152">
                  <c:v>-67.04693999999999</c:v>
                </c:pt>
                <c:pt idx="153">
                  <c:v>-68.771162</c:v>
                </c:pt>
                <c:pt idx="154">
                  <c:v>-66.546014</c:v>
                </c:pt>
                <c:pt idx="155">
                  <c:v>-64.925788</c:v>
                </c:pt>
                <c:pt idx="156">
                  <c:v>-62.079466</c:v>
                </c:pt>
                <c:pt idx="157">
                  <c:v>-62.063582</c:v>
                </c:pt>
                <c:pt idx="158">
                  <c:v>-62.46824400000001</c:v>
                </c:pt>
                <c:pt idx="159">
                  <c:v>-62.24917000000001</c:v>
                </c:pt>
                <c:pt idx="160">
                  <c:v>-59.75009</c:v>
                </c:pt>
                <c:pt idx="161">
                  <c:v>-59.94634</c:v>
                </c:pt>
                <c:pt idx="162">
                  <c:v>-60.166414</c:v>
                </c:pt>
                <c:pt idx="163">
                  <c:v>-59.74425599999999</c:v>
                </c:pt>
                <c:pt idx="164">
                  <c:v>-57.682858</c:v>
                </c:pt>
                <c:pt idx="165">
                  <c:v>-56.90337</c:v>
                </c:pt>
                <c:pt idx="166">
                  <c:v>-58.14272</c:v>
                </c:pt>
                <c:pt idx="167">
                  <c:v>-57.46738000000001</c:v>
                </c:pt>
                <c:pt idx="168">
                  <c:v>-56.333822</c:v>
                </c:pt>
                <c:pt idx="169">
                  <c:v>-55.13035199999999</c:v>
                </c:pt>
                <c:pt idx="170">
                  <c:v>-55.747372</c:v>
                </c:pt>
                <c:pt idx="171">
                  <c:v>-55.350788</c:v>
                </c:pt>
                <c:pt idx="172">
                  <c:v>-53.506716</c:v>
                </c:pt>
                <c:pt idx="173">
                  <c:v>-52.028274</c:v>
                </c:pt>
                <c:pt idx="174">
                  <c:v>-51.76091</c:v>
                </c:pt>
                <c:pt idx="175">
                  <c:v>-51.929652</c:v>
                </c:pt>
                <c:pt idx="176">
                  <c:v>-50.716078</c:v>
                </c:pt>
                <c:pt idx="177">
                  <c:v>-48.252252</c:v>
                </c:pt>
                <c:pt idx="178">
                  <c:v>-48.059498</c:v>
                </c:pt>
                <c:pt idx="179">
                  <c:v>-47.863354</c:v>
                </c:pt>
                <c:pt idx="180">
                  <c:v>-45.849632</c:v>
                </c:pt>
                <c:pt idx="181">
                  <c:v>-43.24559000000001</c:v>
                </c:pt>
                <c:pt idx="182">
                  <c:v>-42.28201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-43.2094675</c:v>
                </c:pt>
                <c:pt idx="1">
                  <c:v>-42.743888</c:v>
                </c:pt>
                <c:pt idx="2">
                  <c:v>-41.291352</c:v>
                </c:pt>
                <c:pt idx="3">
                  <c:v>-38.10091</c:v>
                </c:pt>
                <c:pt idx="4">
                  <c:v>-37.33518</c:v>
                </c:pt>
                <c:pt idx="5">
                  <c:v>-36.15736</c:v>
                </c:pt>
                <c:pt idx="6">
                  <c:v>-35.10734</c:v>
                </c:pt>
                <c:pt idx="7">
                  <c:v>-31.571378</c:v>
                </c:pt>
                <c:pt idx="8">
                  <c:v>-29.868154</c:v>
                </c:pt>
                <c:pt idx="9">
                  <c:v>-28.831514</c:v>
                </c:pt>
                <c:pt idx="10">
                  <c:v>-27.215804</c:v>
                </c:pt>
                <c:pt idx="11">
                  <c:v>-26.576606</c:v>
                </c:pt>
                <c:pt idx="12">
                  <c:v>-23.47311</c:v>
                </c:pt>
                <c:pt idx="13">
                  <c:v>-22.024906</c:v>
                </c:pt>
                <c:pt idx="14">
                  <c:v>-20.661274</c:v>
                </c:pt>
                <c:pt idx="15">
                  <c:v>-17.82119</c:v>
                </c:pt>
                <c:pt idx="16">
                  <c:v>-14.143354</c:v>
                </c:pt>
                <c:pt idx="17">
                  <c:v>-13.613628</c:v>
                </c:pt>
                <c:pt idx="18">
                  <c:v>-11.79915</c:v>
                </c:pt>
                <c:pt idx="19">
                  <c:v>-9.713040400000001</c:v>
                </c:pt>
                <c:pt idx="20">
                  <c:v>-6.392794</c:v>
                </c:pt>
                <c:pt idx="21">
                  <c:v>-4.8728764</c:v>
                </c:pt>
                <c:pt idx="22">
                  <c:v>-3.7543286</c:v>
                </c:pt>
                <c:pt idx="23">
                  <c:v>-1.70547</c:v>
                </c:pt>
                <c:pt idx="24">
                  <c:v>2.7868522</c:v>
                </c:pt>
                <c:pt idx="25">
                  <c:v>3.985819</c:v>
                </c:pt>
                <c:pt idx="26">
                  <c:v>4.4162478</c:v>
                </c:pt>
                <c:pt idx="27">
                  <c:v>7.092610400000001</c:v>
                </c:pt>
                <c:pt idx="28">
                  <c:v>10.598653</c:v>
                </c:pt>
                <c:pt idx="29">
                  <c:v>13.44908</c:v>
                </c:pt>
                <c:pt idx="30">
                  <c:v>15.005014</c:v>
                </c:pt>
                <c:pt idx="31">
                  <c:v>17.635952</c:v>
                </c:pt>
                <c:pt idx="32">
                  <c:v>21.824434</c:v>
                </c:pt>
                <c:pt idx="33">
                  <c:v>25.24197</c:v>
                </c:pt>
                <c:pt idx="34">
                  <c:v>26.070722</c:v>
                </c:pt>
                <c:pt idx="35">
                  <c:v>27.215852</c:v>
                </c:pt>
                <c:pt idx="36">
                  <c:v>27.583056</c:v>
                </c:pt>
                <c:pt idx="37">
                  <c:v>29.553994</c:v>
                </c:pt>
                <c:pt idx="38">
                  <c:v>28.85839</c:v>
                </c:pt>
                <c:pt idx="39">
                  <c:v>28.6783</c:v>
                </c:pt>
                <c:pt idx="40">
                  <c:v>28.90744</c:v>
                </c:pt>
                <c:pt idx="41">
                  <c:v>30.426558</c:v>
                </c:pt>
                <c:pt idx="42">
                  <c:v>29.304746</c:v>
                </c:pt>
                <c:pt idx="43">
                  <c:v>28.50267</c:v>
                </c:pt>
                <c:pt idx="44">
                  <c:v>27.75947</c:v>
                </c:pt>
                <c:pt idx="45">
                  <c:v>29.648824</c:v>
                </c:pt>
                <c:pt idx="46">
                  <c:v>28.899582</c:v>
                </c:pt>
                <c:pt idx="47">
                  <c:v>28.098316</c:v>
                </c:pt>
                <c:pt idx="48">
                  <c:v>27.450064</c:v>
                </c:pt>
                <c:pt idx="49">
                  <c:v>29.70842</c:v>
                </c:pt>
                <c:pt idx="50">
                  <c:v>29.33644</c:v>
                </c:pt>
                <c:pt idx="51">
                  <c:v>28.47872</c:v>
                </c:pt>
                <c:pt idx="52">
                  <c:v>28.20204</c:v>
                </c:pt>
                <c:pt idx="53">
                  <c:v>29.885252</c:v>
                </c:pt>
                <c:pt idx="54">
                  <c:v>30.877568</c:v>
                </c:pt>
                <c:pt idx="55">
                  <c:v>30.069136</c:v>
                </c:pt>
                <c:pt idx="56">
                  <c:v>30.093344</c:v>
                </c:pt>
                <c:pt idx="57">
                  <c:v>31.210528</c:v>
                </c:pt>
                <c:pt idx="58">
                  <c:v>31.77828</c:v>
                </c:pt>
                <c:pt idx="59">
                  <c:v>31.290418</c:v>
                </c:pt>
                <c:pt idx="60">
                  <c:v>31.301962</c:v>
                </c:pt>
                <c:pt idx="61">
                  <c:v>30.417784</c:v>
                </c:pt>
                <c:pt idx="62">
                  <c:v>26.540828</c:v>
                </c:pt>
                <c:pt idx="63">
                  <c:v>22.99177</c:v>
                </c:pt>
                <c:pt idx="64">
                  <c:v>22.11956</c:v>
                </c:pt>
                <c:pt idx="65">
                  <c:v>21.145046</c:v>
                </c:pt>
                <c:pt idx="66">
                  <c:v>20.21111</c:v>
                </c:pt>
                <c:pt idx="67">
                  <c:v>17.756526</c:v>
                </c:pt>
                <c:pt idx="68">
                  <c:v>17.32069</c:v>
                </c:pt>
                <c:pt idx="69">
                  <c:v>17.25444</c:v>
                </c:pt>
                <c:pt idx="70">
                  <c:v>16.499332</c:v>
                </c:pt>
                <c:pt idx="71">
                  <c:v>13.586518</c:v>
                </c:pt>
                <c:pt idx="72">
                  <c:v>12.52354</c:v>
                </c:pt>
                <c:pt idx="73">
                  <c:v>13.12194</c:v>
                </c:pt>
                <c:pt idx="74">
                  <c:v>13.147892</c:v>
                </c:pt>
                <c:pt idx="75">
                  <c:v>11.0235682</c:v>
                </c:pt>
                <c:pt idx="76">
                  <c:v>9.9247456</c:v>
                </c:pt>
                <c:pt idx="77">
                  <c:v>10.2980792</c:v>
                </c:pt>
                <c:pt idx="78">
                  <c:v>10.2511592</c:v>
                </c:pt>
                <c:pt idx="79">
                  <c:v>8.775497400000001</c:v>
                </c:pt>
                <c:pt idx="80">
                  <c:v>7.1528954</c:v>
                </c:pt>
                <c:pt idx="81">
                  <c:v>7.875325399999999</c:v>
                </c:pt>
                <c:pt idx="82">
                  <c:v>8.065085399999999</c:v>
                </c:pt>
                <c:pt idx="83">
                  <c:v>6.4015732</c:v>
                </c:pt>
                <c:pt idx="84">
                  <c:v>5.5034278</c:v>
                </c:pt>
                <c:pt idx="85">
                  <c:v>5.5676112</c:v>
                </c:pt>
                <c:pt idx="86">
                  <c:v>6.0698568</c:v>
                </c:pt>
                <c:pt idx="87">
                  <c:v>4.9890538</c:v>
                </c:pt>
                <c:pt idx="88">
                  <c:v>2.373636</c:v>
                </c:pt>
                <c:pt idx="89">
                  <c:v>2.6919394</c:v>
                </c:pt>
                <c:pt idx="90">
                  <c:v>3.1933298</c:v>
                </c:pt>
                <c:pt idx="91">
                  <c:v>2.5892524</c:v>
                </c:pt>
                <c:pt idx="92">
                  <c:v>-0.3818678000000001</c:v>
                </c:pt>
                <c:pt idx="93">
                  <c:v>-1.9398198</c:v>
                </c:pt>
                <c:pt idx="94">
                  <c:v>-2.309564</c:v>
                </c:pt>
                <c:pt idx="95">
                  <c:v>-4.3913652</c:v>
                </c:pt>
                <c:pt idx="96">
                  <c:v>-7.5852868</c:v>
                </c:pt>
                <c:pt idx="97">
                  <c:v>-9.1038672</c:v>
                </c:pt>
                <c:pt idx="98">
                  <c:v>-10.0438584</c:v>
                </c:pt>
                <c:pt idx="99">
                  <c:v>-10.77491</c:v>
                </c:pt>
                <c:pt idx="100">
                  <c:v>-12.711236</c:v>
                </c:pt>
                <c:pt idx="101">
                  <c:v>-14.16857</c:v>
                </c:pt>
                <c:pt idx="102">
                  <c:v>-14.231506</c:v>
                </c:pt>
                <c:pt idx="103">
                  <c:v>-15.280096</c:v>
                </c:pt>
                <c:pt idx="104">
                  <c:v>-16.875924</c:v>
                </c:pt>
                <c:pt idx="105">
                  <c:v>-19.581958</c:v>
                </c:pt>
                <c:pt idx="106">
                  <c:v>-19.75719</c:v>
                </c:pt>
                <c:pt idx="107">
                  <c:v>-20.834634</c:v>
                </c:pt>
                <c:pt idx="108">
                  <c:v>-22.034764</c:v>
                </c:pt>
                <c:pt idx="109">
                  <c:v>-25.284246</c:v>
                </c:pt>
                <c:pt idx="110">
                  <c:v>-25.686316</c:v>
                </c:pt>
                <c:pt idx="111">
                  <c:v>-25.270764</c:v>
                </c:pt>
                <c:pt idx="112">
                  <c:v>-26.086188</c:v>
                </c:pt>
                <c:pt idx="113">
                  <c:v>-29.609708</c:v>
                </c:pt>
                <c:pt idx="114">
                  <c:v>-30.850272</c:v>
                </c:pt>
                <c:pt idx="115">
                  <c:v>-31.04198</c:v>
                </c:pt>
                <c:pt idx="116">
                  <c:v>-32.140314</c:v>
                </c:pt>
                <c:pt idx="117">
                  <c:v>-33.912392</c:v>
                </c:pt>
                <c:pt idx="118">
                  <c:v>-35.555572</c:v>
                </c:pt>
                <c:pt idx="119">
                  <c:v>-36.2479</c:v>
                </c:pt>
                <c:pt idx="120">
                  <c:v>-36.403516</c:v>
                </c:pt>
                <c:pt idx="121">
                  <c:v>-38.748598</c:v>
                </c:pt>
                <c:pt idx="122">
                  <c:v>-40.417812</c:v>
                </c:pt>
                <c:pt idx="123">
                  <c:v>-40.217216</c:v>
                </c:pt>
                <c:pt idx="124">
                  <c:v>-39.437396</c:v>
                </c:pt>
                <c:pt idx="125">
                  <c:v>-41.078044</c:v>
                </c:pt>
                <c:pt idx="126">
                  <c:v>-42.279062</c:v>
                </c:pt>
                <c:pt idx="127">
                  <c:v>-42.36223</c:v>
                </c:pt>
                <c:pt idx="128">
                  <c:v>-42.83636199999999</c:v>
                </c:pt>
                <c:pt idx="129">
                  <c:v>-43.095396</c:v>
                </c:pt>
                <c:pt idx="130">
                  <c:v>-46.072058</c:v>
                </c:pt>
                <c:pt idx="131">
                  <c:v>-45.20072</c:v>
                </c:pt>
                <c:pt idx="132">
                  <c:v>-44.46266799999999</c:v>
                </c:pt>
                <c:pt idx="133">
                  <c:v>-45.071246</c:v>
                </c:pt>
                <c:pt idx="134">
                  <c:v>-47.701312</c:v>
                </c:pt>
                <c:pt idx="135">
                  <c:v>-48.310958</c:v>
                </c:pt>
                <c:pt idx="136">
                  <c:v>-46.850526</c:v>
                </c:pt>
                <c:pt idx="137">
                  <c:v>-47.347336</c:v>
                </c:pt>
                <c:pt idx="138">
                  <c:v>-49.6556</c:v>
                </c:pt>
                <c:pt idx="139">
                  <c:v>-50.294854</c:v>
                </c:pt>
                <c:pt idx="140">
                  <c:v>-49.482514</c:v>
                </c:pt>
                <c:pt idx="141">
                  <c:v>-50.045016</c:v>
                </c:pt>
                <c:pt idx="142">
                  <c:v>-52.13926</c:v>
                </c:pt>
                <c:pt idx="143">
                  <c:v>-54.142342</c:v>
                </c:pt>
                <c:pt idx="144">
                  <c:v>-54.520394</c:v>
                </c:pt>
                <c:pt idx="145">
                  <c:v>-54.102126</c:v>
                </c:pt>
                <c:pt idx="146">
                  <c:v>-57.31498799999999</c:v>
                </c:pt>
                <c:pt idx="147">
                  <c:v>-60.15883599999999</c:v>
                </c:pt>
                <c:pt idx="148">
                  <c:v>-60.976268</c:v>
                </c:pt>
                <c:pt idx="149">
                  <c:v>-61.781222</c:v>
                </c:pt>
                <c:pt idx="150">
                  <c:v>-63.391228</c:v>
                </c:pt>
                <c:pt idx="151">
                  <c:v>-65.441918</c:v>
                </c:pt>
                <c:pt idx="152">
                  <c:v>-62.04521</c:v>
                </c:pt>
                <c:pt idx="153">
                  <c:v>-59.151762</c:v>
                </c:pt>
                <c:pt idx="154">
                  <c:v>-58.899284</c:v>
                </c:pt>
                <c:pt idx="155">
                  <c:v>-59.02479</c:v>
                </c:pt>
                <c:pt idx="156">
                  <c:v>-58.903128</c:v>
                </c:pt>
                <c:pt idx="157">
                  <c:v>-56.52963</c:v>
                </c:pt>
                <c:pt idx="158">
                  <c:v>-56.478774</c:v>
                </c:pt>
                <c:pt idx="159">
                  <c:v>-56.96040000000001</c:v>
                </c:pt>
                <c:pt idx="160">
                  <c:v>-56.988458</c:v>
                </c:pt>
                <c:pt idx="161">
                  <c:v>-54.43963</c:v>
                </c:pt>
                <c:pt idx="162">
                  <c:v>-54.118462</c:v>
                </c:pt>
                <c:pt idx="163">
                  <c:v>-55.321388</c:v>
                </c:pt>
                <c:pt idx="164">
                  <c:v>-54.836198</c:v>
                </c:pt>
                <c:pt idx="165">
                  <c:v>-53.12887000000001</c:v>
                </c:pt>
                <c:pt idx="166">
                  <c:v>-53.445666</c:v>
                </c:pt>
                <c:pt idx="167">
                  <c:v>-52.815782</c:v>
                </c:pt>
                <c:pt idx="168">
                  <c:v>-53.029928</c:v>
                </c:pt>
                <c:pt idx="169">
                  <c:v>-51.729008</c:v>
                </c:pt>
                <c:pt idx="170">
                  <c:v>-49.269894</c:v>
                </c:pt>
                <c:pt idx="171">
                  <c:v>-50.414266</c:v>
                </c:pt>
                <c:pt idx="172">
                  <c:v>-49.540402</c:v>
                </c:pt>
                <c:pt idx="173">
                  <c:v>-48.788716</c:v>
                </c:pt>
                <c:pt idx="174">
                  <c:v>-46.324084</c:v>
                </c:pt>
                <c:pt idx="175">
                  <c:v>-46.40962</c:v>
                </c:pt>
                <c:pt idx="176">
                  <c:v>-45.75246600000001</c:v>
                </c:pt>
                <c:pt idx="177">
                  <c:v>-45.06650399999999</c:v>
                </c:pt>
                <c:pt idx="178">
                  <c:v>-41.804198</c:v>
                </c:pt>
                <c:pt idx="179">
                  <c:v>-41.686682</c:v>
                </c:pt>
                <c:pt idx="180">
                  <c:v>-41.331058</c:v>
                </c:pt>
                <c:pt idx="181">
                  <c:v>-40.584032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-37.447946</c:v>
                </c:pt>
                <c:pt idx="1">
                  <c:v>-36.358748</c:v>
                </c:pt>
                <c:pt idx="2">
                  <c:v>-35.409758</c:v>
                </c:pt>
                <c:pt idx="3">
                  <c:v>-34.63876800000001</c:v>
                </c:pt>
                <c:pt idx="4">
                  <c:v>-31.72948</c:v>
                </c:pt>
                <c:pt idx="5">
                  <c:v>-29.2369</c:v>
                </c:pt>
                <c:pt idx="6">
                  <c:v>-28.741634</c:v>
                </c:pt>
                <c:pt idx="7">
                  <c:v>-27.46949</c:v>
                </c:pt>
                <c:pt idx="8">
                  <c:v>-25.6006</c:v>
                </c:pt>
                <c:pt idx="9">
                  <c:v>-24.859238</c:v>
                </c:pt>
                <c:pt idx="10">
                  <c:v>-22.630578</c:v>
                </c:pt>
                <c:pt idx="11">
                  <c:v>-21.354032</c:v>
                </c:pt>
                <c:pt idx="12">
                  <c:v>-18.659372</c:v>
                </c:pt>
                <c:pt idx="13">
                  <c:v>-14.867738</c:v>
                </c:pt>
                <c:pt idx="14">
                  <c:v>-13.774174</c:v>
                </c:pt>
                <c:pt idx="15">
                  <c:v>-12.850072</c:v>
                </c:pt>
                <c:pt idx="16">
                  <c:v>-10.6062286</c:v>
                </c:pt>
                <c:pt idx="17">
                  <c:v>-7.146390600000001</c:v>
                </c:pt>
                <c:pt idx="18">
                  <c:v>-5.9499834</c:v>
                </c:pt>
                <c:pt idx="19">
                  <c:v>-4.7096822</c:v>
                </c:pt>
                <c:pt idx="20">
                  <c:v>-2.673803</c:v>
                </c:pt>
                <c:pt idx="21">
                  <c:v>1.4552088</c:v>
                </c:pt>
                <c:pt idx="22">
                  <c:v>3.4959684</c:v>
                </c:pt>
                <c:pt idx="23">
                  <c:v>4.1536908</c:v>
                </c:pt>
                <c:pt idx="24">
                  <c:v>5.6712142</c:v>
                </c:pt>
                <c:pt idx="25">
                  <c:v>8.992231</c:v>
                </c:pt>
                <c:pt idx="26">
                  <c:v>11.310072</c:v>
                </c:pt>
                <c:pt idx="27">
                  <c:v>13.697294</c:v>
                </c:pt>
                <c:pt idx="28">
                  <c:v>15.432548</c:v>
                </c:pt>
                <c:pt idx="29">
                  <c:v>18.808948</c:v>
                </c:pt>
                <c:pt idx="30">
                  <c:v>23.169792</c:v>
                </c:pt>
                <c:pt idx="31">
                  <c:v>24.710368</c:v>
                </c:pt>
                <c:pt idx="32">
                  <c:v>25.250002</c:v>
                </c:pt>
                <c:pt idx="33">
                  <c:v>27.061418</c:v>
                </c:pt>
                <c:pt idx="34">
                  <c:v>27.427704</c:v>
                </c:pt>
                <c:pt idx="35">
                  <c:v>28.375634</c:v>
                </c:pt>
                <c:pt idx="36">
                  <c:v>27.80661</c:v>
                </c:pt>
                <c:pt idx="37">
                  <c:v>28.320398</c:v>
                </c:pt>
                <c:pt idx="38">
                  <c:v>29.550296</c:v>
                </c:pt>
                <c:pt idx="39">
                  <c:v>28.978346</c:v>
                </c:pt>
                <c:pt idx="40">
                  <c:v>28.26874</c:v>
                </c:pt>
                <c:pt idx="41">
                  <c:v>27.238972</c:v>
                </c:pt>
                <c:pt idx="42">
                  <c:v>28.85386</c:v>
                </c:pt>
                <c:pt idx="43">
                  <c:v>28.281402</c:v>
                </c:pt>
                <c:pt idx="44">
                  <c:v>27.239546</c:v>
                </c:pt>
                <c:pt idx="45">
                  <c:v>27.56256</c:v>
                </c:pt>
                <c:pt idx="46">
                  <c:v>28.75141</c:v>
                </c:pt>
                <c:pt idx="47">
                  <c:v>28.700346</c:v>
                </c:pt>
                <c:pt idx="48">
                  <c:v>28.30034</c:v>
                </c:pt>
                <c:pt idx="49">
                  <c:v>27.865516</c:v>
                </c:pt>
                <c:pt idx="50">
                  <c:v>28.960142</c:v>
                </c:pt>
                <c:pt idx="51">
                  <c:v>30.068078</c:v>
                </c:pt>
                <c:pt idx="52">
                  <c:v>29.46988</c:v>
                </c:pt>
                <c:pt idx="53">
                  <c:v>28.664718</c:v>
                </c:pt>
                <c:pt idx="54">
                  <c:v>30.01632</c:v>
                </c:pt>
                <c:pt idx="55">
                  <c:v>31.16109</c:v>
                </c:pt>
                <c:pt idx="56">
                  <c:v>31.35102</c:v>
                </c:pt>
                <c:pt idx="57">
                  <c:v>31.150726</c:v>
                </c:pt>
                <c:pt idx="58">
                  <c:v>30.929212</c:v>
                </c:pt>
                <c:pt idx="59">
                  <c:v>30.479134</c:v>
                </c:pt>
                <c:pt idx="60">
                  <c:v>24.918876</c:v>
                </c:pt>
                <c:pt idx="61">
                  <c:v>23.372308</c:v>
                </c:pt>
                <c:pt idx="62">
                  <c:v>22.58297</c:v>
                </c:pt>
                <c:pt idx="63">
                  <c:v>21.50328</c:v>
                </c:pt>
                <c:pt idx="64">
                  <c:v>18.46093</c:v>
                </c:pt>
                <c:pt idx="65">
                  <c:v>17.883206</c:v>
                </c:pt>
                <c:pt idx="66">
                  <c:v>17.944076</c:v>
                </c:pt>
                <c:pt idx="67">
                  <c:v>17.01623</c:v>
                </c:pt>
                <c:pt idx="68">
                  <c:v>14.48539</c:v>
                </c:pt>
                <c:pt idx="69">
                  <c:v>13.88314</c:v>
                </c:pt>
                <c:pt idx="70">
                  <c:v>14.321096</c:v>
                </c:pt>
                <c:pt idx="71">
                  <c:v>13.303168</c:v>
                </c:pt>
                <c:pt idx="72">
                  <c:v>11.647762</c:v>
                </c:pt>
                <c:pt idx="73">
                  <c:v>11.076154</c:v>
                </c:pt>
                <c:pt idx="74">
                  <c:v>10.6397374</c:v>
                </c:pt>
                <c:pt idx="75">
                  <c:v>10.7540552</c:v>
                </c:pt>
                <c:pt idx="76">
                  <c:v>9.310283200000001</c:v>
                </c:pt>
                <c:pt idx="77">
                  <c:v>7.495006599999999</c:v>
                </c:pt>
                <c:pt idx="78">
                  <c:v>8.939841400000001</c:v>
                </c:pt>
                <c:pt idx="79">
                  <c:v>8.4031932</c:v>
                </c:pt>
                <c:pt idx="80">
                  <c:v>7.692738400000001</c:v>
                </c:pt>
                <c:pt idx="81">
                  <c:v>5.872256399999999</c:v>
                </c:pt>
                <c:pt idx="82">
                  <c:v>6.0053132</c:v>
                </c:pt>
                <c:pt idx="83">
                  <c:v>5.8555114</c:v>
                </c:pt>
                <c:pt idx="84">
                  <c:v>5.7099916</c:v>
                </c:pt>
                <c:pt idx="85">
                  <c:v>3.2399986</c:v>
                </c:pt>
                <c:pt idx="86">
                  <c:v>4.2215214</c:v>
                </c:pt>
                <c:pt idx="87">
                  <c:v>3.8713598</c:v>
                </c:pt>
                <c:pt idx="88">
                  <c:v>3.7239974</c:v>
                </c:pt>
                <c:pt idx="89">
                  <c:v>0.8482816</c:v>
                </c:pt>
                <c:pt idx="90">
                  <c:v>0.9272134</c:v>
                </c:pt>
                <c:pt idx="91">
                  <c:v>-0.1055524</c:v>
                </c:pt>
                <c:pt idx="92">
                  <c:v>-0.9429282000000001</c:v>
                </c:pt>
                <c:pt idx="93">
                  <c:v>-4.2573832</c:v>
                </c:pt>
                <c:pt idx="94">
                  <c:v>-6.920745200000001</c:v>
                </c:pt>
                <c:pt idx="95">
                  <c:v>-7.406625</c:v>
                </c:pt>
                <c:pt idx="96">
                  <c:v>-8.3804318</c:v>
                </c:pt>
                <c:pt idx="97">
                  <c:v>-10.1099656</c:v>
                </c:pt>
                <c:pt idx="98">
                  <c:v>-11.996192</c:v>
                </c:pt>
                <c:pt idx="99">
                  <c:v>-12.958776</c:v>
                </c:pt>
                <c:pt idx="100">
                  <c:v>-12.711398</c:v>
                </c:pt>
                <c:pt idx="101">
                  <c:v>-13.822004</c:v>
                </c:pt>
                <c:pt idx="102">
                  <c:v>-17.105928</c:v>
                </c:pt>
                <c:pt idx="103">
                  <c:v>-17.34514</c:v>
                </c:pt>
                <c:pt idx="104">
                  <c:v>-17.58792</c:v>
                </c:pt>
                <c:pt idx="105">
                  <c:v>-18.627216</c:v>
                </c:pt>
                <c:pt idx="106">
                  <c:v>-21.778842</c:v>
                </c:pt>
                <c:pt idx="107">
                  <c:v>-22.318812</c:v>
                </c:pt>
                <c:pt idx="108">
                  <c:v>-23.250324</c:v>
                </c:pt>
                <c:pt idx="109">
                  <c:v>-23.266116</c:v>
                </c:pt>
                <c:pt idx="110">
                  <c:v>-26.22609</c:v>
                </c:pt>
                <c:pt idx="111">
                  <c:v>-27.485466</c:v>
                </c:pt>
                <c:pt idx="112">
                  <c:v>-27.740074</c:v>
                </c:pt>
                <c:pt idx="113">
                  <c:v>-28.483038</c:v>
                </c:pt>
                <c:pt idx="114">
                  <c:v>-31.348846</c:v>
                </c:pt>
                <c:pt idx="115">
                  <c:v>-33.023986</c:v>
                </c:pt>
                <c:pt idx="116">
                  <c:v>-32.47554599999999</c:v>
                </c:pt>
                <c:pt idx="117">
                  <c:v>-33.434958</c:v>
                </c:pt>
                <c:pt idx="118">
                  <c:v>-35.395028</c:v>
                </c:pt>
                <c:pt idx="119">
                  <c:v>-37.446848</c:v>
                </c:pt>
                <c:pt idx="120">
                  <c:v>-37.23025199999999</c:v>
                </c:pt>
                <c:pt idx="121">
                  <c:v>-37.027026</c:v>
                </c:pt>
                <c:pt idx="122">
                  <c:v>-38.205966</c:v>
                </c:pt>
                <c:pt idx="123">
                  <c:v>-40.45828</c:v>
                </c:pt>
                <c:pt idx="124">
                  <c:v>-40.23294600000001</c:v>
                </c:pt>
                <c:pt idx="125">
                  <c:v>-39.983048</c:v>
                </c:pt>
                <c:pt idx="126">
                  <c:v>-40.507162</c:v>
                </c:pt>
                <c:pt idx="127">
                  <c:v>-43.424136</c:v>
                </c:pt>
                <c:pt idx="128">
                  <c:v>-42.697486</c:v>
                </c:pt>
                <c:pt idx="129">
                  <c:v>-42.161892</c:v>
                </c:pt>
                <c:pt idx="130">
                  <c:v>-42.46764399999999</c:v>
                </c:pt>
                <c:pt idx="131">
                  <c:v>-44.989916</c:v>
                </c:pt>
                <c:pt idx="132">
                  <c:v>-45.128964</c:v>
                </c:pt>
                <c:pt idx="133">
                  <c:v>-45.182356</c:v>
                </c:pt>
                <c:pt idx="134">
                  <c:v>-44.676496</c:v>
                </c:pt>
                <c:pt idx="135">
                  <c:v>-47.266102</c:v>
                </c:pt>
                <c:pt idx="136">
                  <c:v>-47.884512</c:v>
                </c:pt>
                <c:pt idx="137">
                  <c:v>-47.556468</c:v>
                </c:pt>
                <c:pt idx="138">
                  <c:v>-47.687896</c:v>
                </c:pt>
                <c:pt idx="139">
                  <c:v>-49.48428</c:v>
                </c:pt>
                <c:pt idx="140">
                  <c:v>-51.140558</c:v>
                </c:pt>
                <c:pt idx="141">
                  <c:v>-51.425816</c:v>
                </c:pt>
                <c:pt idx="142">
                  <c:v>-51.703682</c:v>
                </c:pt>
                <c:pt idx="143">
                  <c:v>-54.07472800000001</c:v>
                </c:pt>
                <c:pt idx="144">
                  <c:v>-56.99758799999999</c:v>
                </c:pt>
                <c:pt idx="145">
                  <c:v>-57.50236600000001</c:v>
                </c:pt>
                <c:pt idx="146">
                  <c:v>-58.29258600000001</c:v>
                </c:pt>
                <c:pt idx="147">
                  <c:v>-59.643536</c:v>
                </c:pt>
                <c:pt idx="148">
                  <c:v>-64.144548</c:v>
                </c:pt>
                <c:pt idx="149">
                  <c:v>-63.92526400000001</c:v>
                </c:pt>
                <c:pt idx="150">
                  <c:v>-58.472674</c:v>
                </c:pt>
                <c:pt idx="151">
                  <c:v>-57.973574</c:v>
                </c:pt>
                <c:pt idx="152">
                  <c:v>-58.264648</c:v>
                </c:pt>
                <c:pt idx="153">
                  <c:v>-58.207492</c:v>
                </c:pt>
                <c:pt idx="154">
                  <c:v>-55.773732</c:v>
                </c:pt>
                <c:pt idx="155">
                  <c:v>-55.766122</c:v>
                </c:pt>
                <c:pt idx="156">
                  <c:v>-55.648118</c:v>
                </c:pt>
                <c:pt idx="157">
                  <c:v>-55.96115999999999</c:v>
                </c:pt>
                <c:pt idx="158">
                  <c:v>-54.23110799999999</c:v>
                </c:pt>
                <c:pt idx="159">
                  <c:v>-53.097464</c:v>
                </c:pt>
                <c:pt idx="160">
                  <c:v>-54.050666</c:v>
                </c:pt>
                <c:pt idx="161">
                  <c:v>-53.910902</c:v>
                </c:pt>
                <c:pt idx="162">
                  <c:v>-53.115436</c:v>
                </c:pt>
                <c:pt idx="163">
                  <c:v>-51.45849</c:v>
                </c:pt>
                <c:pt idx="164">
                  <c:v>-52.311662</c:v>
                </c:pt>
                <c:pt idx="165">
                  <c:v>-52.706216</c:v>
                </c:pt>
                <c:pt idx="166">
                  <c:v>-51.475126</c:v>
                </c:pt>
                <c:pt idx="167">
                  <c:v>-48.748336</c:v>
                </c:pt>
                <c:pt idx="168">
                  <c:v>-48.832902</c:v>
                </c:pt>
                <c:pt idx="169">
                  <c:v>-49.280742</c:v>
                </c:pt>
                <c:pt idx="170">
                  <c:v>-48.592318</c:v>
                </c:pt>
                <c:pt idx="171">
                  <c:v>-46.24818</c:v>
                </c:pt>
                <c:pt idx="172">
                  <c:v>-45.854944</c:v>
                </c:pt>
                <c:pt idx="173">
                  <c:v>-45.8798</c:v>
                </c:pt>
                <c:pt idx="174">
                  <c:v>-45.793376</c:v>
                </c:pt>
                <c:pt idx="175">
                  <c:v>-42.323068</c:v>
                </c:pt>
                <c:pt idx="176">
                  <c:v>-41.09420799999999</c:v>
                </c:pt>
                <c:pt idx="177">
                  <c:v>-41.390798</c:v>
                </c:pt>
                <c:pt idx="178">
                  <c:v>-40.51004</c:v>
                </c:pt>
                <c:pt idx="179">
                  <c:v>-38.007456</c:v>
                </c:pt>
                <c:pt idx="180">
                  <c:v>-36.673376</c:v>
                </c:pt>
                <c:pt idx="181">
                  <c:v>-35.78870999999999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-35.83077</c:v>
                </c:pt>
                <c:pt idx="1">
                  <c:v>-34.923048</c:v>
                </c:pt>
                <c:pt idx="2">
                  <c:v>-32.96150799999999</c:v>
                </c:pt>
                <c:pt idx="3">
                  <c:v>-29.737756</c:v>
                </c:pt>
                <c:pt idx="4">
                  <c:v>-29.552446</c:v>
                </c:pt>
                <c:pt idx="5">
                  <c:v>-28.620704</c:v>
                </c:pt>
                <c:pt idx="6">
                  <c:v>-26.090294</c:v>
                </c:pt>
                <c:pt idx="7">
                  <c:v>-22.923614</c:v>
                </c:pt>
                <c:pt idx="8">
                  <c:v>-24.40644</c:v>
                </c:pt>
                <c:pt idx="9">
                  <c:v>-22.343036</c:v>
                </c:pt>
                <c:pt idx="10">
                  <c:v>-20.331542</c:v>
                </c:pt>
                <c:pt idx="11">
                  <c:v>-16.009954</c:v>
                </c:pt>
                <c:pt idx="12">
                  <c:v>-15.10254</c:v>
                </c:pt>
                <c:pt idx="13">
                  <c:v>-13.536504</c:v>
                </c:pt>
                <c:pt idx="14">
                  <c:v>-12.347172</c:v>
                </c:pt>
                <c:pt idx="15">
                  <c:v>-8.821370399999999</c:v>
                </c:pt>
                <c:pt idx="16">
                  <c:v>-7.004937</c:v>
                </c:pt>
                <c:pt idx="17">
                  <c:v>-6.223833</c:v>
                </c:pt>
                <c:pt idx="18">
                  <c:v>-4.105441799999999</c:v>
                </c:pt>
                <c:pt idx="19">
                  <c:v>-0.2445358</c:v>
                </c:pt>
                <c:pt idx="20">
                  <c:v>2.402986</c:v>
                </c:pt>
                <c:pt idx="21">
                  <c:v>3.2830432</c:v>
                </c:pt>
                <c:pt idx="22">
                  <c:v>4.207648000000001</c:v>
                </c:pt>
                <c:pt idx="23">
                  <c:v>6.7282502</c:v>
                </c:pt>
                <c:pt idx="24">
                  <c:v>9.8750596</c:v>
                </c:pt>
                <c:pt idx="25">
                  <c:v>10.8943432</c:v>
                </c:pt>
                <c:pt idx="26">
                  <c:v>13.079248</c:v>
                </c:pt>
                <c:pt idx="27">
                  <c:v>15.55455</c:v>
                </c:pt>
                <c:pt idx="28">
                  <c:v>20.383516</c:v>
                </c:pt>
                <c:pt idx="29">
                  <c:v>22.350752</c:v>
                </c:pt>
                <c:pt idx="30">
                  <c:v>23.8883</c:v>
                </c:pt>
                <c:pt idx="31">
                  <c:v>25.747814</c:v>
                </c:pt>
                <c:pt idx="32">
                  <c:v>28.47589</c:v>
                </c:pt>
                <c:pt idx="33">
                  <c:v>27.059884</c:v>
                </c:pt>
                <c:pt idx="34">
                  <c:v>27.325518</c:v>
                </c:pt>
                <c:pt idx="35">
                  <c:v>27.368976</c:v>
                </c:pt>
                <c:pt idx="36">
                  <c:v>29.64722</c:v>
                </c:pt>
                <c:pt idx="37">
                  <c:v>28.841532</c:v>
                </c:pt>
                <c:pt idx="38">
                  <c:v>28.091636</c:v>
                </c:pt>
                <c:pt idx="39">
                  <c:v>27.364658</c:v>
                </c:pt>
                <c:pt idx="40">
                  <c:v>28.411302</c:v>
                </c:pt>
                <c:pt idx="41">
                  <c:v>28.335646</c:v>
                </c:pt>
                <c:pt idx="42">
                  <c:v>27.290384</c:v>
                </c:pt>
                <c:pt idx="43">
                  <c:v>26.67159</c:v>
                </c:pt>
                <c:pt idx="44">
                  <c:v>28.014154</c:v>
                </c:pt>
                <c:pt idx="45">
                  <c:v>28.744286</c:v>
                </c:pt>
                <c:pt idx="46">
                  <c:v>27.757148</c:v>
                </c:pt>
                <c:pt idx="47">
                  <c:v>28.047686</c:v>
                </c:pt>
                <c:pt idx="48">
                  <c:v>28.693788</c:v>
                </c:pt>
                <c:pt idx="49">
                  <c:v>28.978064</c:v>
                </c:pt>
                <c:pt idx="50">
                  <c:v>29.067322</c:v>
                </c:pt>
                <c:pt idx="51">
                  <c:v>28.648342</c:v>
                </c:pt>
                <c:pt idx="52">
                  <c:v>29.1664</c:v>
                </c:pt>
                <c:pt idx="53">
                  <c:v>31.284424</c:v>
                </c:pt>
                <c:pt idx="54">
                  <c:v>30.705128</c:v>
                </c:pt>
                <c:pt idx="55">
                  <c:v>29.536742</c:v>
                </c:pt>
                <c:pt idx="56">
                  <c:v>30.603628</c:v>
                </c:pt>
                <c:pt idx="57">
                  <c:v>32.06027400000001</c:v>
                </c:pt>
                <c:pt idx="58">
                  <c:v>29.129078</c:v>
                </c:pt>
                <c:pt idx="59">
                  <c:v>25.509226</c:v>
                </c:pt>
                <c:pt idx="60">
                  <c:v>23.753194</c:v>
                </c:pt>
                <c:pt idx="61">
                  <c:v>22.576172</c:v>
                </c:pt>
                <c:pt idx="62">
                  <c:v>19.856336</c:v>
                </c:pt>
                <c:pt idx="63">
                  <c:v>18.444696</c:v>
                </c:pt>
                <c:pt idx="64">
                  <c:v>18.512844</c:v>
                </c:pt>
                <c:pt idx="65">
                  <c:v>17.90417</c:v>
                </c:pt>
                <c:pt idx="66">
                  <c:v>15.786036</c:v>
                </c:pt>
                <c:pt idx="67">
                  <c:v>13.972542</c:v>
                </c:pt>
                <c:pt idx="68">
                  <c:v>14.253306</c:v>
                </c:pt>
                <c:pt idx="69">
                  <c:v>14.197154</c:v>
                </c:pt>
                <c:pt idx="70">
                  <c:v>13.032692</c:v>
                </c:pt>
                <c:pt idx="71">
                  <c:v>10.969058</c:v>
                </c:pt>
                <c:pt idx="72">
                  <c:v>11.71291</c:v>
                </c:pt>
                <c:pt idx="73">
                  <c:v>11.542468</c:v>
                </c:pt>
                <c:pt idx="74">
                  <c:v>10.434012</c:v>
                </c:pt>
                <c:pt idx="75">
                  <c:v>8.293269</c:v>
                </c:pt>
                <c:pt idx="76">
                  <c:v>8.5860512</c:v>
                </c:pt>
                <c:pt idx="77">
                  <c:v>8.911643999999999</c:v>
                </c:pt>
                <c:pt idx="78">
                  <c:v>8.3454008</c:v>
                </c:pt>
                <c:pt idx="79">
                  <c:v>5.9654406</c:v>
                </c:pt>
                <c:pt idx="80">
                  <c:v>6.3485494</c:v>
                </c:pt>
                <c:pt idx="81">
                  <c:v>6.416636200000001</c:v>
                </c:pt>
                <c:pt idx="82">
                  <c:v>6.577888799999999</c:v>
                </c:pt>
                <c:pt idx="83">
                  <c:v>4.1795868</c:v>
                </c:pt>
                <c:pt idx="84">
                  <c:v>3.511984</c:v>
                </c:pt>
                <c:pt idx="85">
                  <c:v>4.5381626</c:v>
                </c:pt>
                <c:pt idx="86">
                  <c:v>4.2086914</c:v>
                </c:pt>
                <c:pt idx="87">
                  <c:v>2.2370426</c:v>
                </c:pt>
                <c:pt idx="88">
                  <c:v>1.3320134</c:v>
                </c:pt>
                <c:pt idx="89">
                  <c:v>1.9218764</c:v>
                </c:pt>
                <c:pt idx="90">
                  <c:v>0.9142747999999999</c:v>
                </c:pt>
                <c:pt idx="91">
                  <c:v>-1.4387932</c:v>
                </c:pt>
                <c:pt idx="92">
                  <c:v>-5.124121000000001</c:v>
                </c:pt>
                <c:pt idx="93">
                  <c:v>-5.6054738</c:v>
                </c:pt>
                <c:pt idx="94">
                  <c:v>-6.9786332</c:v>
                </c:pt>
                <c:pt idx="95">
                  <c:v>-8.2639122</c:v>
                </c:pt>
                <c:pt idx="96">
                  <c:v>-10.7175858</c:v>
                </c:pt>
                <c:pt idx="97">
                  <c:v>-10.3434498</c:v>
                </c:pt>
                <c:pt idx="98">
                  <c:v>-11.052254</c:v>
                </c:pt>
                <c:pt idx="99">
                  <c:v>-12.205572</c:v>
                </c:pt>
                <c:pt idx="100">
                  <c:v>-14.564694</c:v>
                </c:pt>
                <c:pt idx="101">
                  <c:v>-15.360128</c:v>
                </c:pt>
                <c:pt idx="102">
                  <c:v>-15.209764</c:v>
                </c:pt>
                <c:pt idx="103">
                  <c:v>-16.042818</c:v>
                </c:pt>
                <c:pt idx="104">
                  <c:v>-19.222034</c:v>
                </c:pt>
                <c:pt idx="105">
                  <c:v>-20.506546</c:v>
                </c:pt>
                <c:pt idx="106">
                  <c:v>-20.701658</c:v>
                </c:pt>
                <c:pt idx="107">
                  <c:v>-22.27366</c:v>
                </c:pt>
                <c:pt idx="108">
                  <c:v>-23.433796</c:v>
                </c:pt>
                <c:pt idx="109">
                  <c:v>-25.144828</c:v>
                </c:pt>
                <c:pt idx="110">
                  <c:v>-25.33716</c:v>
                </c:pt>
                <c:pt idx="111">
                  <c:v>-25.988274</c:v>
                </c:pt>
                <c:pt idx="112">
                  <c:v>-28.61183</c:v>
                </c:pt>
                <c:pt idx="113">
                  <c:v>-30.209084</c:v>
                </c:pt>
                <c:pt idx="114">
                  <c:v>-30.482348</c:v>
                </c:pt>
                <c:pt idx="115">
                  <c:v>-31.25971</c:v>
                </c:pt>
                <c:pt idx="116">
                  <c:v>-32.853834</c:v>
                </c:pt>
                <c:pt idx="117">
                  <c:v>-34.908378</c:v>
                </c:pt>
                <c:pt idx="118">
                  <c:v>-35.39112</c:v>
                </c:pt>
                <c:pt idx="119">
                  <c:v>-35.2731</c:v>
                </c:pt>
                <c:pt idx="120">
                  <c:v>-36.300126</c:v>
                </c:pt>
                <c:pt idx="121">
                  <c:v>-38.82080000000001</c:v>
                </c:pt>
                <c:pt idx="122">
                  <c:v>-38.300574</c:v>
                </c:pt>
                <c:pt idx="123">
                  <c:v>-38.502626</c:v>
                </c:pt>
                <c:pt idx="124">
                  <c:v>-38.766246</c:v>
                </c:pt>
                <c:pt idx="125">
                  <c:v>-41.410442</c:v>
                </c:pt>
                <c:pt idx="126">
                  <c:v>-41.555444</c:v>
                </c:pt>
                <c:pt idx="127">
                  <c:v>-40.856746</c:v>
                </c:pt>
                <c:pt idx="128">
                  <c:v>-40.935678</c:v>
                </c:pt>
                <c:pt idx="129">
                  <c:v>-43.189166</c:v>
                </c:pt>
                <c:pt idx="130">
                  <c:v>-44.165548</c:v>
                </c:pt>
                <c:pt idx="131">
                  <c:v>-43.697306</c:v>
                </c:pt>
                <c:pt idx="132">
                  <c:v>-43.209732</c:v>
                </c:pt>
                <c:pt idx="133">
                  <c:v>-44.836398</c:v>
                </c:pt>
                <c:pt idx="134">
                  <c:v>-46.852608</c:v>
                </c:pt>
                <c:pt idx="135">
                  <c:v>-46.108298</c:v>
                </c:pt>
                <c:pt idx="136">
                  <c:v>-45.727726</c:v>
                </c:pt>
                <c:pt idx="137">
                  <c:v>-48.113706</c:v>
                </c:pt>
                <c:pt idx="138">
                  <c:v>-49.688252</c:v>
                </c:pt>
                <c:pt idx="139">
                  <c:v>-49.919062</c:v>
                </c:pt>
                <c:pt idx="140">
                  <c:v>-50.104636</c:v>
                </c:pt>
                <c:pt idx="141">
                  <c:v>-50.680682</c:v>
                </c:pt>
                <c:pt idx="142">
                  <c:v>-54.968802</c:v>
                </c:pt>
                <c:pt idx="143">
                  <c:v>-54.98022999999999</c:v>
                </c:pt>
                <c:pt idx="144">
                  <c:v>-55.4825</c:v>
                </c:pt>
                <c:pt idx="145">
                  <c:v>-57.566336</c:v>
                </c:pt>
                <c:pt idx="146">
                  <c:v>-60.822406</c:v>
                </c:pt>
                <c:pt idx="147">
                  <c:v>-62.792508</c:v>
                </c:pt>
                <c:pt idx="148">
                  <c:v>-61.25941400000001</c:v>
                </c:pt>
                <c:pt idx="149">
                  <c:v>-57.366192</c:v>
                </c:pt>
                <c:pt idx="150">
                  <c:v>-57.664356</c:v>
                </c:pt>
                <c:pt idx="151">
                  <c:v>-58.051984</c:v>
                </c:pt>
                <c:pt idx="152">
                  <c:v>-55.89361</c:v>
                </c:pt>
                <c:pt idx="153">
                  <c:v>-54.70343</c:v>
                </c:pt>
                <c:pt idx="154">
                  <c:v>-55.835878</c:v>
                </c:pt>
                <c:pt idx="155">
                  <c:v>-55.83624</c:v>
                </c:pt>
                <c:pt idx="156">
                  <c:v>-54.324</c:v>
                </c:pt>
                <c:pt idx="157">
                  <c:v>-52.59254</c:v>
                </c:pt>
                <c:pt idx="158">
                  <c:v>-53.938768</c:v>
                </c:pt>
                <c:pt idx="159">
                  <c:v>-54.055602</c:v>
                </c:pt>
                <c:pt idx="160">
                  <c:v>-52.830528</c:v>
                </c:pt>
                <c:pt idx="161">
                  <c:v>-51.414046</c:v>
                </c:pt>
                <c:pt idx="162">
                  <c:v>-51.854922</c:v>
                </c:pt>
                <c:pt idx="163">
                  <c:v>-52.15054</c:v>
                </c:pt>
                <c:pt idx="164">
                  <c:v>-51.37442599999999</c:v>
                </c:pt>
                <c:pt idx="165">
                  <c:v>-48.76038</c:v>
                </c:pt>
                <c:pt idx="166">
                  <c:v>-49.017208</c:v>
                </c:pt>
                <c:pt idx="167">
                  <c:v>-49.72723</c:v>
                </c:pt>
                <c:pt idx="168">
                  <c:v>-49.441968</c:v>
                </c:pt>
                <c:pt idx="169">
                  <c:v>-46.914018</c:v>
                </c:pt>
                <c:pt idx="170">
                  <c:v>-45.781266</c:v>
                </c:pt>
                <c:pt idx="171">
                  <c:v>-46.17909</c:v>
                </c:pt>
                <c:pt idx="172">
                  <c:v>-45.7987</c:v>
                </c:pt>
                <c:pt idx="173">
                  <c:v>-43.255358</c:v>
                </c:pt>
                <c:pt idx="174">
                  <c:v>-41.69812399999999</c:v>
                </c:pt>
                <c:pt idx="175">
                  <c:v>-41.702846</c:v>
                </c:pt>
                <c:pt idx="176">
                  <c:v>-41.450408</c:v>
                </c:pt>
                <c:pt idx="177">
                  <c:v>-39.110642</c:v>
                </c:pt>
                <c:pt idx="178">
                  <c:v>-37.098484</c:v>
                </c:pt>
                <c:pt idx="179">
                  <c:v>-36.916406</c:v>
                </c:pt>
                <c:pt idx="180">
                  <c:v>-36.00817</c:v>
                </c:pt>
                <c:pt idx="181">
                  <c:v>-33.599552</c:v>
                </c:pt>
                <c:pt idx="182">
                  <c:v>-31.18945666666667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-30.670205</c:v>
                </c:pt>
                <c:pt idx="1">
                  <c:v>-30.492236</c:v>
                </c:pt>
                <c:pt idx="2">
                  <c:v>-29.416562</c:v>
                </c:pt>
                <c:pt idx="3">
                  <c:v>-27.904752</c:v>
                </c:pt>
                <c:pt idx="4">
                  <c:v>-24.442748</c:v>
                </c:pt>
                <c:pt idx="5">
                  <c:v>-22.578296</c:v>
                </c:pt>
                <c:pt idx="6">
                  <c:v>-23.787154</c:v>
                </c:pt>
                <c:pt idx="7">
                  <c:v>-21.524096</c:v>
                </c:pt>
                <c:pt idx="8">
                  <c:v>-17.791338</c:v>
                </c:pt>
                <c:pt idx="9">
                  <c:v>-16.26489</c:v>
                </c:pt>
                <c:pt idx="10">
                  <c:v>-15.95979</c:v>
                </c:pt>
                <c:pt idx="11">
                  <c:v>-14.1698325</c:v>
                </c:pt>
                <c:pt idx="12">
                  <c:v>-12.0223004</c:v>
                </c:pt>
                <c:pt idx="13">
                  <c:v>-9.053584799999999</c:v>
                </c:pt>
                <c:pt idx="14">
                  <c:v>-7.246623</c:v>
                </c:pt>
                <c:pt idx="15">
                  <c:v>-6.3653904</c:v>
                </c:pt>
                <c:pt idx="16">
                  <c:v>-3.3272142</c:v>
                </c:pt>
                <c:pt idx="17">
                  <c:v>0.3294352</c:v>
                </c:pt>
                <c:pt idx="18">
                  <c:v>1.4130456</c:v>
                </c:pt>
                <c:pt idx="19">
                  <c:v>2.186508</c:v>
                </c:pt>
                <c:pt idx="20">
                  <c:v>4.8246074</c:v>
                </c:pt>
                <c:pt idx="21">
                  <c:v>7.673383199999999</c:v>
                </c:pt>
                <c:pt idx="22">
                  <c:v>8.568844199999999</c:v>
                </c:pt>
                <c:pt idx="23">
                  <c:v>10.7594534</c:v>
                </c:pt>
                <c:pt idx="24">
                  <c:v>12.591538</c:v>
                </c:pt>
                <c:pt idx="25">
                  <c:v>17.415082</c:v>
                </c:pt>
                <c:pt idx="26">
                  <c:v>19.268006</c:v>
                </c:pt>
                <c:pt idx="27">
                  <c:v>20.620566</c:v>
                </c:pt>
                <c:pt idx="28">
                  <c:v>22.981376</c:v>
                </c:pt>
                <c:pt idx="29">
                  <c:v>26.576592</c:v>
                </c:pt>
                <c:pt idx="30">
                  <c:v>27.812786</c:v>
                </c:pt>
                <c:pt idx="31">
                  <c:v>26.975454</c:v>
                </c:pt>
                <c:pt idx="32">
                  <c:v>26.946642</c:v>
                </c:pt>
                <c:pt idx="33">
                  <c:v>28.831326</c:v>
                </c:pt>
                <c:pt idx="34">
                  <c:v>29.740952</c:v>
                </c:pt>
                <c:pt idx="35">
                  <c:v>28.264554</c:v>
                </c:pt>
                <c:pt idx="36">
                  <c:v>26.877926</c:v>
                </c:pt>
                <c:pt idx="37">
                  <c:v>27.377476</c:v>
                </c:pt>
                <c:pt idx="38">
                  <c:v>28.848224</c:v>
                </c:pt>
                <c:pt idx="39">
                  <c:v>27.569578</c:v>
                </c:pt>
                <c:pt idx="40">
                  <c:v>26.71125</c:v>
                </c:pt>
                <c:pt idx="41">
                  <c:v>27.160116</c:v>
                </c:pt>
                <c:pt idx="42">
                  <c:v>28.954294</c:v>
                </c:pt>
                <c:pt idx="43">
                  <c:v>28.166414</c:v>
                </c:pt>
                <c:pt idx="44">
                  <c:v>27.056702</c:v>
                </c:pt>
                <c:pt idx="45">
                  <c:v>27.181214</c:v>
                </c:pt>
                <c:pt idx="46">
                  <c:v>28.978564</c:v>
                </c:pt>
                <c:pt idx="47">
                  <c:v>28.355952</c:v>
                </c:pt>
                <c:pt idx="48">
                  <c:v>28.233178</c:v>
                </c:pt>
                <c:pt idx="49">
                  <c:v>28.415384</c:v>
                </c:pt>
                <c:pt idx="50">
                  <c:v>30.409998</c:v>
                </c:pt>
                <c:pt idx="51">
                  <c:v>30.723576</c:v>
                </c:pt>
                <c:pt idx="52">
                  <c:v>29.510068</c:v>
                </c:pt>
                <c:pt idx="53">
                  <c:v>29.675284</c:v>
                </c:pt>
                <c:pt idx="54">
                  <c:v>31.179006</c:v>
                </c:pt>
                <c:pt idx="55">
                  <c:v>31.538372</c:v>
                </c:pt>
                <c:pt idx="56">
                  <c:v>29.824516</c:v>
                </c:pt>
                <c:pt idx="57">
                  <c:v>26.189874</c:v>
                </c:pt>
                <c:pt idx="58">
                  <c:v>24.437062</c:v>
                </c:pt>
                <c:pt idx="59">
                  <c:v>21.72974</c:v>
                </c:pt>
                <c:pt idx="60">
                  <c:v>19.519698</c:v>
                </c:pt>
                <c:pt idx="61">
                  <c:v>19.938176</c:v>
                </c:pt>
                <c:pt idx="62">
                  <c:v>18.91475</c:v>
                </c:pt>
                <c:pt idx="63">
                  <c:v>17.259254</c:v>
                </c:pt>
                <c:pt idx="64">
                  <c:v>14.907302</c:v>
                </c:pt>
                <c:pt idx="65">
                  <c:v>14.659772</c:v>
                </c:pt>
                <c:pt idx="66">
                  <c:v>14.715</c:v>
                </c:pt>
                <c:pt idx="67">
                  <c:v>14.193418</c:v>
                </c:pt>
                <c:pt idx="68">
                  <c:v>11.658674</c:v>
                </c:pt>
                <c:pt idx="69">
                  <c:v>12.097606</c:v>
                </c:pt>
                <c:pt idx="70">
                  <c:v>11.683436</c:v>
                </c:pt>
                <c:pt idx="71">
                  <c:v>11.783044</c:v>
                </c:pt>
                <c:pt idx="72">
                  <c:v>9.1083722</c:v>
                </c:pt>
                <c:pt idx="73">
                  <c:v>8.6146078</c:v>
                </c:pt>
                <c:pt idx="74">
                  <c:v>9.0970876</c:v>
                </c:pt>
                <c:pt idx="75">
                  <c:v>9.3098486</c:v>
                </c:pt>
                <c:pt idx="76">
                  <c:v>7.40826</c:v>
                </c:pt>
                <c:pt idx="77">
                  <c:v>6.086536199999999</c:v>
                </c:pt>
                <c:pt idx="78">
                  <c:v>7.401877999999999</c:v>
                </c:pt>
                <c:pt idx="79">
                  <c:v>7.0366438</c:v>
                </c:pt>
                <c:pt idx="80">
                  <c:v>5.3693244</c:v>
                </c:pt>
                <c:pt idx="81">
                  <c:v>4.0127638</c:v>
                </c:pt>
                <c:pt idx="82">
                  <c:v>4.7713</c:v>
                </c:pt>
                <c:pt idx="83">
                  <c:v>5.089787599999999</c:v>
                </c:pt>
                <c:pt idx="84">
                  <c:v>3.487904</c:v>
                </c:pt>
                <c:pt idx="85">
                  <c:v>1.8917672</c:v>
                </c:pt>
                <c:pt idx="86">
                  <c:v>2.2270436</c:v>
                </c:pt>
                <c:pt idx="87">
                  <c:v>1.8421464</c:v>
                </c:pt>
                <c:pt idx="88">
                  <c:v>1.0669504</c:v>
                </c:pt>
                <c:pt idx="89">
                  <c:v>-2.9447638</c:v>
                </c:pt>
                <c:pt idx="90">
                  <c:v>-3.1651046</c:v>
                </c:pt>
                <c:pt idx="91">
                  <c:v>-4.1450946</c:v>
                </c:pt>
                <c:pt idx="92">
                  <c:v>-6.3261256</c:v>
                </c:pt>
                <c:pt idx="93">
                  <c:v>-8.9257388</c:v>
                </c:pt>
                <c:pt idx="94">
                  <c:v>-10.0385708</c:v>
                </c:pt>
                <c:pt idx="95">
                  <c:v>-9.791229400000001</c:v>
                </c:pt>
                <c:pt idx="96">
                  <c:v>-10.4329484</c:v>
                </c:pt>
                <c:pt idx="97">
                  <c:v>-12.764568</c:v>
                </c:pt>
                <c:pt idx="98">
                  <c:v>-13.91407</c:v>
                </c:pt>
                <c:pt idx="99">
                  <c:v>-13.943316</c:v>
                </c:pt>
                <c:pt idx="100">
                  <c:v>-14.298632</c:v>
                </c:pt>
                <c:pt idx="101">
                  <c:v>-16.717988</c:v>
                </c:pt>
                <c:pt idx="102">
                  <c:v>-19.240934</c:v>
                </c:pt>
                <c:pt idx="103">
                  <c:v>-18.904516</c:v>
                </c:pt>
                <c:pt idx="104">
                  <c:v>-19.913742</c:v>
                </c:pt>
                <c:pt idx="105">
                  <c:v>-21.66101</c:v>
                </c:pt>
                <c:pt idx="106">
                  <c:v>-23.814716</c:v>
                </c:pt>
                <c:pt idx="107">
                  <c:v>-23.573548</c:v>
                </c:pt>
                <c:pt idx="108">
                  <c:v>-24.071548</c:v>
                </c:pt>
                <c:pt idx="109">
                  <c:v>-25.228234</c:v>
                </c:pt>
                <c:pt idx="110">
                  <c:v>-28.959122</c:v>
                </c:pt>
                <c:pt idx="111">
                  <c:v>-28.439434</c:v>
                </c:pt>
                <c:pt idx="112">
                  <c:v>-29.48881</c:v>
                </c:pt>
                <c:pt idx="113">
                  <c:v>-30.669978</c:v>
                </c:pt>
                <c:pt idx="114">
                  <c:v>-33.070064</c:v>
                </c:pt>
                <c:pt idx="115">
                  <c:v>-33.651314</c:v>
                </c:pt>
                <c:pt idx="116">
                  <c:v>-33.89949</c:v>
                </c:pt>
                <c:pt idx="117">
                  <c:v>-34.78038</c:v>
                </c:pt>
                <c:pt idx="118">
                  <c:v>-36.669174</c:v>
                </c:pt>
                <c:pt idx="119">
                  <c:v>-37.11732</c:v>
                </c:pt>
                <c:pt idx="120">
                  <c:v>-37.55094800000001</c:v>
                </c:pt>
                <c:pt idx="121">
                  <c:v>-37.630174</c:v>
                </c:pt>
                <c:pt idx="122">
                  <c:v>-39.374448</c:v>
                </c:pt>
                <c:pt idx="123">
                  <c:v>-40.58351800000001</c:v>
                </c:pt>
                <c:pt idx="124">
                  <c:v>-40.490156</c:v>
                </c:pt>
                <c:pt idx="125">
                  <c:v>-40.5988</c:v>
                </c:pt>
                <c:pt idx="126">
                  <c:v>-41.060978</c:v>
                </c:pt>
                <c:pt idx="127">
                  <c:v>-43.405036</c:v>
                </c:pt>
                <c:pt idx="128">
                  <c:v>-42.650078</c:v>
                </c:pt>
                <c:pt idx="129">
                  <c:v>-42.841056</c:v>
                </c:pt>
                <c:pt idx="130">
                  <c:v>-43.39875</c:v>
                </c:pt>
                <c:pt idx="131">
                  <c:v>-45.896886</c:v>
                </c:pt>
                <c:pt idx="132">
                  <c:v>-45.281324</c:v>
                </c:pt>
                <c:pt idx="133">
                  <c:v>-44.956088</c:v>
                </c:pt>
                <c:pt idx="134">
                  <c:v>-45.987464</c:v>
                </c:pt>
                <c:pt idx="135">
                  <c:v>-48.141674</c:v>
                </c:pt>
                <c:pt idx="136">
                  <c:v>-48.494002</c:v>
                </c:pt>
                <c:pt idx="137">
                  <c:v>-48.890208</c:v>
                </c:pt>
                <c:pt idx="138">
                  <c:v>-49.144308</c:v>
                </c:pt>
                <c:pt idx="139">
                  <c:v>-52.749174</c:v>
                </c:pt>
                <c:pt idx="140">
                  <c:v>-53.70218200000001</c:v>
                </c:pt>
                <c:pt idx="141">
                  <c:v>-53.358288</c:v>
                </c:pt>
                <c:pt idx="142">
                  <c:v>-55.212836</c:v>
                </c:pt>
                <c:pt idx="143">
                  <c:v>-57.97934</c:v>
                </c:pt>
                <c:pt idx="144">
                  <c:v>-60.07464</c:v>
                </c:pt>
                <c:pt idx="145">
                  <c:v>-60.534448</c:v>
                </c:pt>
                <c:pt idx="146">
                  <c:v>-61.156052</c:v>
                </c:pt>
                <c:pt idx="147">
                  <c:v>-58.90843199999999</c:v>
                </c:pt>
                <c:pt idx="148">
                  <c:v>-58.329008</c:v>
                </c:pt>
                <c:pt idx="149">
                  <c:v>-56.97203</c:v>
                </c:pt>
                <c:pt idx="150">
                  <c:v>-55.364282</c:v>
                </c:pt>
                <c:pt idx="151">
                  <c:v>-55.67035600000001</c:v>
                </c:pt>
                <c:pt idx="152">
                  <c:v>-55.77102</c:v>
                </c:pt>
                <c:pt idx="153">
                  <c:v>-55.22913200000001</c:v>
                </c:pt>
                <c:pt idx="154">
                  <c:v>-52.667242</c:v>
                </c:pt>
                <c:pt idx="155">
                  <c:v>-52.99360799999999</c:v>
                </c:pt>
                <c:pt idx="156">
                  <c:v>-53.770816</c:v>
                </c:pt>
                <c:pt idx="157">
                  <c:v>-53.70056200000001</c:v>
                </c:pt>
                <c:pt idx="158">
                  <c:v>-51.77089600000001</c:v>
                </c:pt>
                <c:pt idx="159">
                  <c:v>-51.53657399999999</c:v>
                </c:pt>
                <c:pt idx="160">
                  <c:v>-52.269394</c:v>
                </c:pt>
                <c:pt idx="161">
                  <c:v>-52.263842</c:v>
                </c:pt>
                <c:pt idx="162">
                  <c:v>-49.999258</c:v>
                </c:pt>
                <c:pt idx="163">
                  <c:v>-49.672248</c:v>
                </c:pt>
                <c:pt idx="164">
                  <c:v>-49.284666</c:v>
                </c:pt>
                <c:pt idx="165">
                  <c:v>-49.687756</c:v>
                </c:pt>
                <c:pt idx="166">
                  <c:v>-48.161356</c:v>
                </c:pt>
                <c:pt idx="167">
                  <c:v>-46.424522</c:v>
                </c:pt>
                <c:pt idx="168">
                  <c:v>-46.475398</c:v>
                </c:pt>
                <c:pt idx="169">
                  <c:v>-46.146926</c:v>
                </c:pt>
                <c:pt idx="170">
                  <c:v>-44.474116</c:v>
                </c:pt>
                <c:pt idx="171">
                  <c:v>-42.327918</c:v>
                </c:pt>
                <c:pt idx="172">
                  <c:v>-42.964802</c:v>
                </c:pt>
                <c:pt idx="173">
                  <c:v>-41.524648</c:v>
                </c:pt>
                <c:pt idx="174">
                  <c:v>-40.962222</c:v>
                </c:pt>
                <c:pt idx="175">
                  <c:v>-38.061482</c:v>
                </c:pt>
                <c:pt idx="176">
                  <c:v>-37.375678</c:v>
                </c:pt>
                <c:pt idx="177">
                  <c:v>-37.136388</c:v>
                </c:pt>
                <c:pt idx="178">
                  <c:v>-36.086634</c:v>
                </c:pt>
                <c:pt idx="179">
                  <c:v>-32.42083</c:v>
                </c:pt>
                <c:pt idx="180">
                  <c:v>-31.550656</c:v>
                </c:pt>
                <c:pt idx="181">
                  <c:v>-31.008398</c:v>
                </c:pt>
                <c:pt idx="182">
                  <c:v>-30.01788333333333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-29.074675</c:v>
                </c:pt>
                <c:pt idx="1">
                  <c:v>-26.728944</c:v>
                </c:pt>
                <c:pt idx="2">
                  <c:v>-24.823462</c:v>
                </c:pt>
                <c:pt idx="3">
                  <c:v>-23.981906</c:v>
                </c:pt>
                <c:pt idx="4">
                  <c:v>-23.787434</c:v>
                </c:pt>
                <c:pt idx="5">
                  <c:v>-20.758166</c:v>
                </c:pt>
                <c:pt idx="6">
                  <c:v>-18.404016</c:v>
                </c:pt>
                <c:pt idx="7">
                  <c:v>-17.190092</c:v>
                </c:pt>
                <c:pt idx="8">
                  <c:v>-15.916774</c:v>
                </c:pt>
                <c:pt idx="9">
                  <c:v>-13.480796</c:v>
                </c:pt>
                <c:pt idx="10">
                  <c:v>-11.20009</c:v>
                </c:pt>
                <c:pt idx="11">
                  <c:v>-9.3718976</c:v>
                </c:pt>
                <c:pt idx="12">
                  <c:v>-8.3857312</c:v>
                </c:pt>
                <c:pt idx="13">
                  <c:v>-5.2756096</c:v>
                </c:pt>
                <c:pt idx="14">
                  <c:v>-1.7818624</c:v>
                </c:pt>
                <c:pt idx="15">
                  <c:v>-0.3126698</c:v>
                </c:pt>
                <c:pt idx="16">
                  <c:v>0.657335</c:v>
                </c:pt>
                <c:pt idx="17">
                  <c:v>2.4674838</c:v>
                </c:pt>
                <c:pt idx="18">
                  <c:v>5.8377428</c:v>
                </c:pt>
                <c:pt idx="19">
                  <c:v>6.7878136</c:v>
                </c:pt>
                <c:pt idx="20">
                  <c:v>8.6265696</c:v>
                </c:pt>
                <c:pt idx="21">
                  <c:v>9.8958356</c:v>
                </c:pt>
                <c:pt idx="22">
                  <c:v>14.577488</c:v>
                </c:pt>
                <c:pt idx="23">
                  <c:v>16.885208</c:v>
                </c:pt>
                <c:pt idx="24">
                  <c:v>18.355862</c:v>
                </c:pt>
                <c:pt idx="25">
                  <c:v>20.775174</c:v>
                </c:pt>
                <c:pt idx="26">
                  <c:v>24.658448</c:v>
                </c:pt>
                <c:pt idx="27">
                  <c:v>26.609534</c:v>
                </c:pt>
                <c:pt idx="28">
                  <c:v>27.021696</c:v>
                </c:pt>
                <c:pt idx="29">
                  <c:v>26.963714</c:v>
                </c:pt>
                <c:pt idx="30">
                  <c:v>27.915608</c:v>
                </c:pt>
                <c:pt idx="31">
                  <c:v>29.287708</c:v>
                </c:pt>
                <c:pt idx="32">
                  <c:v>28.438194</c:v>
                </c:pt>
                <c:pt idx="33">
                  <c:v>27.505128</c:v>
                </c:pt>
                <c:pt idx="34">
                  <c:v>28.12343600000001</c:v>
                </c:pt>
                <c:pt idx="35">
                  <c:v>28.411448</c:v>
                </c:pt>
                <c:pt idx="36">
                  <c:v>27.70011</c:v>
                </c:pt>
                <c:pt idx="37">
                  <c:v>26.809746</c:v>
                </c:pt>
                <c:pt idx="38">
                  <c:v>27.501484</c:v>
                </c:pt>
                <c:pt idx="39">
                  <c:v>28.744572</c:v>
                </c:pt>
                <c:pt idx="40">
                  <c:v>28.032042</c:v>
                </c:pt>
                <c:pt idx="41">
                  <c:v>26.966186</c:v>
                </c:pt>
                <c:pt idx="42">
                  <c:v>27.098146</c:v>
                </c:pt>
                <c:pt idx="43">
                  <c:v>28.72668</c:v>
                </c:pt>
                <c:pt idx="44">
                  <c:v>28.876606</c:v>
                </c:pt>
                <c:pt idx="45">
                  <c:v>27.850844</c:v>
                </c:pt>
                <c:pt idx="46">
                  <c:v>28.203274</c:v>
                </c:pt>
                <c:pt idx="47">
                  <c:v>30.076402</c:v>
                </c:pt>
                <c:pt idx="48">
                  <c:v>30.299776</c:v>
                </c:pt>
                <c:pt idx="49">
                  <c:v>29.51888</c:v>
                </c:pt>
                <c:pt idx="50">
                  <c:v>28.887344</c:v>
                </c:pt>
                <c:pt idx="51">
                  <c:v>30.850598</c:v>
                </c:pt>
                <c:pt idx="52">
                  <c:v>31.298314</c:v>
                </c:pt>
                <c:pt idx="53">
                  <c:v>30.818036</c:v>
                </c:pt>
                <c:pt idx="54">
                  <c:v>30.056022</c:v>
                </c:pt>
                <c:pt idx="55">
                  <c:v>26.730664</c:v>
                </c:pt>
                <c:pt idx="56">
                  <c:v>23.816322</c:v>
                </c:pt>
                <c:pt idx="57">
                  <c:v>21.134688</c:v>
                </c:pt>
                <c:pt idx="58">
                  <c:v>20.216864</c:v>
                </c:pt>
                <c:pt idx="59">
                  <c:v>19.73075</c:v>
                </c:pt>
                <c:pt idx="60">
                  <c:v>18.404976</c:v>
                </c:pt>
                <c:pt idx="61">
                  <c:v>15.82542</c:v>
                </c:pt>
                <c:pt idx="62">
                  <c:v>15.846004</c:v>
                </c:pt>
                <c:pt idx="63">
                  <c:v>15.765756</c:v>
                </c:pt>
                <c:pt idx="64">
                  <c:v>15.307752</c:v>
                </c:pt>
                <c:pt idx="65">
                  <c:v>12.909162</c:v>
                </c:pt>
                <c:pt idx="66">
                  <c:v>12.55916</c:v>
                </c:pt>
                <c:pt idx="67">
                  <c:v>12.854612</c:v>
                </c:pt>
                <c:pt idx="68">
                  <c:v>12.239018</c:v>
                </c:pt>
                <c:pt idx="69">
                  <c:v>9.878205400000001</c:v>
                </c:pt>
                <c:pt idx="70">
                  <c:v>9.385113</c:v>
                </c:pt>
                <c:pt idx="71">
                  <c:v>9.955748400000001</c:v>
                </c:pt>
                <c:pt idx="72">
                  <c:v>9.794210400000001</c:v>
                </c:pt>
                <c:pt idx="73">
                  <c:v>7.983954399999999</c:v>
                </c:pt>
                <c:pt idx="74">
                  <c:v>7.027708200000001</c:v>
                </c:pt>
                <c:pt idx="75">
                  <c:v>7.3774962</c:v>
                </c:pt>
                <c:pt idx="76">
                  <c:v>7.2469792</c:v>
                </c:pt>
                <c:pt idx="77">
                  <c:v>6.2194156</c:v>
                </c:pt>
                <c:pt idx="78">
                  <c:v>4.0580816</c:v>
                </c:pt>
                <c:pt idx="79">
                  <c:v>4.920040800000001</c:v>
                </c:pt>
                <c:pt idx="80">
                  <c:v>4.5488032</c:v>
                </c:pt>
                <c:pt idx="81">
                  <c:v>4.5964914</c:v>
                </c:pt>
                <c:pt idx="82">
                  <c:v>2.4530458</c:v>
                </c:pt>
                <c:pt idx="83">
                  <c:v>3.2979788</c:v>
                </c:pt>
                <c:pt idx="84">
                  <c:v>2.7241014</c:v>
                </c:pt>
                <c:pt idx="85">
                  <c:v>2.6028652</c:v>
                </c:pt>
                <c:pt idx="86">
                  <c:v>-1.5114832</c:v>
                </c:pt>
                <c:pt idx="87">
                  <c:v>-2.0599478</c:v>
                </c:pt>
                <c:pt idx="88">
                  <c:v>-1.9958602</c:v>
                </c:pt>
                <c:pt idx="89">
                  <c:v>-3.714746799999999</c:v>
                </c:pt>
                <c:pt idx="90">
                  <c:v>-6.839450000000001</c:v>
                </c:pt>
                <c:pt idx="91">
                  <c:v>-9.0874702</c:v>
                </c:pt>
                <c:pt idx="92">
                  <c:v>-8.3217494</c:v>
                </c:pt>
                <c:pt idx="93">
                  <c:v>-9.606822599999999</c:v>
                </c:pt>
                <c:pt idx="94">
                  <c:v>-11.3743056</c:v>
                </c:pt>
                <c:pt idx="95">
                  <c:v>-13.368456</c:v>
                </c:pt>
                <c:pt idx="96">
                  <c:v>-13.114382</c:v>
                </c:pt>
                <c:pt idx="97">
                  <c:v>-13.32756</c:v>
                </c:pt>
                <c:pt idx="98">
                  <c:v>-14.529236</c:v>
                </c:pt>
                <c:pt idx="99">
                  <c:v>-16.79969</c:v>
                </c:pt>
                <c:pt idx="100">
                  <c:v>-17.304856</c:v>
                </c:pt>
                <c:pt idx="101">
                  <c:v>-18.299324</c:v>
                </c:pt>
                <c:pt idx="102">
                  <c:v>-19.836022</c:v>
                </c:pt>
                <c:pt idx="103">
                  <c:v>-22.778446</c:v>
                </c:pt>
                <c:pt idx="104">
                  <c:v>-22.344726</c:v>
                </c:pt>
                <c:pt idx="105">
                  <c:v>-23.060652</c:v>
                </c:pt>
                <c:pt idx="106">
                  <c:v>-23.77474</c:v>
                </c:pt>
                <c:pt idx="107">
                  <c:v>-26.681904</c:v>
                </c:pt>
                <c:pt idx="108">
                  <c:v>-27.561452</c:v>
                </c:pt>
                <c:pt idx="109">
                  <c:v>-27.721296</c:v>
                </c:pt>
                <c:pt idx="110">
                  <c:v>-28.672598</c:v>
                </c:pt>
                <c:pt idx="111">
                  <c:v>-31.404724</c:v>
                </c:pt>
                <c:pt idx="112">
                  <c:v>-32.573498</c:v>
                </c:pt>
                <c:pt idx="113">
                  <c:v>-32.696452</c:v>
                </c:pt>
                <c:pt idx="114">
                  <c:v>-32.815652</c:v>
                </c:pt>
                <c:pt idx="115">
                  <c:v>-35.011822</c:v>
                </c:pt>
                <c:pt idx="116">
                  <c:v>-36.403422</c:v>
                </c:pt>
                <c:pt idx="117">
                  <c:v>-35.951308</c:v>
                </c:pt>
                <c:pt idx="118">
                  <c:v>-36.615096</c:v>
                </c:pt>
                <c:pt idx="119">
                  <c:v>-38.072776</c:v>
                </c:pt>
                <c:pt idx="120">
                  <c:v>-39.90672</c:v>
                </c:pt>
                <c:pt idx="121">
                  <c:v>-39.115812</c:v>
                </c:pt>
                <c:pt idx="122">
                  <c:v>-39.829156</c:v>
                </c:pt>
                <c:pt idx="123">
                  <c:v>-40.346792</c:v>
                </c:pt>
                <c:pt idx="124">
                  <c:v>-41.99642</c:v>
                </c:pt>
                <c:pt idx="125">
                  <c:v>-42.124222</c:v>
                </c:pt>
                <c:pt idx="126">
                  <c:v>-41.307752</c:v>
                </c:pt>
                <c:pt idx="127">
                  <c:v>-42.328452</c:v>
                </c:pt>
                <c:pt idx="128">
                  <c:v>-45.139484</c:v>
                </c:pt>
                <c:pt idx="129">
                  <c:v>-44.798426</c:v>
                </c:pt>
                <c:pt idx="130">
                  <c:v>-44.687736</c:v>
                </c:pt>
                <c:pt idx="131">
                  <c:v>-44.332258</c:v>
                </c:pt>
                <c:pt idx="132">
                  <c:v>-47.01399</c:v>
                </c:pt>
                <c:pt idx="133">
                  <c:v>-48.23812</c:v>
                </c:pt>
                <c:pt idx="134">
                  <c:v>-47.116756</c:v>
                </c:pt>
                <c:pt idx="135">
                  <c:v>-48.303926</c:v>
                </c:pt>
                <c:pt idx="136">
                  <c:v>-50.940034</c:v>
                </c:pt>
                <c:pt idx="137">
                  <c:v>-52.400032</c:v>
                </c:pt>
                <c:pt idx="138">
                  <c:v>-52.791644</c:v>
                </c:pt>
                <c:pt idx="139">
                  <c:v>-52.802472</c:v>
                </c:pt>
                <c:pt idx="140">
                  <c:v>-55.58004</c:v>
                </c:pt>
                <c:pt idx="141">
                  <c:v>-58.06479</c:v>
                </c:pt>
                <c:pt idx="142">
                  <c:v>-58.729934</c:v>
                </c:pt>
                <c:pt idx="143">
                  <c:v>-60.386946</c:v>
                </c:pt>
                <c:pt idx="144">
                  <c:v>-61.483878</c:v>
                </c:pt>
                <c:pt idx="145">
                  <c:v>-59.428232</c:v>
                </c:pt>
                <c:pt idx="146">
                  <c:v>-58.022888</c:v>
                </c:pt>
                <c:pt idx="147">
                  <c:v>-55.51204199999999</c:v>
                </c:pt>
                <c:pt idx="148">
                  <c:v>-55.58123000000001</c:v>
                </c:pt>
                <c:pt idx="149">
                  <c:v>-56.251886</c:v>
                </c:pt>
                <c:pt idx="150">
                  <c:v>-55.945198</c:v>
                </c:pt>
                <c:pt idx="151">
                  <c:v>-52.81927399999999</c:v>
                </c:pt>
                <c:pt idx="152">
                  <c:v>-53.051126</c:v>
                </c:pt>
                <c:pt idx="153">
                  <c:v>-53.89292</c:v>
                </c:pt>
                <c:pt idx="154">
                  <c:v>-54.01073599999999</c:v>
                </c:pt>
                <c:pt idx="155">
                  <c:v>-52.11735</c:v>
                </c:pt>
                <c:pt idx="156">
                  <c:v>-51.343908</c:v>
                </c:pt>
                <c:pt idx="157">
                  <c:v>-52.27736</c:v>
                </c:pt>
                <c:pt idx="158">
                  <c:v>-52.67349400000001</c:v>
                </c:pt>
                <c:pt idx="159">
                  <c:v>-50.648158</c:v>
                </c:pt>
                <c:pt idx="160">
                  <c:v>-49.648024</c:v>
                </c:pt>
                <c:pt idx="161">
                  <c:v>-50.439166</c:v>
                </c:pt>
                <c:pt idx="162">
                  <c:v>-50.413258</c:v>
                </c:pt>
                <c:pt idx="163">
                  <c:v>-48.449108</c:v>
                </c:pt>
                <c:pt idx="164">
                  <c:v>-47.064596</c:v>
                </c:pt>
                <c:pt idx="165">
                  <c:v>-46.87783</c:v>
                </c:pt>
                <c:pt idx="166">
                  <c:v>-47.157606</c:v>
                </c:pt>
                <c:pt idx="167">
                  <c:v>-46.248226</c:v>
                </c:pt>
                <c:pt idx="168">
                  <c:v>-42.896766</c:v>
                </c:pt>
                <c:pt idx="169">
                  <c:v>-43.607906</c:v>
                </c:pt>
                <c:pt idx="170">
                  <c:v>-42.820614</c:v>
                </c:pt>
                <c:pt idx="171">
                  <c:v>-41.540686</c:v>
                </c:pt>
                <c:pt idx="172">
                  <c:v>-39.409774</c:v>
                </c:pt>
                <c:pt idx="173">
                  <c:v>-39.063934</c:v>
                </c:pt>
                <c:pt idx="174">
                  <c:v>-38.088732</c:v>
                </c:pt>
                <c:pt idx="175">
                  <c:v>-37.022528</c:v>
                </c:pt>
                <c:pt idx="176">
                  <c:v>-33.982874</c:v>
                </c:pt>
                <c:pt idx="177">
                  <c:v>-32.96294</c:v>
                </c:pt>
                <c:pt idx="178">
                  <c:v>-32.451864</c:v>
                </c:pt>
                <c:pt idx="179">
                  <c:v>-31.61985</c:v>
                </c:pt>
                <c:pt idx="180">
                  <c:v>-28.432158</c:v>
                </c:pt>
                <c:pt idx="181">
                  <c:v>-26.498622</c:v>
                </c:pt>
                <c:pt idx="182">
                  <c:v>-24.961665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-25.06747333333334</c:v>
                </c:pt>
                <c:pt idx="1">
                  <c:v>-24.647624</c:v>
                </c:pt>
                <c:pt idx="2">
                  <c:v>-21.968686</c:v>
                </c:pt>
                <c:pt idx="3">
                  <c:v>-19.60394</c:v>
                </c:pt>
                <c:pt idx="4">
                  <c:v>-18.914452</c:v>
                </c:pt>
                <c:pt idx="5">
                  <c:v>-17.740532</c:v>
                </c:pt>
                <c:pt idx="6">
                  <c:v>-15.224192</c:v>
                </c:pt>
                <c:pt idx="7">
                  <c:v>-12.068314</c:v>
                </c:pt>
                <c:pt idx="8">
                  <c:v>-11.391694</c:v>
                </c:pt>
                <c:pt idx="9">
                  <c:v>-10.0113902</c:v>
                </c:pt>
                <c:pt idx="10">
                  <c:v>-8.001161399999999</c:v>
                </c:pt>
                <c:pt idx="11">
                  <c:v>-4.213668</c:v>
                </c:pt>
                <c:pt idx="12">
                  <c:v>-2.551033</c:v>
                </c:pt>
                <c:pt idx="13">
                  <c:v>-1.5576384</c:v>
                </c:pt>
                <c:pt idx="14">
                  <c:v>0.9200077999999999</c:v>
                </c:pt>
                <c:pt idx="15">
                  <c:v>3.9171572</c:v>
                </c:pt>
                <c:pt idx="16">
                  <c:v>5.1361002</c:v>
                </c:pt>
                <c:pt idx="17">
                  <c:v>5.9871564</c:v>
                </c:pt>
                <c:pt idx="18">
                  <c:v>7.994807399999999</c:v>
                </c:pt>
                <c:pt idx="19">
                  <c:v>11.756506</c:v>
                </c:pt>
                <c:pt idx="20">
                  <c:v>14.9551</c:v>
                </c:pt>
                <c:pt idx="21">
                  <c:v>16.084044</c:v>
                </c:pt>
                <c:pt idx="22">
                  <c:v>18.100122</c:v>
                </c:pt>
                <c:pt idx="23">
                  <c:v>21.444224</c:v>
                </c:pt>
                <c:pt idx="24">
                  <c:v>25.023674</c:v>
                </c:pt>
                <c:pt idx="25">
                  <c:v>25.5299</c:v>
                </c:pt>
                <c:pt idx="26">
                  <c:v>26.710504</c:v>
                </c:pt>
                <c:pt idx="27">
                  <c:v>27.13937</c:v>
                </c:pt>
                <c:pt idx="28">
                  <c:v>28.702604</c:v>
                </c:pt>
                <c:pt idx="29">
                  <c:v>28.547806</c:v>
                </c:pt>
                <c:pt idx="30">
                  <c:v>27.548638</c:v>
                </c:pt>
                <c:pt idx="31">
                  <c:v>27.67748</c:v>
                </c:pt>
                <c:pt idx="32">
                  <c:v>29.49372</c:v>
                </c:pt>
                <c:pt idx="33">
                  <c:v>27.592302</c:v>
                </c:pt>
                <c:pt idx="34">
                  <c:v>26.740844</c:v>
                </c:pt>
                <c:pt idx="35">
                  <c:v>26.401694</c:v>
                </c:pt>
                <c:pt idx="36">
                  <c:v>28.843638</c:v>
                </c:pt>
                <c:pt idx="37">
                  <c:v>27.91241</c:v>
                </c:pt>
                <c:pt idx="38">
                  <c:v>26.79453</c:v>
                </c:pt>
                <c:pt idx="39">
                  <c:v>27.01469</c:v>
                </c:pt>
                <c:pt idx="40">
                  <c:v>28.319156</c:v>
                </c:pt>
                <c:pt idx="41">
                  <c:v>28.59717</c:v>
                </c:pt>
                <c:pt idx="42">
                  <c:v>27.584614</c:v>
                </c:pt>
                <c:pt idx="43">
                  <c:v>27.85036</c:v>
                </c:pt>
                <c:pt idx="44">
                  <c:v>29.05323</c:v>
                </c:pt>
                <c:pt idx="45">
                  <c:v>29.967896</c:v>
                </c:pt>
                <c:pt idx="46">
                  <c:v>28.93603</c:v>
                </c:pt>
                <c:pt idx="47">
                  <c:v>28.785334</c:v>
                </c:pt>
                <c:pt idx="48">
                  <c:v>29.819534</c:v>
                </c:pt>
                <c:pt idx="49">
                  <c:v>30.954486</c:v>
                </c:pt>
                <c:pt idx="50">
                  <c:v>30.98893</c:v>
                </c:pt>
                <c:pt idx="51">
                  <c:v>29.729578</c:v>
                </c:pt>
                <c:pt idx="52">
                  <c:v>29.535834</c:v>
                </c:pt>
                <c:pt idx="53">
                  <c:v>26.296284</c:v>
                </c:pt>
                <c:pt idx="54">
                  <c:v>22.98797</c:v>
                </c:pt>
                <c:pt idx="55">
                  <c:v>21.82784</c:v>
                </c:pt>
                <c:pt idx="56">
                  <c:v>20.423518</c:v>
                </c:pt>
                <c:pt idx="57">
                  <c:v>20.129306</c:v>
                </c:pt>
                <c:pt idx="58">
                  <c:v>17.212642</c:v>
                </c:pt>
                <c:pt idx="59">
                  <c:v>16.573072</c:v>
                </c:pt>
                <c:pt idx="60">
                  <c:v>16.688936</c:v>
                </c:pt>
                <c:pt idx="61">
                  <c:v>16.482178</c:v>
                </c:pt>
                <c:pt idx="62">
                  <c:v>13.682602</c:v>
                </c:pt>
                <c:pt idx="63">
                  <c:v>13.45883</c:v>
                </c:pt>
                <c:pt idx="64">
                  <c:v>12.986618</c:v>
                </c:pt>
                <c:pt idx="65">
                  <c:v>12.903428</c:v>
                </c:pt>
                <c:pt idx="66">
                  <c:v>10.7119436</c:v>
                </c:pt>
                <c:pt idx="67">
                  <c:v>9.823291000000001</c:v>
                </c:pt>
                <c:pt idx="68">
                  <c:v>10.232048</c:v>
                </c:pt>
                <c:pt idx="69">
                  <c:v>10.3137492</c:v>
                </c:pt>
                <c:pt idx="70">
                  <c:v>8.981464599999999</c:v>
                </c:pt>
                <c:pt idx="71">
                  <c:v>8.370431399999999</c:v>
                </c:pt>
                <c:pt idx="72">
                  <c:v>7.372247199999999</c:v>
                </c:pt>
                <c:pt idx="73">
                  <c:v>8.298145999999999</c:v>
                </c:pt>
                <c:pt idx="74">
                  <c:v>6.807075999999999</c:v>
                </c:pt>
                <c:pt idx="75">
                  <c:v>4.8050146</c:v>
                </c:pt>
                <c:pt idx="76">
                  <c:v>5.7310726</c:v>
                </c:pt>
                <c:pt idx="77">
                  <c:v>5.740779</c:v>
                </c:pt>
                <c:pt idx="78">
                  <c:v>5.5465202</c:v>
                </c:pt>
                <c:pt idx="79">
                  <c:v>3.1713792</c:v>
                </c:pt>
                <c:pt idx="80">
                  <c:v>3.0521116</c:v>
                </c:pt>
                <c:pt idx="81">
                  <c:v>3.7845272</c:v>
                </c:pt>
                <c:pt idx="82">
                  <c:v>2.9958922</c:v>
                </c:pt>
                <c:pt idx="83">
                  <c:v>0.7467925999999999</c:v>
                </c:pt>
                <c:pt idx="84">
                  <c:v>-0.4342018</c:v>
                </c:pt>
                <c:pt idx="85">
                  <c:v>-0.6009434</c:v>
                </c:pt>
                <c:pt idx="86">
                  <c:v>-2.2165706</c:v>
                </c:pt>
                <c:pt idx="87">
                  <c:v>-5.2774568</c:v>
                </c:pt>
                <c:pt idx="88">
                  <c:v>-7.4688918</c:v>
                </c:pt>
                <c:pt idx="89">
                  <c:v>-8.1572622</c:v>
                </c:pt>
                <c:pt idx="90">
                  <c:v>-8.4710976</c:v>
                </c:pt>
                <c:pt idx="91">
                  <c:v>-10.1691532</c:v>
                </c:pt>
                <c:pt idx="92">
                  <c:v>-12.194328</c:v>
                </c:pt>
                <c:pt idx="93">
                  <c:v>-12.025794</c:v>
                </c:pt>
                <c:pt idx="94">
                  <c:v>-12.283112</c:v>
                </c:pt>
                <c:pt idx="95">
                  <c:v>-13.335792</c:v>
                </c:pt>
                <c:pt idx="96">
                  <c:v>-15.466256</c:v>
                </c:pt>
                <c:pt idx="97">
                  <c:v>-16.17408</c:v>
                </c:pt>
                <c:pt idx="98">
                  <c:v>-16.32385</c:v>
                </c:pt>
                <c:pt idx="99">
                  <c:v>-18.357432</c:v>
                </c:pt>
                <c:pt idx="100">
                  <c:v>-20.951002</c:v>
                </c:pt>
                <c:pt idx="101">
                  <c:v>-21.696134</c:v>
                </c:pt>
                <c:pt idx="102">
                  <c:v>-21.446784</c:v>
                </c:pt>
                <c:pt idx="103">
                  <c:v>-22.358068</c:v>
                </c:pt>
                <c:pt idx="104">
                  <c:v>-25.595098</c:v>
                </c:pt>
                <c:pt idx="105">
                  <c:v>-25.960748</c:v>
                </c:pt>
                <c:pt idx="106">
                  <c:v>-26.506362</c:v>
                </c:pt>
                <c:pt idx="107">
                  <c:v>-27.304578</c:v>
                </c:pt>
                <c:pt idx="108">
                  <c:v>-30.222622</c:v>
                </c:pt>
                <c:pt idx="109">
                  <c:v>-31.386786</c:v>
                </c:pt>
                <c:pt idx="110">
                  <c:v>-31.16263</c:v>
                </c:pt>
                <c:pt idx="111">
                  <c:v>-31.650446</c:v>
                </c:pt>
                <c:pt idx="112">
                  <c:v>-34.326198</c:v>
                </c:pt>
                <c:pt idx="113">
                  <c:v>-35.418026</c:v>
                </c:pt>
                <c:pt idx="114">
                  <c:v>-35.772316</c:v>
                </c:pt>
                <c:pt idx="115">
                  <c:v>-35.38829</c:v>
                </c:pt>
                <c:pt idx="116">
                  <c:v>-37.194274</c:v>
                </c:pt>
                <c:pt idx="117">
                  <c:v>-39.014716</c:v>
                </c:pt>
                <c:pt idx="118">
                  <c:v>-38.514732</c:v>
                </c:pt>
                <c:pt idx="119">
                  <c:v>-38.67502</c:v>
                </c:pt>
                <c:pt idx="120">
                  <c:v>-39.045616</c:v>
                </c:pt>
                <c:pt idx="121">
                  <c:v>-40.566506</c:v>
                </c:pt>
                <c:pt idx="122">
                  <c:v>-41.49243800000001</c:v>
                </c:pt>
                <c:pt idx="123">
                  <c:v>-40.89141</c:v>
                </c:pt>
                <c:pt idx="124">
                  <c:v>-41.555522</c:v>
                </c:pt>
                <c:pt idx="125">
                  <c:v>-43.757624</c:v>
                </c:pt>
                <c:pt idx="126">
                  <c:v>-44.228318</c:v>
                </c:pt>
                <c:pt idx="127">
                  <c:v>-43.424072</c:v>
                </c:pt>
                <c:pt idx="128">
                  <c:v>-43.59282399999999</c:v>
                </c:pt>
                <c:pt idx="129">
                  <c:v>-45.910182</c:v>
                </c:pt>
                <c:pt idx="130">
                  <c:v>-46.994518</c:v>
                </c:pt>
                <c:pt idx="131">
                  <c:v>-46.48969</c:v>
                </c:pt>
                <c:pt idx="132">
                  <c:v>-46.699664</c:v>
                </c:pt>
                <c:pt idx="133">
                  <c:v>-48.64868</c:v>
                </c:pt>
                <c:pt idx="134">
                  <c:v>-51.161416</c:v>
                </c:pt>
                <c:pt idx="135">
                  <c:v>-50.65803200000001</c:v>
                </c:pt>
                <c:pt idx="136">
                  <c:v>-51.393494</c:v>
                </c:pt>
                <c:pt idx="137">
                  <c:v>-53.94656199999999</c:v>
                </c:pt>
                <c:pt idx="138">
                  <c:v>-56.247042</c:v>
                </c:pt>
                <c:pt idx="139">
                  <c:v>-57.267106</c:v>
                </c:pt>
                <c:pt idx="140">
                  <c:v>-57.832306</c:v>
                </c:pt>
                <c:pt idx="141">
                  <c:v>-60.237368</c:v>
                </c:pt>
                <c:pt idx="142">
                  <c:v>-62.76867</c:v>
                </c:pt>
                <c:pt idx="143">
                  <c:v>-59.160878</c:v>
                </c:pt>
                <c:pt idx="144">
                  <c:v>-55.820282</c:v>
                </c:pt>
                <c:pt idx="145">
                  <c:v>-56.3091</c:v>
                </c:pt>
                <c:pt idx="146">
                  <c:v>-56.35055200000001</c:v>
                </c:pt>
                <c:pt idx="147">
                  <c:v>-56.26473</c:v>
                </c:pt>
                <c:pt idx="148">
                  <c:v>-53.39507</c:v>
                </c:pt>
                <c:pt idx="149">
                  <c:v>-53.25592</c:v>
                </c:pt>
                <c:pt idx="150">
                  <c:v>-54.0258</c:v>
                </c:pt>
                <c:pt idx="151">
                  <c:v>-54.389278</c:v>
                </c:pt>
                <c:pt idx="152">
                  <c:v>-52.74450400000001</c:v>
                </c:pt>
                <c:pt idx="153">
                  <c:v>-51.39449399999999</c:v>
                </c:pt>
                <c:pt idx="154">
                  <c:v>-52.56661</c:v>
                </c:pt>
                <c:pt idx="155">
                  <c:v>-52.32752000000001</c:v>
                </c:pt>
                <c:pt idx="156">
                  <c:v>-51.163826</c:v>
                </c:pt>
                <c:pt idx="157">
                  <c:v>-49.97061599999999</c:v>
                </c:pt>
                <c:pt idx="158">
                  <c:v>-50.332448</c:v>
                </c:pt>
                <c:pt idx="159">
                  <c:v>-50.382966</c:v>
                </c:pt>
                <c:pt idx="160">
                  <c:v>-49.108616</c:v>
                </c:pt>
                <c:pt idx="161">
                  <c:v>-47.375108</c:v>
                </c:pt>
                <c:pt idx="162">
                  <c:v>-47.863298</c:v>
                </c:pt>
                <c:pt idx="163">
                  <c:v>-47.698866</c:v>
                </c:pt>
                <c:pt idx="164">
                  <c:v>-46.594306</c:v>
                </c:pt>
                <c:pt idx="165">
                  <c:v>-44.110696</c:v>
                </c:pt>
                <c:pt idx="166">
                  <c:v>-43.484718</c:v>
                </c:pt>
                <c:pt idx="167">
                  <c:v>-44.124844</c:v>
                </c:pt>
                <c:pt idx="168">
                  <c:v>-43.158202</c:v>
                </c:pt>
                <c:pt idx="169">
                  <c:v>-39.938492</c:v>
                </c:pt>
                <c:pt idx="170">
                  <c:v>-40.182424</c:v>
                </c:pt>
                <c:pt idx="171">
                  <c:v>-39.74723</c:v>
                </c:pt>
                <c:pt idx="172">
                  <c:v>-38.332474</c:v>
                </c:pt>
                <c:pt idx="173">
                  <c:v>-35.43597</c:v>
                </c:pt>
                <c:pt idx="174">
                  <c:v>-34.284476</c:v>
                </c:pt>
                <c:pt idx="175">
                  <c:v>-33.393726</c:v>
                </c:pt>
                <c:pt idx="176">
                  <c:v>-33.036048</c:v>
                </c:pt>
                <c:pt idx="177">
                  <c:v>-29.813306</c:v>
                </c:pt>
                <c:pt idx="178">
                  <c:v>-27.556074</c:v>
                </c:pt>
                <c:pt idx="179">
                  <c:v>-27.214406</c:v>
                </c:pt>
                <c:pt idx="180">
                  <c:v>-25.45422</c:v>
                </c:pt>
                <c:pt idx="181">
                  <c:v>-23.446804</c:v>
                </c:pt>
                <c:pt idx="182">
                  <c:v>-20.66871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-21.0714875</c:v>
                </c:pt>
                <c:pt idx="1">
                  <c:v>-20.570224</c:v>
                </c:pt>
                <c:pt idx="2">
                  <c:v>-19.394856</c:v>
                </c:pt>
                <c:pt idx="3">
                  <c:v>-17.430006</c:v>
                </c:pt>
                <c:pt idx="4">
                  <c:v>-13.580446</c:v>
                </c:pt>
                <c:pt idx="5">
                  <c:v>-13.057562</c:v>
                </c:pt>
                <c:pt idx="6">
                  <c:v>-11.953534</c:v>
                </c:pt>
                <c:pt idx="7">
                  <c:v>-10.0475666</c:v>
                </c:pt>
                <c:pt idx="8">
                  <c:v>-5.7285508</c:v>
                </c:pt>
                <c:pt idx="9">
                  <c:v>-4.8829994</c:v>
                </c:pt>
                <c:pt idx="10">
                  <c:v>-3.2218126</c:v>
                </c:pt>
                <c:pt idx="11">
                  <c:v>-1.1670272</c:v>
                </c:pt>
                <c:pt idx="12">
                  <c:v>2.8021498</c:v>
                </c:pt>
                <c:pt idx="13">
                  <c:v>4.2597724</c:v>
                </c:pt>
                <c:pt idx="14">
                  <c:v>5.1911196</c:v>
                </c:pt>
                <c:pt idx="15">
                  <c:v>6.2597326</c:v>
                </c:pt>
                <c:pt idx="16">
                  <c:v>9.7033474</c:v>
                </c:pt>
                <c:pt idx="17">
                  <c:v>12.448292</c:v>
                </c:pt>
                <c:pt idx="18">
                  <c:v>13.933562</c:v>
                </c:pt>
                <c:pt idx="19">
                  <c:v>15.666734</c:v>
                </c:pt>
                <c:pt idx="20">
                  <c:v>18.706946</c:v>
                </c:pt>
                <c:pt idx="21">
                  <c:v>22.936992</c:v>
                </c:pt>
                <c:pt idx="22">
                  <c:v>23.969184</c:v>
                </c:pt>
                <c:pt idx="23">
                  <c:v>25.629468</c:v>
                </c:pt>
                <c:pt idx="24">
                  <c:v>26.163516</c:v>
                </c:pt>
                <c:pt idx="25">
                  <c:v>28.809144</c:v>
                </c:pt>
                <c:pt idx="26">
                  <c:v>28.056802</c:v>
                </c:pt>
                <c:pt idx="27">
                  <c:v>27.683862</c:v>
                </c:pt>
                <c:pt idx="28">
                  <c:v>27.271768</c:v>
                </c:pt>
                <c:pt idx="29">
                  <c:v>28.75747</c:v>
                </c:pt>
                <c:pt idx="30">
                  <c:v>28.219118</c:v>
                </c:pt>
                <c:pt idx="31">
                  <c:v>27.35363</c:v>
                </c:pt>
                <c:pt idx="32">
                  <c:v>26.468166</c:v>
                </c:pt>
                <c:pt idx="33">
                  <c:v>28.231758</c:v>
                </c:pt>
                <c:pt idx="34">
                  <c:v>27.914766</c:v>
                </c:pt>
                <c:pt idx="35">
                  <c:v>26.981602</c:v>
                </c:pt>
                <c:pt idx="36">
                  <c:v>26.242378</c:v>
                </c:pt>
                <c:pt idx="37">
                  <c:v>28.170206</c:v>
                </c:pt>
                <c:pt idx="38">
                  <c:v>27.514118</c:v>
                </c:pt>
                <c:pt idx="39">
                  <c:v>27.669308</c:v>
                </c:pt>
                <c:pt idx="40">
                  <c:v>26.681202</c:v>
                </c:pt>
                <c:pt idx="41">
                  <c:v>28.699938</c:v>
                </c:pt>
                <c:pt idx="42">
                  <c:v>29.338212</c:v>
                </c:pt>
                <c:pt idx="43">
                  <c:v>29.268932</c:v>
                </c:pt>
                <c:pt idx="44">
                  <c:v>27.961266</c:v>
                </c:pt>
                <c:pt idx="45">
                  <c:v>28.670344</c:v>
                </c:pt>
                <c:pt idx="46">
                  <c:v>30.344266</c:v>
                </c:pt>
                <c:pt idx="47">
                  <c:v>30.168218</c:v>
                </c:pt>
                <c:pt idx="48">
                  <c:v>30.13084</c:v>
                </c:pt>
                <c:pt idx="49">
                  <c:v>30.055544</c:v>
                </c:pt>
                <c:pt idx="50">
                  <c:v>30.690936</c:v>
                </c:pt>
                <c:pt idx="51">
                  <c:v>25.18321</c:v>
                </c:pt>
                <c:pt idx="52">
                  <c:v>23.69187</c:v>
                </c:pt>
                <c:pt idx="53">
                  <c:v>22.576734</c:v>
                </c:pt>
                <c:pt idx="54">
                  <c:v>20.881434</c:v>
                </c:pt>
                <c:pt idx="55">
                  <c:v>18.584718</c:v>
                </c:pt>
                <c:pt idx="56">
                  <c:v>17.549362</c:v>
                </c:pt>
                <c:pt idx="57">
                  <c:v>17.25901</c:v>
                </c:pt>
                <c:pt idx="58">
                  <c:v>16.823842</c:v>
                </c:pt>
                <c:pt idx="59">
                  <c:v>14.741122</c:v>
                </c:pt>
                <c:pt idx="60">
                  <c:v>13.845534</c:v>
                </c:pt>
                <c:pt idx="61">
                  <c:v>13.692362</c:v>
                </c:pt>
                <c:pt idx="62">
                  <c:v>13.30819</c:v>
                </c:pt>
                <c:pt idx="63">
                  <c:v>12.1755</c:v>
                </c:pt>
                <c:pt idx="64">
                  <c:v>10.5132132</c:v>
                </c:pt>
                <c:pt idx="65">
                  <c:v>10.968064</c:v>
                </c:pt>
                <c:pt idx="66">
                  <c:v>10.492342</c:v>
                </c:pt>
                <c:pt idx="67">
                  <c:v>9.846125000000001</c:v>
                </c:pt>
                <c:pt idx="68">
                  <c:v>7.825132999999999</c:v>
                </c:pt>
                <c:pt idx="69">
                  <c:v>8.714785000000001</c:v>
                </c:pt>
                <c:pt idx="70">
                  <c:v>8.631966199999999</c:v>
                </c:pt>
                <c:pt idx="71">
                  <c:v>7.214697599999999</c:v>
                </c:pt>
                <c:pt idx="72">
                  <c:v>4.8759842</c:v>
                </c:pt>
                <c:pt idx="73">
                  <c:v>5.719545</c:v>
                </c:pt>
                <c:pt idx="74">
                  <c:v>6.3232042</c:v>
                </c:pt>
                <c:pt idx="75">
                  <c:v>6.2195522</c:v>
                </c:pt>
                <c:pt idx="76">
                  <c:v>4.059321</c:v>
                </c:pt>
                <c:pt idx="77">
                  <c:v>3.9007122</c:v>
                </c:pt>
                <c:pt idx="78">
                  <c:v>4.2635176</c:v>
                </c:pt>
                <c:pt idx="79">
                  <c:v>4.2010476</c:v>
                </c:pt>
                <c:pt idx="80">
                  <c:v>1.6575058</c:v>
                </c:pt>
                <c:pt idx="81">
                  <c:v>0.6415261999999999</c:v>
                </c:pt>
                <c:pt idx="82">
                  <c:v>0.8649902</c:v>
                </c:pt>
                <c:pt idx="83">
                  <c:v>0.6052296</c:v>
                </c:pt>
                <c:pt idx="84">
                  <c:v>-2.1480252</c:v>
                </c:pt>
                <c:pt idx="85">
                  <c:v>-5.4496336</c:v>
                </c:pt>
                <c:pt idx="86">
                  <c:v>-6.646083</c:v>
                </c:pt>
                <c:pt idx="87">
                  <c:v>-7.414561399999999</c:v>
                </c:pt>
                <c:pt idx="88">
                  <c:v>-8.743778599999999</c:v>
                </c:pt>
                <c:pt idx="89">
                  <c:v>-11.194858</c:v>
                </c:pt>
                <c:pt idx="90">
                  <c:v>-11.4542422</c:v>
                </c:pt>
                <c:pt idx="91">
                  <c:v>-11.927482</c:v>
                </c:pt>
                <c:pt idx="92">
                  <c:v>-12.390932</c:v>
                </c:pt>
                <c:pt idx="93">
                  <c:v>-14.887576</c:v>
                </c:pt>
                <c:pt idx="94">
                  <c:v>-14.945446</c:v>
                </c:pt>
                <c:pt idx="95">
                  <c:v>-15.828252</c:v>
                </c:pt>
                <c:pt idx="96">
                  <c:v>-16.926316</c:v>
                </c:pt>
                <c:pt idx="97">
                  <c:v>-19.074578</c:v>
                </c:pt>
                <c:pt idx="98">
                  <c:v>-20.652934</c:v>
                </c:pt>
                <c:pt idx="99">
                  <c:v>-20.663942</c:v>
                </c:pt>
                <c:pt idx="100">
                  <c:v>-20.831748</c:v>
                </c:pt>
                <c:pt idx="101">
                  <c:v>-23.27127</c:v>
                </c:pt>
                <c:pt idx="102">
                  <c:v>-24.786658</c:v>
                </c:pt>
                <c:pt idx="103">
                  <c:v>-25.145788</c:v>
                </c:pt>
                <c:pt idx="104">
                  <c:v>-25.662402</c:v>
                </c:pt>
                <c:pt idx="105">
                  <c:v>-29.312802</c:v>
                </c:pt>
                <c:pt idx="106">
                  <c:v>-29.838736</c:v>
                </c:pt>
                <c:pt idx="107">
                  <c:v>-30.458112</c:v>
                </c:pt>
                <c:pt idx="108">
                  <c:v>-30.611008</c:v>
                </c:pt>
                <c:pt idx="109">
                  <c:v>-31.955382</c:v>
                </c:pt>
                <c:pt idx="110">
                  <c:v>-33.928122</c:v>
                </c:pt>
                <c:pt idx="111">
                  <c:v>-33.95367</c:v>
                </c:pt>
                <c:pt idx="112">
                  <c:v>-34.558688</c:v>
                </c:pt>
                <c:pt idx="113">
                  <c:v>-35.32062000000001</c:v>
                </c:pt>
                <c:pt idx="114">
                  <c:v>-38.081698</c:v>
                </c:pt>
                <c:pt idx="115">
                  <c:v>-38.359306</c:v>
                </c:pt>
                <c:pt idx="116">
                  <c:v>-37.35445</c:v>
                </c:pt>
                <c:pt idx="117">
                  <c:v>-37.82245</c:v>
                </c:pt>
                <c:pt idx="118">
                  <c:v>-40.254074</c:v>
                </c:pt>
                <c:pt idx="119">
                  <c:v>-40.81991</c:v>
                </c:pt>
                <c:pt idx="120">
                  <c:v>-39.932092</c:v>
                </c:pt>
                <c:pt idx="121">
                  <c:v>-40.350192</c:v>
                </c:pt>
                <c:pt idx="122">
                  <c:v>-42.790282</c:v>
                </c:pt>
                <c:pt idx="123">
                  <c:v>-43.610632</c:v>
                </c:pt>
                <c:pt idx="124">
                  <c:v>-42.454914</c:v>
                </c:pt>
                <c:pt idx="125">
                  <c:v>-42.696578</c:v>
                </c:pt>
                <c:pt idx="126">
                  <c:v>-44.413726</c:v>
                </c:pt>
                <c:pt idx="127">
                  <c:v>-46.17730400000001</c:v>
                </c:pt>
                <c:pt idx="128">
                  <c:v>-45.54905599999999</c:v>
                </c:pt>
                <c:pt idx="129">
                  <c:v>-45.4353</c:v>
                </c:pt>
                <c:pt idx="130">
                  <c:v>-47.429304</c:v>
                </c:pt>
                <c:pt idx="131">
                  <c:v>-49.645058</c:v>
                </c:pt>
                <c:pt idx="132">
                  <c:v>-50.314036</c:v>
                </c:pt>
                <c:pt idx="133">
                  <c:v>-49.454278</c:v>
                </c:pt>
                <c:pt idx="134">
                  <c:v>-50.981668</c:v>
                </c:pt>
                <c:pt idx="135">
                  <c:v>-54.801272</c:v>
                </c:pt>
                <c:pt idx="136">
                  <c:v>-55.198044</c:v>
                </c:pt>
                <c:pt idx="137">
                  <c:v>-56.270844</c:v>
                </c:pt>
                <c:pt idx="138">
                  <c:v>-57.867744</c:v>
                </c:pt>
                <c:pt idx="139">
                  <c:v>-62.384716</c:v>
                </c:pt>
                <c:pt idx="140">
                  <c:v>-62.45722600000001</c:v>
                </c:pt>
                <c:pt idx="141">
                  <c:v>-56.995254</c:v>
                </c:pt>
                <c:pt idx="142">
                  <c:v>-55.64050999999999</c:v>
                </c:pt>
                <c:pt idx="143">
                  <c:v>-56.781862</c:v>
                </c:pt>
                <c:pt idx="144">
                  <c:v>-55.942828</c:v>
                </c:pt>
                <c:pt idx="145">
                  <c:v>-53.69188</c:v>
                </c:pt>
                <c:pt idx="146">
                  <c:v>-53.595016</c:v>
                </c:pt>
                <c:pt idx="147">
                  <c:v>-54.249984</c:v>
                </c:pt>
                <c:pt idx="148">
                  <c:v>-54.258798</c:v>
                </c:pt>
                <c:pt idx="149">
                  <c:v>-52.85655000000001</c:v>
                </c:pt>
                <c:pt idx="150">
                  <c:v>-51.87976200000001</c:v>
                </c:pt>
                <c:pt idx="151">
                  <c:v>-52.37355599999999</c:v>
                </c:pt>
                <c:pt idx="152">
                  <c:v>-52.980712</c:v>
                </c:pt>
                <c:pt idx="153">
                  <c:v>-51.50127999999999</c:v>
                </c:pt>
                <c:pt idx="154">
                  <c:v>-49.835412</c:v>
                </c:pt>
                <c:pt idx="155">
                  <c:v>-50.328224</c:v>
                </c:pt>
                <c:pt idx="156">
                  <c:v>-50.97402599999999</c:v>
                </c:pt>
                <c:pt idx="157">
                  <c:v>-49.778842</c:v>
                </c:pt>
                <c:pt idx="158">
                  <c:v>-47.676054</c:v>
                </c:pt>
                <c:pt idx="159">
                  <c:v>-47.793518</c:v>
                </c:pt>
                <c:pt idx="160">
                  <c:v>-48.021516</c:v>
                </c:pt>
                <c:pt idx="161">
                  <c:v>-47.581462</c:v>
                </c:pt>
                <c:pt idx="162">
                  <c:v>-44.50843</c:v>
                </c:pt>
                <c:pt idx="163">
                  <c:v>-44.272304</c:v>
                </c:pt>
                <c:pt idx="164">
                  <c:v>-44.349388</c:v>
                </c:pt>
                <c:pt idx="165">
                  <c:v>-43.680534</c:v>
                </c:pt>
                <c:pt idx="166">
                  <c:v>-41.5946</c:v>
                </c:pt>
                <c:pt idx="167">
                  <c:v>-40.145064</c:v>
                </c:pt>
                <c:pt idx="168">
                  <c:v>-40.686466</c:v>
                </c:pt>
                <c:pt idx="169">
                  <c:v>-39.564426</c:v>
                </c:pt>
                <c:pt idx="170">
                  <c:v>-36.830244</c:v>
                </c:pt>
                <c:pt idx="171">
                  <c:v>-34.668796</c:v>
                </c:pt>
                <c:pt idx="172">
                  <c:v>-34.465732</c:v>
                </c:pt>
                <c:pt idx="173">
                  <c:v>-34.125882</c:v>
                </c:pt>
                <c:pt idx="174">
                  <c:v>-31.623944</c:v>
                </c:pt>
                <c:pt idx="175">
                  <c:v>-29.062674</c:v>
                </c:pt>
                <c:pt idx="176">
                  <c:v>-28.381224</c:v>
                </c:pt>
                <c:pt idx="177">
                  <c:v>-27.550146</c:v>
                </c:pt>
                <c:pt idx="178">
                  <c:v>-25.093014</c:v>
                </c:pt>
                <c:pt idx="179">
                  <c:v>-21.355948</c:v>
                </c:pt>
                <c:pt idx="180">
                  <c:v>-21.594542</c:v>
                </c:pt>
                <c:pt idx="181">
                  <c:v>-21.856042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-19.290904</c:v>
                </c:pt>
                <c:pt idx="1">
                  <c:v>-16.021958</c:v>
                </c:pt>
                <c:pt idx="2">
                  <c:v>-14.204174</c:v>
                </c:pt>
                <c:pt idx="3">
                  <c:v>-13.424276</c:v>
                </c:pt>
                <c:pt idx="4">
                  <c:v>-11.328848</c:v>
                </c:pt>
                <c:pt idx="5">
                  <c:v>-8.4402194</c:v>
                </c:pt>
                <c:pt idx="6">
                  <c:v>-5.998628399999999</c:v>
                </c:pt>
                <c:pt idx="7">
                  <c:v>-5.5119504</c:v>
                </c:pt>
                <c:pt idx="8">
                  <c:v>-3.6271134</c:v>
                </c:pt>
                <c:pt idx="9">
                  <c:v>0.2974444</c:v>
                </c:pt>
                <c:pt idx="10">
                  <c:v>3.0037142</c:v>
                </c:pt>
                <c:pt idx="11">
                  <c:v>3.4595558</c:v>
                </c:pt>
                <c:pt idx="12">
                  <c:v>4.7284358</c:v>
                </c:pt>
                <c:pt idx="13">
                  <c:v>7.304107400000001</c:v>
                </c:pt>
                <c:pt idx="14">
                  <c:v>10.5514584</c:v>
                </c:pt>
                <c:pt idx="15">
                  <c:v>11.81995</c:v>
                </c:pt>
                <c:pt idx="16">
                  <c:v>13.054388</c:v>
                </c:pt>
                <c:pt idx="17">
                  <c:v>15.921832</c:v>
                </c:pt>
                <c:pt idx="18">
                  <c:v>19.843302</c:v>
                </c:pt>
                <c:pt idx="19">
                  <c:v>21.940158</c:v>
                </c:pt>
                <c:pt idx="20">
                  <c:v>24.002182</c:v>
                </c:pt>
                <c:pt idx="21">
                  <c:v>25.474726</c:v>
                </c:pt>
                <c:pt idx="22">
                  <c:v>27.751788</c:v>
                </c:pt>
                <c:pt idx="23">
                  <c:v>28.083376</c:v>
                </c:pt>
                <c:pt idx="24">
                  <c:v>27.324822</c:v>
                </c:pt>
                <c:pt idx="25">
                  <c:v>27.451324</c:v>
                </c:pt>
                <c:pt idx="26">
                  <c:v>28.861384</c:v>
                </c:pt>
                <c:pt idx="27">
                  <c:v>29.087676</c:v>
                </c:pt>
                <c:pt idx="28">
                  <c:v>27.808514</c:v>
                </c:pt>
                <c:pt idx="29">
                  <c:v>26.747728</c:v>
                </c:pt>
                <c:pt idx="30">
                  <c:v>27.931038</c:v>
                </c:pt>
                <c:pt idx="31">
                  <c:v>28.492862</c:v>
                </c:pt>
                <c:pt idx="32">
                  <c:v>26.747504</c:v>
                </c:pt>
                <c:pt idx="33">
                  <c:v>26.807654</c:v>
                </c:pt>
                <c:pt idx="34">
                  <c:v>27.36409</c:v>
                </c:pt>
                <c:pt idx="35">
                  <c:v>28.788522</c:v>
                </c:pt>
                <c:pt idx="36">
                  <c:v>27.037464</c:v>
                </c:pt>
                <c:pt idx="37">
                  <c:v>26.734724</c:v>
                </c:pt>
                <c:pt idx="38">
                  <c:v>28.024524</c:v>
                </c:pt>
                <c:pt idx="39">
                  <c:v>29.600256</c:v>
                </c:pt>
                <c:pt idx="40">
                  <c:v>29.002958</c:v>
                </c:pt>
                <c:pt idx="41">
                  <c:v>28.534628</c:v>
                </c:pt>
                <c:pt idx="42">
                  <c:v>28.736904</c:v>
                </c:pt>
                <c:pt idx="43">
                  <c:v>30.274002</c:v>
                </c:pt>
                <c:pt idx="44">
                  <c:v>30.105044</c:v>
                </c:pt>
                <c:pt idx="45">
                  <c:v>28.759832</c:v>
                </c:pt>
                <c:pt idx="46">
                  <c:v>29.752986</c:v>
                </c:pt>
                <c:pt idx="47">
                  <c:v>31.56186</c:v>
                </c:pt>
                <c:pt idx="48">
                  <c:v>29.975166</c:v>
                </c:pt>
                <c:pt idx="49">
                  <c:v>24.710698</c:v>
                </c:pt>
                <c:pt idx="50">
                  <c:v>23.999166</c:v>
                </c:pt>
                <c:pt idx="51">
                  <c:v>22.516646</c:v>
                </c:pt>
                <c:pt idx="52">
                  <c:v>19.90641</c:v>
                </c:pt>
                <c:pt idx="53">
                  <c:v>18.163484</c:v>
                </c:pt>
                <c:pt idx="54">
                  <c:v>18.018302</c:v>
                </c:pt>
                <c:pt idx="55">
                  <c:v>17.766356</c:v>
                </c:pt>
                <c:pt idx="56">
                  <c:v>15.95002</c:v>
                </c:pt>
                <c:pt idx="57">
                  <c:v>14.310408</c:v>
                </c:pt>
                <c:pt idx="58">
                  <c:v>14.250458</c:v>
                </c:pt>
                <c:pt idx="59">
                  <c:v>14.051296</c:v>
                </c:pt>
                <c:pt idx="60">
                  <c:v>12.9489</c:v>
                </c:pt>
                <c:pt idx="61">
                  <c:v>10.886212</c:v>
                </c:pt>
                <c:pt idx="62">
                  <c:v>11.290664</c:v>
                </c:pt>
                <c:pt idx="63">
                  <c:v>11.037278</c:v>
                </c:pt>
                <c:pt idx="64">
                  <c:v>10.2981292</c:v>
                </c:pt>
                <c:pt idx="65">
                  <c:v>8.507723199999999</c:v>
                </c:pt>
                <c:pt idx="66">
                  <c:v>8.689681999999999</c:v>
                </c:pt>
                <c:pt idx="67">
                  <c:v>8.8035932</c:v>
                </c:pt>
                <c:pt idx="68">
                  <c:v>8.394840800000001</c:v>
                </c:pt>
                <c:pt idx="69">
                  <c:v>6.6293484</c:v>
                </c:pt>
                <c:pt idx="70">
                  <c:v>6.1234148</c:v>
                </c:pt>
                <c:pt idx="71">
                  <c:v>6.6015192</c:v>
                </c:pt>
                <c:pt idx="72">
                  <c:v>6.3824356</c:v>
                </c:pt>
                <c:pt idx="73">
                  <c:v>5.837758</c:v>
                </c:pt>
                <c:pt idx="74">
                  <c:v>4.0577832</c:v>
                </c:pt>
                <c:pt idx="75">
                  <c:v>4.504315</c:v>
                </c:pt>
                <c:pt idx="76">
                  <c:v>4.6407878</c:v>
                </c:pt>
                <c:pt idx="77">
                  <c:v>2.3395098</c:v>
                </c:pt>
                <c:pt idx="78">
                  <c:v>1.298057</c:v>
                </c:pt>
                <c:pt idx="79">
                  <c:v>1.70977</c:v>
                </c:pt>
                <c:pt idx="80">
                  <c:v>1.9099362</c:v>
                </c:pt>
                <c:pt idx="81">
                  <c:v>-0.7856226000000001</c:v>
                </c:pt>
                <c:pt idx="82">
                  <c:v>-3.5368152</c:v>
                </c:pt>
                <c:pt idx="83">
                  <c:v>-4.228911399999999</c:v>
                </c:pt>
                <c:pt idx="84">
                  <c:v>-6.0399304</c:v>
                </c:pt>
                <c:pt idx="85">
                  <c:v>-7.959073200000001</c:v>
                </c:pt>
                <c:pt idx="86">
                  <c:v>-9.94617</c:v>
                </c:pt>
                <c:pt idx="87">
                  <c:v>-10.739644</c:v>
                </c:pt>
                <c:pt idx="88">
                  <c:v>-10.4023512</c:v>
                </c:pt>
                <c:pt idx="89">
                  <c:v>-11.625056</c:v>
                </c:pt>
                <c:pt idx="90">
                  <c:v>-13.452388</c:v>
                </c:pt>
                <c:pt idx="91">
                  <c:v>-14.56243</c:v>
                </c:pt>
                <c:pt idx="92">
                  <c:v>-14.522268</c:v>
                </c:pt>
                <c:pt idx="93">
                  <c:v>-15.278526</c:v>
                </c:pt>
                <c:pt idx="94">
                  <c:v>-17.769184</c:v>
                </c:pt>
                <c:pt idx="95">
                  <c:v>-19.27911</c:v>
                </c:pt>
                <c:pt idx="96">
                  <c:v>-19.683766</c:v>
                </c:pt>
                <c:pt idx="97">
                  <c:v>-20.309398</c:v>
                </c:pt>
                <c:pt idx="98">
                  <c:v>-20.521224</c:v>
                </c:pt>
                <c:pt idx="99">
                  <c:v>-23.780736</c:v>
                </c:pt>
                <c:pt idx="100">
                  <c:v>-23.161956</c:v>
                </c:pt>
                <c:pt idx="101">
                  <c:v>-24.539702</c:v>
                </c:pt>
                <c:pt idx="102">
                  <c:v>-26.61493</c:v>
                </c:pt>
                <c:pt idx="103">
                  <c:v>-28.38117</c:v>
                </c:pt>
                <c:pt idx="104">
                  <c:v>-29.08364</c:v>
                </c:pt>
                <c:pt idx="105">
                  <c:v>-29.30777</c:v>
                </c:pt>
                <c:pt idx="106">
                  <c:v>-30.33719</c:v>
                </c:pt>
                <c:pt idx="107">
                  <c:v>-33.506176</c:v>
                </c:pt>
                <c:pt idx="108">
                  <c:v>-33.211844</c:v>
                </c:pt>
                <c:pt idx="109">
                  <c:v>-33.109488</c:v>
                </c:pt>
                <c:pt idx="110">
                  <c:v>-34.061456</c:v>
                </c:pt>
                <c:pt idx="111">
                  <c:v>-36.700488</c:v>
                </c:pt>
                <c:pt idx="112">
                  <c:v>-36.98784999999999</c:v>
                </c:pt>
                <c:pt idx="113">
                  <c:v>-36.901348</c:v>
                </c:pt>
                <c:pt idx="114">
                  <c:v>-37.111644</c:v>
                </c:pt>
                <c:pt idx="115">
                  <c:v>-39.259084</c:v>
                </c:pt>
                <c:pt idx="116">
                  <c:v>-39.79707</c:v>
                </c:pt>
                <c:pt idx="117">
                  <c:v>-38.832568</c:v>
                </c:pt>
                <c:pt idx="118">
                  <c:v>-39.521966</c:v>
                </c:pt>
                <c:pt idx="119">
                  <c:v>-41.620466</c:v>
                </c:pt>
                <c:pt idx="120">
                  <c:v>-43.140434</c:v>
                </c:pt>
                <c:pt idx="121">
                  <c:v>-42.34754400000001</c:v>
                </c:pt>
                <c:pt idx="122">
                  <c:v>-41.864112</c:v>
                </c:pt>
                <c:pt idx="123">
                  <c:v>-42.833636</c:v>
                </c:pt>
                <c:pt idx="124">
                  <c:v>-45.017972</c:v>
                </c:pt>
                <c:pt idx="125">
                  <c:v>-44.25241</c:v>
                </c:pt>
                <c:pt idx="126">
                  <c:v>-44.770134</c:v>
                </c:pt>
                <c:pt idx="127">
                  <c:v>-46.05153199999999</c:v>
                </c:pt>
                <c:pt idx="128">
                  <c:v>-48.412994</c:v>
                </c:pt>
                <c:pt idx="129">
                  <c:v>-48.34987</c:v>
                </c:pt>
                <c:pt idx="130">
                  <c:v>-48.603796</c:v>
                </c:pt>
                <c:pt idx="131">
                  <c:v>-49.39949</c:v>
                </c:pt>
                <c:pt idx="132">
                  <c:v>-52.998194</c:v>
                </c:pt>
                <c:pt idx="133">
                  <c:v>-53.24849399999999</c:v>
                </c:pt>
                <c:pt idx="134">
                  <c:v>-54.17823</c:v>
                </c:pt>
                <c:pt idx="135">
                  <c:v>-55.218272</c:v>
                </c:pt>
                <c:pt idx="136">
                  <c:v>-59.38622</c:v>
                </c:pt>
                <c:pt idx="137">
                  <c:v>-61.178652</c:v>
                </c:pt>
                <c:pt idx="138">
                  <c:v>-60.154306</c:v>
                </c:pt>
                <c:pt idx="139">
                  <c:v>-56.77219599999999</c:v>
                </c:pt>
                <c:pt idx="140">
                  <c:v>-56.334828</c:v>
                </c:pt>
                <c:pt idx="141">
                  <c:v>-56.48225</c:v>
                </c:pt>
                <c:pt idx="142">
                  <c:v>-54.41217400000001</c:v>
                </c:pt>
                <c:pt idx="143">
                  <c:v>-53.00845399999999</c:v>
                </c:pt>
                <c:pt idx="144">
                  <c:v>-53.979202</c:v>
                </c:pt>
                <c:pt idx="145">
                  <c:v>-54.285476</c:v>
                </c:pt>
                <c:pt idx="146">
                  <c:v>-53.364192</c:v>
                </c:pt>
                <c:pt idx="147">
                  <c:v>-51.869302</c:v>
                </c:pt>
                <c:pt idx="148">
                  <c:v>-52.284856</c:v>
                </c:pt>
                <c:pt idx="149">
                  <c:v>-52.514844</c:v>
                </c:pt>
                <c:pt idx="150">
                  <c:v>-51.971272</c:v>
                </c:pt>
                <c:pt idx="151">
                  <c:v>-49.565004</c:v>
                </c:pt>
                <c:pt idx="152">
                  <c:v>-49.924214</c:v>
                </c:pt>
                <c:pt idx="153">
                  <c:v>-50.297404</c:v>
                </c:pt>
                <c:pt idx="154">
                  <c:v>-50.545586</c:v>
                </c:pt>
                <c:pt idx="155">
                  <c:v>-48.675218</c:v>
                </c:pt>
                <c:pt idx="156">
                  <c:v>-48.267746</c:v>
                </c:pt>
                <c:pt idx="157">
                  <c:v>-48.685212</c:v>
                </c:pt>
                <c:pt idx="158">
                  <c:v>-47.957948</c:v>
                </c:pt>
                <c:pt idx="159">
                  <c:v>-45.594682</c:v>
                </c:pt>
                <c:pt idx="160">
                  <c:v>-44.556084</c:v>
                </c:pt>
                <c:pt idx="161">
                  <c:v>-45.06229399999999</c:v>
                </c:pt>
                <c:pt idx="162">
                  <c:v>-44.177492</c:v>
                </c:pt>
                <c:pt idx="163">
                  <c:v>-42.653908</c:v>
                </c:pt>
                <c:pt idx="164">
                  <c:v>-41.223186</c:v>
                </c:pt>
                <c:pt idx="165">
                  <c:v>-40.760706</c:v>
                </c:pt>
                <c:pt idx="166">
                  <c:v>-40.581466</c:v>
                </c:pt>
                <c:pt idx="167">
                  <c:v>-38.292272</c:v>
                </c:pt>
                <c:pt idx="168">
                  <c:v>-35.186394</c:v>
                </c:pt>
                <c:pt idx="169">
                  <c:v>-35.660166</c:v>
                </c:pt>
                <c:pt idx="170">
                  <c:v>-35.0372</c:v>
                </c:pt>
                <c:pt idx="171">
                  <c:v>-32.951936</c:v>
                </c:pt>
                <c:pt idx="172">
                  <c:v>-30.514008</c:v>
                </c:pt>
                <c:pt idx="173">
                  <c:v>-29.65108</c:v>
                </c:pt>
                <c:pt idx="174">
                  <c:v>-28.893648</c:v>
                </c:pt>
                <c:pt idx="175">
                  <c:v>-26.948408</c:v>
                </c:pt>
                <c:pt idx="176">
                  <c:v>-23.373172</c:v>
                </c:pt>
                <c:pt idx="177">
                  <c:v>-22.295572</c:v>
                </c:pt>
                <c:pt idx="178">
                  <c:v>-21.471046</c:v>
                </c:pt>
                <c:pt idx="179">
                  <c:v>-21.373676</c:v>
                </c:pt>
                <c:pt idx="180">
                  <c:v>-17.274608</c:v>
                </c:pt>
                <c:pt idx="181">
                  <c:v>-15.966585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26.65686565656566</v>
      </c>
      <c r="C3">
        <v>-1.13</v>
      </c>
      <c r="D3">
        <v>-53.53769</v>
      </c>
      <c r="E3">
        <v>-1.11</v>
      </c>
      <c r="F3">
        <v>-43.2094675</v>
      </c>
      <c r="G3">
        <v>-1.09</v>
      </c>
      <c r="H3">
        <v>-37.447946</v>
      </c>
      <c r="I3">
        <v>-1.08</v>
      </c>
      <c r="J3">
        <v>-35.83077</v>
      </c>
      <c r="K3">
        <v>-1.06</v>
      </c>
      <c r="L3">
        <v>-30.670205</v>
      </c>
      <c r="M3">
        <v>-1.04</v>
      </c>
      <c r="N3">
        <v>-29.074675</v>
      </c>
      <c r="O3">
        <v>-1.02</v>
      </c>
      <c r="P3">
        <v>-25.06747333333334</v>
      </c>
      <c r="Q3">
        <v>-1</v>
      </c>
      <c r="R3">
        <v>-21.0714875</v>
      </c>
      <c r="S3">
        <v>-0.98</v>
      </c>
      <c r="T3">
        <v>-19.290904</v>
      </c>
    </row>
    <row r="4" spans="1:20">
      <c r="A4">
        <v>-0.95</v>
      </c>
      <c r="B4">
        <v>-73.20319333333333</v>
      </c>
      <c r="C4">
        <v>-1.12</v>
      </c>
      <c r="D4">
        <v>-52.205494</v>
      </c>
      <c r="E4">
        <v>-1.1</v>
      </c>
      <c r="F4">
        <v>-42.743888</v>
      </c>
      <c r="G4">
        <v>-1.08</v>
      </c>
      <c r="H4">
        <v>-36.358748</v>
      </c>
      <c r="I4">
        <v>-1.07</v>
      </c>
      <c r="J4">
        <v>-34.923048</v>
      </c>
      <c r="K4">
        <v>-1.05</v>
      </c>
      <c r="L4">
        <v>-30.492236</v>
      </c>
      <c r="M4">
        <v>-1.03</v>
      </c>
      <c r="N4">
        <v>-26.728944</v>
      </c>
      <c r="O4">
        <v>-1.01</v>
      </c>
      <c r="P4">
        <v>-24.647624</v>
      </c>
      <c r="Q4">
        <v>-0.99</v>
      </c>
      <c r="R4">
        <v>-20.570224</v>
      </c>
      <c r="S4">
        <v>-0.97</v>
      </c>
      <c r="T4">
        <v>-16.021958</v>
      </c>
    </row>
    <row r="5" spans="1:20">
      <c r="A5">
        <v>-0.9399999999999999</v>
      </c>
      <c r="B5">
        <v>-72.921126</v>
      </c>
      <c r="C5">
        <v>-1.11</v>
      </c>
      <c r="D5">
        <v>-49.161772</v>
      </c>
      <c r="E5">
        <v>-1.09</v>
      </c>
      <c r="F5">
        <v>-41.291352</v>
      </c>
      <c r="G5">
        <v>-1.07</v>
      </c>
      <c r="H5">
        <v>-35.409758</v>
      </c>
      <c r="I5">
        <v>-1.06</v>
      </c>
      <c r="J5">
        <v>-32.96150799999999</v>
      </c>
      <c r="K5">
        <v>-1.04</v>
      </c>
      <c r="L5">
        <v>-29.416562</v>
      </c>
      <c r="M5">
        <v>-1.02</v>
      </c>
      <c r="N5">
        <v>-24.823462</v>
      </c>
      <c r="O5">
        <v>-1</v>
      </c>
      <c r="P5">
        <v>-21.968686</v>
      </c>
      <c r="Q5">
        <v>-0.98</v>
      </c>
      <c r="R5">
        <v>-19.394856</v>
      </c>
      <c r="S5">
        <v>-0.96</v>
      </c>
      <c r="T5">
        <v>-14.204174</v>
      </c>
    </row>
    <row r="6" spans="1:20">
      <c r="A6">
        <v>-0.93</v>
      </c>
      <c r="B6">
        <v>-57.152804</v>
      </c>
      <c r="C6">
        <v>-1.1</v>
      </c>
      <c r="D6">
        <v>-48.853906</v>
      </c>
      <c r="E6">
        <v>-1.08</v>
      </c>
      <c r="F6">
        <v>-38.10091</v>
      </c>
      <c r="G6">
        <v>-1.06</v>
      </c>
      <c r="H6">
        <v>-34.63876800000001</v>
      </c>
      <c r="I6">
        <v>-1.05</v>
      </c>
      <c r="J6">
        <v>-29.737756</v>
      </c>
      <c r="K6">
        <v>-1.03</v>
      </c>
      <c r="L6">
        <v>-27.904752</v>
      </c>
      <c r="M6">
        <v>-1.01</v>
      </c>
      <c r="N6">
        <v>-23.981906</v>
      </c>
      <c r="O6">
        <v>-0.99</v>
      </c>
      <c r="P6">
        <v>-19.60394</v>
      </c>
      <c r="Q6">
        <v>-0.97</v>
      </c>
      <c r="R6">
        <v>-17.430006</v>
      </c>
      <c r="S6">
        <v>-0.95</v>
      </c>
      <c r="T6">
        <v>-13.424276</v>
      </c>
    </row>
    <row r="7" spans="1:20">
      <c r="A7">
        <v>-0.92</v>
      </c>
      <c r="B7">
        <v>-49.565116</v>
      </c>
      <c r="C7">
        <v>-1.09</v>
      </c>
      <c r="D7">
        <v>-47.980412</v>
      </c>
      <c r="E7">
        <v>-1.07</v>
      </c>
      <c r="F7">
        <v>-37.33518</v>
      </c>
      <c r="G7">
        <v>-1.05</v>
      </c>
      <c r="H7">
        <v>-31.72948</v>
      </c>
      <c r="I7">
        <v>-1.04</v>
      </c>
      <c r="J7">
        <v>-29.552446</v>
      </c>
      <c r="K7">
        <v>-1.02</v>
      </c>
      <c r="L7">
        <v>-24.442748</v>
      </c>
      <c r="M7">
        <v>-1</v>
      </c>
      <c r="N7">
        <v>-23.787434</v>
      </c>
      <c r="O7">
        <v>-0.98</v>
      </c>
      <c r="P7">
        <v>-18.914452</v>
      </c>
      <c r="Q7">
        <v>-0.96</v>
      </c>
      <c r="R7">
        <v>-13.580446</v>
      </c>
      <c r="S7">
        <v>-0.9399999999999999</v>
      </c>
      <c r="T7">
        <v>-11.328848</v>
      </c>
    </row>
    <row r="8" spans="1:20">
      <c r="A8">
        <v>-0.91</v>
      </c>
      <c r="B8">
        <v>-44.320126</v>
      </c>
      <c r="C8">
        <v>-1.08</v>
      </c>
      <c r="D8">
        <v>-45.87975</v>
      </c>
      <c r="E8">
        <v>-1.06</v>
      </c>
      <c r="F8">
        <v>-36.15736</v>
      </c>
      <c r="G8">
        <v>-1.04</v>
      </c>
      <c r="H8">
        <v>-29.2369</v>
      </c>
      <c r="I8">
        <v>-1.03</v>
      </c>
      <c r="J8">
        <v>-28.620704</v>
      </c>
      <c r="K8">
        <v>-1.01</v>
      </c>
      <c r="L8">
        <v>-22.578296</v>
      </c>
      <c r="M8">
        <v>-0.99</v>
      </c>
      <c r="N8">
        <v>-20.758166</v>
      </c>
      <c r="O8">
        <v>-0.97</v>
      </c>
      <c r="P8">
        <v>-17.740532</v>
      </c>
      <c r="Q8">
        <v>-0.95</v>
      </c>
      <c r="R8">
        <v>-13.057562</v>
      </c>
      <c r="S8">
        <v>-0.93</v>
      </c>
      <c r="T8">
        <v>-8.4402194</v>
      </c>
    </row>
    <row r="9" spans="1:20">
      <c r="A9">
        <v>-0.9</v>
      </c>
      <c r="B9">
        <v>-37.878156</v>
      </c>
      <c r="C9">
        <v>-1.07</v>
      </c>
      <c r="D9">
        <v>-42.622978</v>
      </c>
      <c r="E9">
        <v>-1.05</v>
      </c>
      <c r="F9">
        <v>-35.10734</v>
      </c>
      <c r="G9">
        <v>-1.03</v>
      </c>
      <c r="H9">
        <v>-28.741634</v>
      </c>
      <c r="I9">
        <v>-1.02</v>
      </c>
      <c r="J9">
        <v>-26.090294</v>
      </c>
      <c r="K9">
        <v>-1</v>
      </c>
      <c r="L9">
        <v>-23.787154</v>
      </c>
      <c r="M9">
        <v>-0.98</v>
      </c>
      <c r="N9">
        <v>-18.404016</v>
      </c>
      <c r="O9">
        <v>-0.96</v>
      </c>
      <c r="P9">
        <v>-15.224192</v>
      </c>
      <c r="Q9">
        <v>-0.9399999999999999</v>
      </c>
      <c r="R9">
        <v>-11.953534</v>
      </c>
      <c r="S9">
        <v>-0.92</v>
      </c>
      <c r="T9">
        <v>-5.998628399999999</v>
      </c>
    </row>
    <row r="10" spans="1:20">
      <c r="A10">
        <v>-0.89</v>
      </c>
      <c r="B10">
        <v>-32.306044</v>
      </c>
      <c r="C10">
        <v>-1.06</v>
      </c>
      <c r="D10">
        <v>-41.777684</v>
      </c>
      <c r="E10">
        <v>-1.04</v>
      </c>
      <c r="F10">
        <v>-31.571378</v>
      </c>
      <c r="G10">
        <v>-1.02</v>
      </c>
      <c r="H10">
        <v>-27.46949</v>
      </c>
      <c r="I10">
        <v>-1.01</v>
      </c>
      <c r="J10">
        <v>-22.923614</v>
      </c>
      <c r="K10">
        <v>-0.99</v>
      </c>
      <c r="L10">
        <v>-21.524096</v>
      </c>
      <c r="M10">
        <v>-0.97</v>
      </c>
      <c r="N10">
        <v>-17.190092</v>
      </c>
      <c r="O10">
        <v>-0.95</v>
      </c>
      <c r="P10">
        <v>-12.068314</v>
      </c>
      <c r="Q10">
        <v>-0.93</v>
      </c>
      <c r="R10">
        <v>-10.0475666</v>
      </c>
      <c r="S10">
        <v>-0.91</v>
      </c>
      <c r="T10">
        <v>-5.5119504</v>
      </c>
    </row>
    <row r="11" spans="1:20">
      <c r="A11">
        <v>-0.88</v>
      </c>
      <c r="B11">
        <v>-29.14733</v>
      </c>
      <c r="C11">
        <v>-1.05</v>
      </c>
      <c r="D11">
        <v>-40.47998800000001</v>
      </c>
      <c r="E11">
        <v>-1.03</v>
      </c>
      <c r="F11">
        <v>-29.868154</v>
      </c>
      <c r="G11">
        <v>-1.01</v>
      </c>
      <c r="H11">
        <v>-25.6006</v>
      </c>
      <c r="I11">
        <v>-1</v>
      </c>
      <c r="J11">
        <v>-24.40644</v>
      </c>
      <c r="K11">
        <v>-0.98</v>
      </c>
      <c r="L11">
        <v>-17.791338</v>
      </c>
      <c r="M11">
        <v>-0.96</v>
      </c>
      <c r="N11">
        <v>-15.916774</v>
      </c>
      <c r="O11">
        <v>-0.9399999999999999</v>
      </c>
      <c r="P11">
        <v>-11.391694</v>
      </c>
      <c r="Q11">
        <v>-0.92</v>
      </c>
      <c r="R11">
        <v>-5.7285508</v>
      </c>
      <c r="S11">
        <v>-0.9</v>
      </c>
      <c r="T11">
        <v>-3.6271134</v>
      </c>
    </row>
    <row r="12" spans="1:20">
      <c r="A12">
        <v>-0.87</v>
      </c>
      <c r="B12">
        <v>-26.217194</v>
      </c>
      <c r="C12">
        <v>-1.04</v>
      </c>
      <c r="D12">
        <v>-39.05237200000001</v>
      </c>
      <c r="E12">
        <v>-1.02</v>
      </c>
      <c r="F12">
        <v>-28.831514</v>
      </c>
      <c r="G12">
        <v>-1</v>
      </c>
      <c r="H12">
        <v>-24.859238</v>
      </c>
      <c r="I12">
        <v>-0.99</v>
      </c>
      <c r="J12">
        <v>-22.343036</v>
      </c>
      <c r="K12">
        <v>-0.97</v>
      </c>
      <c r="L12">
        <v>-16.26489</v>
      </c>
      <c r="M12">
        <v>-0.95</v>
      </c>
      <c r="N12">
        <v>-13.480796</v>
      </c>
      <c r="O12">
        <v>-0.93</v>
      </c>
      <c r="P12">
        <v>-10.0113902</v>
      </c>
      <c r="Q12">
        <v>-0.91</v>
      </c>
      <c r="R12">
        <v>-4.8829994</v>
      </c>
      <c r="S12">
        <v>-0.89</v>
      </c>
      <c r="T12">
        <v>0.2974444</v>
      </c>
    </row>
    <row r="13" spans="1:20">
      <c r="A13">
        <v>-0.86</v>
      </c>
      <c r="B13">
        <v>-21.518858</v>
      </c>
      <c r="C13">
        <v>-1.03</v>
      </c>
      <c r="D13">
        <v>-34.496374</v>
      </c>
      <c r="E13">
        <v>-1.01</v>
      </c>
      <c r="F13">
        <v>-27.215804</v>
      </c>
      <c r="G13">
        <v>-0.99</v>
      </c>
      <c r="H13">
        <v>-22.630578</v>
      </c>
      <c r="I13">
        <v>-0.98</v>
      </c>
      <c r="J13">
        <v>-20.331542</v>
      </c>
      <c r="K13">
        <v>-0.96</v>
      </c>
      <c r="L13">
        <v>-15.95979</v>
      </c>
      <c r="M13">
        <v>-0.9399999999999999</v>
      </c>
      <c r="N13">
        <v>-11.20009</v>
      </c>
      <c r="O13">
        <v>-0.92</v>
      </c>
      <c r="P13">
        <v>-8.001161399999999</v>
      </c>
      <c r="Q13">
        <v>-0.9</v>
      </c>
      <c r="R13">
        <v>-3.2218126</v>
      </c>
      <c r="S13">
        <v>-0.88</v>
      </c>
      <c r="T13">
        <v>3.0037142</v>
      </c>
    </row>
    <row r="14" spans="1:20">
      <c r="A14">
        <v>-0.85</v>
      </c>
      <c r="B14">
        <v>-16.534026</v>
      </c>
      <c r="C14">
        <v>-1.02</v>
      </c>
      <c r="D14">
        <v>-33.02576000000001</v>
      </c>
      <c r="E14">
        <v>-1</v>
      </c>
      <c r="F14">
        <v>-26.576606</v>
      </c>
      <c r="G14">
        <v>-0.98</v>
      </c>
      <c r="H14">
        <v>-21.354032</v>
      </c>
      <c r="I14">
        <v>-0.97</v>
      </c>
      <c r="J14">
        <v>-16.009954</v>
      </c>
      <c r="K14">
        <v>-0.95</v>
      </c>
      <c r="L14">
        <v>-14.1698325</v>
      </c>
      <c r="M14">
        <v>-0.93</v>
      </c>
      <c r="N14">
        <v>-9.3718976</v>
      </c>
      <c r="O14">
        <v>-0.91</v>
      </c>
      <c r="P14">
        <v>-4.213668</v>
      </c>
      <c r="Q14">
        <v>-0.89</v>
      </c>
      <c r="R14">
        <v>-1.1670272</v>
      </c>
      <c r="S14">
        <v>-0.87</v>
      </c>
      <c r="T14">
        <v>3.4595558</v>
      </c>
    </row>
    <row r="15" spans="1:20">
      <c r="A15">
        <v>-0.84</v>
      </c>
      <c r="B15">
        <v>-14.405412</v>
      </c>
      <c r="C15">
        <v>-1.01</v>
      </c>
      <c r="D15">
        <v>-32.421866</v>
      </c>
      <c r="E15">
        <v>-0.99</v>
      </c>
      <c r="F15">
        <v>-23.47311</v>
      </c>
      <c r="G15">
        <v>-0.97</v>
      </c>
      <c r="H15">
        <v>-18.659372</v>
      </c>
      <c r="I15">
        <v>-0.96</v>
      </c>
      <c r="J15">
        <v>-15.10254</v>
      </c>
      <c r="K15">
        <v>-0.9399999999999999</v>
      </c>
      <c r="L15">
        <v>-12.0223004</v>
      </c>
      <c r="M15">
        <v>-0.92</v>
      </c>
      <c r="N15">
        <v>-8.3857312</v>
      </c>
      <c r="O15">
        <v>-0.9</v>
      </c>
      <c r="P15">
        <v>-2.551033</v>
      </c>
      <c r="Q15">
        <v>-0.88</v>
      </c>
      <c r="R15">
        <v>2.8021498</v>
      </c>
      <c r="S15">
        <v>-0.86</v>
      </c>
      <c r="T15">
        <v>4.7284358</v>
      </c>
    </row>
    <row r="16" spans="1:20">
      <c r="A16">
        <v>-0.83</v>
      </c>
      <c r="B16">
        <v>-12.001932</v>
      </c>
      <c r="C16">
        <v>-1</v>
      </c>
      <c r="D16">
        <v>-30.784872</v>
      </c>
      <c r="E16">
        <v>-0.98</v>
      </c>
      <c r="F16">
        <v>-22.024906</v>
      </c>
      <c r="G16">
        <v>-0.96</v>
      </c>
      <c r="H16">
        <v>-14.867738</v>
      </c>
      <c r="I16">
        <v>-0.95</v>
      </c>
      <c r="J16">
        <v>-13.536504</v>
      </c>
      <c r="K16">
        <v>-0.93</v>
      </c>
      <c r="L16">
        <v>-9.053584799999999</v>
      </c>
      <c r="M16">
        <v>-0.91</v>
      </c>
      <c r="N16">
        <v>-5.2756096</v>
      </c>
      <c r="O16">
        <v>-0.89</v>
      </c>
      <c r="P16">
        <v>-1.5576384</v>
      </c>
      <c r="Q16">
        <v>-0.87</v>
      </c>
      <c r="R16">
        <v>4.2597724</v>
      </c>
      <c r="S16">
        <v>-0.85</v>
      </c>
      <c r="T16">
        <v>7.304107400000001</v>
      </c>
    </row>
    <row r="17" spans="1:20">
      <c r="A17">
        <v>-0.82</v>
      </c>
      <c r="B17">
        <v>-8.860013800000001</v>
      </c>
      <c r="C17">
        <v>-0.99</v>
      </c>
      <c r="D17">
        <v>-28.247516</v>
      </c>
      <c r="E17">
        <v>-0.97</v>
      </c>
      <c r="F17">
        <v>-20.661274</v>
      </c>
      <c r="G17">
        <v>-0.95</v>
      </c>
      <c r="H17">
        <v>-13.774174</v>
      </c>
      <c r="I17">
        <v>-0.9399999999999999</v>
      </c>
      <c r="J17">
        <v>-12.347172</v>
      </c>
      <c r="K17">
        <v>-0.92</v>
      </c>
      <c r="L17">
        <v>-7.246623</v>
      </c>
      <c r="M17">
        <v>-0.9</v>
      </c>
      <c r="N17">
        <v>-1.7818624</v>
      </c>
      <c r="O17">
        <v>-0.88</v>
      </c>
      <c r="P17">
        <v>0.9200077999999999</v>
      </c>
      <c r="Q17">
        <v>-0.86</v>
      </c>
      <c r="R17">
        <v>5.1911196</v>
      </c>
      <c r="S17">
        <v>-0.84</v>
      </c>
      <c r="T17">
        <v>10.5514584</v>
      </c>
    </row>
    <row r="18" spans="1:20">
      <c r="A18">
        <v>-0.8100000000000001</v>
      </c>
      <c r="B18">
        <v>-4.7348704</v>
      </c>
      <c r="C18">
        <v>-0.98</v>
      </c>
      <c r="D18">
        <v>-25.654266</v>
      </c>
      <c r="E18">
        <v>-0.96</v>
      </c>
      <c r="F18">
        <v>-17.82119</v>
      </c>
      <c r="G18">
        <v>-0.9399999999999999</v>
      </c>
      <c r="H18">
        <v>-12.850072</v>
      </c>
      <c r="I18">
        <v>-0.93</v>
      </c>
      <c r="J18">
        <v>-8.821370399999999</v>
      </c>
      <c r="K18">
        <v>-0.91</v>
      </c>
      <c r="L18">
        <v>-6.3653904</v>
      </c>
      <c r="M18">
        <v>-0.89</v>
      </c>
      <c r="N18">
        <v>-0.3126698</v>
      </c>
      <c r="O18">
        <v>-0.87</v>
      </c>
      <c r="P18">
        <v>3.9171572</v>
      </c>
      <c r="Q18">
        <v>-0.85</v>
      </c>
      <c r="R18">
        <v>6.2597326</v>
      </c>
      <c r="S18">
        <v>-0.83</v>
      </c>
      <c r="T18">
        <v>11.81995</v>
      </c>
    </row>
    <row r="19" spans="1:20">
      <c r="A19">
        <v>-0.8</v>
      </c>
      <c r="B19">
        <v>-1.590889</v>
      </c>
      <c r="C19">
        <v>-0.97</v>
      </c>
      <c r="D19">
        <v>-24.52721</v>
      </c>
      <c r="E19">
        <v>-0.95</v>
      </c>
      <c r="F19">
        <v>-14.143354</v>
      </c>
      <c r="G19">
        <v>-0.93</v>
      </c>
      <c r="H19">
        <v>-10.6062286</v>
      </c>
      <c r="I19">
        <v>-0.92</v>
      </c>
      <c r="J19">
        <v>-7.004937</v>
      </c>
      <c r="K19">
        <v>-0.9</v>
      </c>
      <c r="L19">
        <v>-3.3272142</v>
      </c>
      <c r="M19">
        <v>-0.88</v>
      </c>
      <c r="N19">
        <v>0.657335</v>
      </c>
      <c r="O19">
        <v>-0.86</v>
      </c>
      <c r="P19">
        <v>5.1361002</v>
      </c>
      <c r="Q19">
        <v>-0.84</v>
      </c>
      <c r="R19">
        <v>9.7033474</v>
      </c>
      <c r="S19">
        <v>-0.82</v>
      </c>
      <c r="T19">
        <v>13.054388</v>
      </c>
    </row>
    <row r="20" spans="1:20">
      <c r="A20">
        <v>-0.79</v>
      </c>
      <c r="B20">
        <v>1.7005834</v>
      </c>
      <c r="C20">
        <v>-0.96</v>
      </c>
      <c r="D20">
        <v>-22.371094</v>
      </c>
      <c r="E20">
        <v>-0.9399999999999999</v>
      </c>
      <c r="F20">
        <v>-13.613628</v>
      </c>
      <c r="G20">
        <v>-0.92</v>
      </c>
      <c r="H20">
        <v>-7.146390600000001</v>
      </c>
      <c r="I20">
        <v>-0.91</v>
      </c>
      <c r="J20">
        <v>-6.223833</v>
      </c>
      <c r="K20">
        <v>-0.89</v>
      </c>
      <c r="L20">
        <v>0.3294352</v>
      </c>
      <c r="M20">
        <v>-0.87</v>
      </c>
      <c r="N20">
        <v>2.4674838</v>
      </c>
      <c r="O20">
        <v>-0.85</v>
      </c>
      <c r="P20">
        <v>5.9871564</v>
      </c>
      <c r="Q20">
        <v>-0.83</v>
      </c>
      <c r="R20">
        <v>12.448292</v>
      </c>
      <c r="S20">
        <v>-0.8100000000000001</v>
      </c>
      <c r="T20">
        <v>15.921832</v>
      </c>
    </row>
    <row r="21" spans="1:20">
      <c r="A21">
        <v>-0.78</v>
      </c>
      <c r="B21">
        <v>6.244339200000001</v>
      </c>
      <c r="C21">
        <v>-0.95</v>
      </c>
      <c r="D21">
        <v>-19.433906</v>
      </c>
      <c r="E21">
        <v>-0.93</v>
      </c>
      <c r="F21">
        <v>-11.79915</v>
      </c>
      <c r="G21">
        <v>-0.91</v>
      </c>
      <c r="H21">
        <v>-5.9499834</v>
      </c>
      <c r="I21">
        <v>-0.9</v>
      </c>
      <c r="J21">
        <v>-4.105441799999999</v>
      </c>
      <c r="K21">
        <v>-0.88</v>
      </c>
      <c r="L21">
        <v>1.4130456</v>
      </c>
      <c r="M21">
        <v>-0.86</v>
      </c>
      <c r="N21">
        <v>5.8377428</v>
      </c>
      <c r="O21">
        <v>-0.84</v>
      </c>
      <c r="P21">
        <v>7.994807399999999</v>
      </c>
      <c r="Q21">
        <v>-0.82</v>
      </c>
      <c r="R21">
        <v>13.933562</v>
      </c>
      <c r="S21">
        <v>-0.8</v>
      </c>
      <c r="T21">
        <v>19.843302</v>
      </c>
    </row>
    <row r="22" spans="1:20">
      <c r="A22">
        <v>-0.77</v>
      </c>
      <c r="B22">
        <v>11.575161</v>
      </c>
      <c r="C22">
        <v>-0.9399999999999999</v>
      </c>
      <c r="D22">
        <v>-15.792248</v>
      </c>
      <c r="E22">
        <v>-0.92</v>
      </c>
      <c r="F22">
        <v>-9.713040400000001</v>
      </c>
      <c r="G22">
        <v>-0.9</v>
      </c>
      <c r="H22">
        <v>-4.7096822</v>
      </c>
      <c r="I22">
        <v>-0.89</v>
      </c>
      <c r="J22">
        <v>-0.2445358</v>
      </c>
      <c r="K22">
        <v>-0.87</v>
      </c>
      <c r="L22">
        <v>2.186508</v>
      </c>
      <c r="M22">
        <v>-0.85</v>
      </c>
      <c r="N22">
        <v>6.7878136</v>
      </c>
      <c r="O22">
        <v>-0.83</v>
      </c>
      <c r="P22">
        <v>11.756506</v>
      </c>
      <c r="Q22">
        <v>-0.8100000000000001</v>
      </c>
      <c r="R22">
        <v>15.666734</v>
      </c>
      <c r="S22">
        <v>-0.79</v>
      </c>
      <c r="T22">
        <v>21.940158</v>
      </c>
    </row>
    <row r="23" spans="1:20">
      <c r="A23">
        <v>-0.76</v>
      </c>
      <c r="B23">
        <v>15.185998</v>
      </c>
      <c r="C23">
        <v>-0.93</v>
      </c>
      <c r="D23">
        <v>-15.223912</v>
      </c>
      <c r="E23">
        <v>-0.91</v>
      </c>
      <c r="F23">
        <v>-6.392794</v>
      </c>
      <c r="G23">
        <v>-0.89</v>
      </c>
      <c r="H23">
        <v>-2.673803</v>
      </c>
      <c r="I23">
        <v>-0.88</v>
      </c>
      <c r="J23">
        <v>2.402986</v>
      </c>
      <c r="K23">
        <v>-0.86</v>
      </c>
      <c r="L23">
        <v>4.8246074</v>
      </c>
      <c r="M23">
        <v>-0.84</v>
      </c>
      <c r="N23">
        <v>8.6265696</v>
      </c>
      <c r="O23">
        <v>-0.82</v>
      </c>
      <c r="P23">
        <v>14.9551</v>
      </c>
      <c r="Q23">
        <v>-0.8</v>
      </c>
      <c r="R23">
        <v>18.706946</v>
      </c>
      <c r="S23">
        <v>-0.78</v>
      </c>
      <c r="T23">
        <v>24.002182</v>
      </c>
    </row>
    <row r="24" spans="1:20">
      <c r="A24">
        <v>-0.75</v>
      </c>
      <c r="B24">
        <v>17.70186</v>
      </c>
      <c r="C24">
        <v>-0.92</v>
      </c>
      <c r="D24">
        <v>-13.179318</v>
      </c>
      <c r="E24">
        <v>-0.9</v>
      </c>
      <c r="F24">
        <v>-4.8728764</v>
      </c>
      <c r="G24">
        <v>-0.88</v>
      </c>
      <c r="H24">
        <v>1.4552088</v>
      </c>
      <c r="I24">
        <v>-0.87</v>
      </c>
      <c r="J24">
        <v>3.2830432</v>
      </c>
      <c r="K24">
        <v>-0.85</v>
      </c>
      <c r="L24">
        <v>7.673383199999999</v>
      </c>
      <c r="M24">
        <v>-0.83</v>
      </c>
      <c r="N24">
        <v>9.8958356</v>
      </c>
      <c r="O24">
        <v>-0.8100000000000001</v>
      </c>
      <c r="P24">
        <v>16.084044</v>
      </c>
      <c r="Q24">
        <v>-0.79</v>
      </c>
      <c r="R24">
        <v>22.936992</v>
      </c>
      <c r="S24">
        <v>-0.77</v>
      </c>
      <c r="T24">
        <v>25.474726</v>
      </c>
    </row>
    <row r="25" spans="1:20">
      <c r="A25">
        <v>-0.74</v>
      </c>
      <c r="B25">
        <v>19.856188</v>
      </c>
      <c r="C25">
        <v>-0.91</v>
      </c>
      <c r="D25">
        <v>-10.7226452</v>
      </c>
      <c r="E25">
        <v>-0.89</v>
      </c>
      <c r="F25">
        <v>-3.7543286</v>
      </c>
      <c r="G25">
        <v>-0.87</v>
      </c>
      <c r="H25">
        <v>3.4959684</v>
      </c>
      <c r="I25">
        <v>-0.86</v>
      </c>
      <c r="J25">
        <v>4.207648000000001</v>
      </c>
      <c r="K25">
        <v>-0.84</v>
      </c>
      <c r="L25">
        <v>8.568844199999999</v>
      </c>
      <c r="M25">
        <v>-0.82</v>
      </c>
      <c r="N25">
        <v>14.577488</v>
      </c>
      <c r="O25">
        <v>-0.8</v>
      </c>
      <c r="P25">
        <v>18.100122</v>
      </c>
      <c r="Q25">
        <v>-0.78</v>
      </c>
      <c r="R25">
        <v>23.969184</v>
      </c>
      <c r="S25">
        <v>-0.76</v>
      </c>
      <c r="T25">
        <v>27.751788</v>
      </c>
    </row>
    <row r="26" spans="1:20">
      <c r="A26">
        <v>-0.73</v>
      </c>
      <c r="B26">
        <v>22.952804</v>
      </c>
      <c r="C26">
        <v>-0.9</v>
      </c>
      <c r="D26">
        <v>-7.5557818</v>
      </c>
      <c r="E26">
        <v>-0.88</v>
      </c>
      <c r="F26">
        <v>-1.70547</v>
      </c>
      <c r="G26">
        <v>-0.86</v>
      </c>
      <c r="H26">
        <v>4.1536908</v>
      </c>
      <c r="I26">
        <v>-0.85</v>
      </c>
      <c r="J26">
        <v>6.7282502</v>
      </c>
      <c r="K26">
        <v>-0.83</v>
      </c>
      <c r="L26">
        <v>10.7594534</v>
      </c>
      <c r="M26">
        <v>-0.8100000000000001</v>
      </c>
      <c r="N26">
        <v>16.885208</v>
      </c>
      <c r="O26">
        <v>-0.79</v>
      </c>
      <c r="P26">
        <v>21.444224</v>
      </c>
      <c r="Q26">
        <v>-0.77</v>
      </c>
      <c r="R26">
        <v>25.629468</v>
      </c>
      <c r="S26">
        <v>-0.75</v>
      </c>
      <c r="T26">
        <v>28.083376</v>
      </c>
    </row>
    <row r="27" spans="1:20">
      <c r="A27">
        <v>-0.72</v>
      </c>
      <c r="B27">
        <v>25.260494</v>
      </c>
      <c r="C27">
        <v>-0.89</v>
      </c>
      <c r="D27">
        <v>-6.213559999999999</v>
      </c>
      <c r="E27">
        <v>-0.87</v>
      </c>
      <c r="F27">
        <v>2.7868522</v>
      </c>
      <c r="G27">
        <v>-0.85</v>
      </c>
      <c r="H27">
        <v>5.6712142</v>
      </c>
      <c r="I27">
        <v>-0.84</v>
      </c>
      <c r="J27">
        <v>9.8750596</v>
      </c>
      <c r="K27">
        <v>-0.82</v>
      </c>
      <c r="L27">
        <v>12.591538</v>
      </c>
      <c r="M27">
        <v>-0.8</v>
      </c>
      <c r="N27">
        <v>18.355862</v>
      </c>
      <c r="O27">
        <v>-0.78</v>
      </c>
      <c r="P27">
        <v>25.023674</v>
      </c>
      <c r="Q27">
        <v>-0.76</v>
      </c>
      <c r="R27">
        <v>26.163516</v>
      </c>
      <c r="S27">
        <v>-0.74</v>
      </c>
      <c r="T27">
        <v>27.324822</v>
      </c>
    </row>
    <row r="28" spans="1:20">
      <c r="A28">
        <v>-0.71</v>
      </c>
      <c r="B28">
        <v>25.761064</v>
      </c>
      <c r="C28">
        <v>-0.88</v>
      </c>
      <c r="D28">
        <v>-4.6220446</v>
      </c>
      <c r="E28">
        <v>-0.86</v>
      </c>
      <c r="F28">
        <v>3.985819</v>
      </c>
      <c r="G28">
        <v>-0.84</v>
      </c>
      <c r="H28">
        <v>8.992231</v>
      </c>
      <c r="I28">
        <v>-0.83</v>
      </c>
      <c r="J28">
        <v>10.8943432</v>
      </c>
      <c r="K28">
        <v>-0.8100000000000001</v>
      </c>
      <c r="L28">
        <v>17.415082</v>
      </c>
      <c r="M28">
        <v>-0.79</v>
      </c>
      <c r="N28">
        <v>20.775174</v>
      </c>
      <c r="O28">
        <v>-0.77</v>
      </c>
      <c r="P28">
        <v>25.5299</v>
      </c>
      <c r="Q28">
        <v>-0.75</v>
      </c>
      <c r="R28">
        <v>28.809144</v>
      </c>
      <c r="S28">
        <v>-0.73</v>
      </c>
      <c r="T28">
        <v>27.451324</v>
      </c>
    </row>
    <row r="29" spans="1:20">
      <c r="A29">
        <v>-0.7</v>
      </c>
      <c r="B29">
        <v>24.903396</v>
      </c>
      <c r="C29">
        <v>-0.87</v>
      </c>
      <c r="D29">
        <v>-2.1749128</v>
      </c>
      <c r="E29">
        <v>-0.85</v>
      </c>
      <c r="F29">
        <v>4.4162478</v>
      </c>
      <c r="G29">
        <v>-0.83</v>
      </c>
      <c r="H29">
        <v>11.310072</v>
      </c>
      <c r="I29">
        <v>-0.82</v>
      </c>
      <c r="J29">
        <v>13.079248</v>
      </c>
      <c r="K29">
        <v>-0.8</v>
      </c>
      <c r="L29">
        <v>19.268006</v>
      </c>
      <c r="M29">
        <v>-0.78</v>
      </c>
      <c r="N29">
        <v>24.658448</v>
      </c>
      <c r="O29">
        <v>-0.76</v>
      </c>
      <c r="P29">
        <v>26.710504</v>
      </c>
      <c r="Q29">
        <v>-0.74</v>
      </c>
      <c r="R29">
        <v>28.056802</v>
      </c>
      <c r="S29">
        <v>-0.72</v>
      </c>
      <c r="T29">
        <v>28.861384</v>
      </c>
    </row>
    <row r="30" spans="1:20">
      <c r="A30">
        <v>-0.6899999999999999</v>
      </c>
      <c r="B30">
        <v>23.498342</v>
      </c>
      <c r="C30">
        <v>-0.86</v>
      </c>
      <c r="D30">
        <v>1.7955364</v>
      </c>
      <c r="E30">
        <v>-0.84</v>
      </c>
      <c r="F30">
        <v>7.092610400000001</v>
      </c>
      <c r="G30">
        <v>-0.82</v>
      </c>
      <c r="H30">
        <v>13.697294</v>
      </c>
      <c r="I30">
        <v>-0.8100000000000001</v>
      </c>
      <c r="J30">
        <v>15.55455</v>
      </c>
      <c r="K30">
        <v>-0.79</v>
      </c>
      <c r="L30">
        <v>20.620566</v>
      </c>
      <c r="M30">
        <v>-0.77</v>
      </c>
      <c r="N30">
        <v>26.609534</v>
      </c>
      <c r="O30">
        <v>-0.75</v>
      </c>
      <c r="P30">
        <v>27.13937</v>
      </c>
      <c r="Q30">
        <v>-0.73</v>
      </c>
      <c r="R30">
        <v>27.683862</v>
      </c>
      <c r="S30">
        <v>-0.71</v>
      </c>
      <c r="T30">
        <v>29.087676</v>
      </c>
    </row>
    <row r="31" spans="1:20">
      <c r="A31">
        <v>-0.68</v>
      </c>
      <c r="B31">
        <v>21.405354</v>
      </c>
      <c r="C31">
        <v>-0.85</v>
      </c>
      <c r="D31">
        <v>3.3438458</v>
      </c>
      <c r="E31">
        <v>-0.83</v>
      </c>
      <c r="F31">
        <v>10.598653</v>
      </c>
      <c r="G31">
        <v>-0.8100000000000001</v>
      </c>
      <c r="H31">
        <v>15.432548</v>
      </c>
      <c r="I31">
        <v>-0.8</v>
      </c>
      <c r="J31">
        <v>20.383516</v>
      </c>
      <c r="K31">
        <v>-0.78</v>
      </c>
      <c r="L31">
        <v>22.981376</v>
      </c>
      <c r="M31">
        <v>-0.76</v>
      </c>
      <c r="N31">
        <v>27.021696</v>
      </c>
      <c r="O31">
        <v>-0.74</v>
      </c>
      <c r="P31">
        <v>28.702604</v>
      </c>
      <c r="Q31">
        <v>-0.72</v>
      </c>
      <c r="R31">
        <v>27.271768</v>
      </c>
      <c r="S31">
        <v>-0.7</v>
      </c>
      <c r="T31">
        <v>27.808514</v>
      </c>
    </row>
    <row r="32" spans="1:20">
      <c r="A32">
        <v>-0.67</v>
      </c>
      <c r="B32">
        <v>19.033306</v>
      </c>
      <c r="C32">
        <v>-0.84</v>
      </c>
      <c r="D32">
        <v>4.9684904</v>
      </c>
      <c r="E32">
        <v>-0.82</v>
      </c>
      <c r="F32">
        <v>13.44908</v>
      </c>
      <c r="G32">
        <v>-0.8</v>
      </c>
      <c r="H32">
        <v>18.808948</v>
      </c>
      <c r="I32">
        <v>-0.79</v>
      </c>
      <c r="J32">
        <v>22.350752</v>
      </c>
      <c r="K32">
        <v>-0.77</v>
      </c>
      <c r="L32">
        <v>26.576592</v>
      </c>
      <c r="M32">
        <v>-0.75</v>
      </c>
      <c r="N32">
        <v>26.963714</v>
      </c>
      <c r="O32">
        <v>-0.73</v>
      </c>
      <c r="P32">
        <v>28.547806</v>
      </c>
      <c r="Q32">
        <v>-0.71</v>
      </c>
      <c r="R32">
        <v>28.75747</v>
      </c>
      <c r="S32">
        <v>-0.6899999999999999</v>
      </c>
      <c r="T32">
        <v>26.747728</v>
      </c>
    </row>
    <row r="33" spans="1:20">
      <c r="A33">
        <v>-0.66</v>
      </c>
      <c r="B33">
        <v>17.425044</v>
      </c>
      <c r="C33">
        <v>-0.83</v>
      </c>
      <c r="D33">
        <v>7.2530462</v>
      </c>
      <c r="E33">
        <v>-0.8100000000000001</v>
      </c>
      <c r="F33">
        <v>15.005014</v>
      </c>
      <c r="G33">
        <v>-0.79</v>
      </c>
      <c r="H33">
        <v>23.169792</v>
      </c>
      <c r="I33">
        <v>-0.78</v>
      </c>
      <c r="J33">
        <v>23.8883</v>
      </c>
      <c r="K33">
        <v>-0.76</v>
      </c>
      <c r="L33">
        <v>27.812786</v>
      </c>
      <c r="M33">
        <v>-0.74</v>
      </c>
      <c r="N33">
        <v>27.915608</v>
      </c>
      <c r="O33">
        <v>-0.72</v>
      </c>
      <c r="P33">
        <v>27.548638</v>
      </c>
      <c r="Q33">
        <v>-0.7</v>
      </c>
      <c r="R33">
        <v>28.219118</v>
      </c>
      <c r="S33">
        <v>-0.68</v>
      </c>
      <c r="T33">
        <v>27.931038</v>
      </c>
    </row>
    <row r="34" spans="1:20">
      <c r="A34">
        <v>-0.65</v>
      </c>
      <c r="B34">
        <v>17.195848</v>
      </c>
      <c r="C34">
        <v>-0.82</v>
      </c>
      <c r="D34">
        <v>12.275812</v>
      </c>
      <c r="E34">
        <v>-0.8</v>
      </c>
      <c r="F34">
        <v>17.635952</v>
      </c>
      <c r="G34">
        <v>-0.78</v>
      </c>
      <c r="H34">
        <v>24.710368</v>
      </c>
      <c r="I34">
        <v>-0.77</v>
      </c>
      <c r="J34">
        <v>25.747814</v>
      </c>
      <c r="K34">
        <v>-0.75</v>
      </c>
      <c r="L34">
        <v>26.975454</v>
      </c>
      <c r="M34">
        <v>-0.73</v>
      </c>
      <c r="N34">
        <v>29.287708</v>
      </c>
      <c r="O34">
        <v>-0.71</v>
      </c>
      <c r="P34">
        <v>27.67748</v>
      </c>
      <c r="Q34">
        <v>-0.6899999999999999</v>
      </c>
      <c r="R34">
        <v>27.35363</v>
      </c>
      <c r="S34">
        <v>-0.67</v>
      </c>
      <c r="T34">
        <v>28.492862</v>
      </c>
    </row>
    <row r="35" spans="1:20">
      <c r="A35">
        <v>-0.64</v>
      </c>
      <c r="B35">
        <v>17.953676</v>
      </c>
      <c r="C35">
        <v>-0.8100000000000001</v>
      </c>
      <c r="D35">
        <v>14.297658</v>
      </c>
      <c r="E35">
        <v>-0.79</v>
      </c>
      <c r="F35">
        <v>21.824434</v>
      </c>
      <c r="G35">
        <v>-0.77</v>
      </c>
      <c r="H35">
        <v>25.250002</v>
      </c>
      <c r="I35">
        <v>-0.76</v>
      </c>
      <c r="J35">
        <v>28.47589</v>
      </c>
      <c r="K35">
        <v>-0.74</v>
      </c>
      <c r="L35">
        <v>26.946642</v>
      </c>
      <c r="M35">
        <v>-0.72</v>
      </c>
      <c r="N35">
        <v>28.438194</v>
      </c>
      <c r="O35">
        <v>-0.7</v>
      </c>
      <c r="P35">
        <v>29.49372</v>
      </c>
      <c r="Q35">
        <v>-0.68</v>
      </c>
      <c r="R35">
        <v>26.468166</v>
      </c>
      <c r="S35">
        <v>-0.66</v>
      </c>
      <c r="T35">
        <v>26.747504</v>
      </c>
    </row>
    <row r="36" spans="1:20">
      <c r="A36">
        <v>-0.63</v>
      </c>
      <c r="B36">
        <v>17.07539</v>
      </c>
      <c r="C36">
        <v>-0.8</v>
      </c>
      <c r="D36">
        <v>16.966856</v>
      </c>
      <c r="E36">
        <v>-0.78</v>
      </c>
      <c r="F36">
        <v>25.24197</v>
      </c>
      <c r="G36">
        <v>-0.76</v>
      </c>
      <c r="H36">
        <v>27.061418</v>
      </c>
      <c r="I36">
        <v>-0.75</v>
      </c>
      <c r="J36">
        <v>27.059884</v>
      </c>
      <c r="K36">
        <v>-0.73</v>
      </c>
      <c r="L36">
        <v>28.831326</v>
      </c>
      <c r="M36">
        <v>-0.71</v>
      </c>
      <c r="N36">
        <v>27.505128</v>
      </c>
      <c r="O36">
        <v>-0.6899999999999999</v>
      </c>
      <c r="P36">
        <v>27.592302</v>
      </c>
      <c r="Q36">
        <v>-0.67</v>
      </c>
      <c r="R36">
        <v>28.231758</v>
      </c>
      <c r="S36">
        <v>-0.65</v>
      </c>
      <c r="T36">
        <v>26.807654</v>
      </c>
    </row>
    <row r="37" spans="1:20">
      <c r="A37">
        <v>-0.62</v>
      </c>
      <c r="B37">
        <v>16.788076</v>
      </c>
      <c r="C37">
        <v>-0.79</v>
      </c>
      <c r="D37">
        <v>19.768286</v>
      </c>
      <c r="E37">
        <v>-0.77</v>
      </c>
      <c r="F37">
        <v>26.070722</v>
      </c>
      <c r="G37">
        <v>-0.75</v>
      </c>
      <c r="H37">
        <v>27.427704</v>
      </c>
      <c r="I37">
        <v>-0.74</v>
      </c>
      <c r="J37">
        <v>27.325518</v>
      </c>
      <c r="K37">
        <v>-0.72</v>
      </c>
      <c r="L37">
        <v>29.740952</v>
      </c>
      <c r="M37">
        <v>-0.7</v>
      </c>
      <c r="N37">
        <v>28.12343600000001</v>
      </c>
      <c r="O37">
        <v>-0.68</v>
      </c>
      <c r="P37">
        <v>26.740844</v>
      </c>
      <c r="Q37">
        <v>-0.66</v>
      </c>
      <c r="R37">
        <v>27.914766</v>
      </c>
      <c r="S37">
        <v>-0.64</v>
      </c>
      <c r="T37">
        <v>27.36409</v>
      </c>
    </row>
    <row r="38" spans="1:20">
      <c r="A38">
        <v>-0.61</v>
      </c>
      <c r="B38">
        <v>17.697806</v>
      </c>
      <c r="C38">
        <v>-0.78</v>
      </c>
      <c r="D38">
        <v>24.68073</v>
      </c>
      <c r="E38">
        <v>-0.76</v>
      </c>
      <c r="F38">
        <v>27.215852</v>
      </c>
      <c r="G38">
        <v>-0.74</v>
      </c>
      <c r="H38">
        <v>28.375634</v>
      </c>
      <c r="I38">
        <v>-0.73</v>
      </c>
      <c r="J38">
        <v>27.368976</v>
      </c>
      <c r="K38">
        <v>-0.71</v>
      </c>
      <c r="L38">
        <v>28.264554</v>
      </c>
      <c r="M38">
        <v>-0.6899999999999999</v>
      </c>
      <c r="N38">
        <v>28.411448</v>
      </c>
      <c r="O38">
        <v>-0.67</v>
      </c>
      <c r="P38">
        <v>26.401694</v>
      </c>
      <c r="Q38">
        <v>-0.65</v>
      </c>
      <c r="R38">
        <v>26.981602</v>
      </c>
      <c r="S38">
        <v>-0.63</v>
      </c>
      <c r="T38">
        <v>28.788522</v>
      </c>
    </row>
    <row r="39" spans="1:20">
      <c r="A39">
        <v>-0.6</v>
      </c>
      <c r="B39">
        <v>19.238328</v>
      </c>
      <c r="C39">
        <v>-0.77</v>
      </c>
      <c r="D39">
        <v>26.963932</v>
      </c>
      <c r="E39">
        <v>-0.75</v>
      </c>
      <c r="F39">
        <v>27.583056</v>
      </c>
      <c r="G39">
        <v>-0.73</v>
      </c>
      <c r="H39">
        <v>27.80661</v>
      </c>
      <c r="I39">
        <v>-0.72</v>
      </c>
      <c r="J39">
        <v>29.64722</v>
      </c>
      <c r="K39">
        <v>-0.7</v>
      </c>
      <c r="L39">
        <v>26.877926</v>
      </c>
      <c r="M39">
        <v>-0.68</v>
      </c>
      <c r="N39">
        <v>27.70011</v>
      </c>
      <c r="O39">
        <v>-0.66</v>
      </c>
      <c r="P39">
        <v>28.843638</v>
      </c>
      <c r="Q39">
        <v>-0.64</v>
      </c>
      <c r="R39">
        <v>26.242378</v>
      </c>
      <c r="S39">
        <v>-0.62</v>
      </c>
      <c r="T39">
        <v>27.037464</v>
      </c>
    </row>
    <row r="40" spans="1:20">
      <c r="A40">
        <v>-0.59</v>
      </c>
      <c r="B40">
        <v>18.752664</v>
      </c>
      <c r="C40">
        <v>-0.76</v>
      </c>
      <c r="D40">
        <v>27.527294</v>
      </c>
      <c r="E40">
        <v>-0.74</v>
      </c>
      <c r="F40">
        <v>29.553994</v>
      </c>
      <c r="G40">
        <v>-0.72</v>
      </c>
      <c r="H40">
        <v>28.320398</v>
      </c>
      <c r="I40">
        <v>-0.71</v>
      </c>
      <c r="J40">
        <v>28.841532</v>
      </c>
      <c r="K40">
        <v>-0.6899999999999999</v>
      </c>
      <c r="L40">
        <v>27.377476</v>
      </c>
      <c r="M40">
        <v>-0.67</v>
      </c>
      <c r="N40">
        <v>26.809746</v>
      </c>
      <c r="O40">
        <v>-0.65</v>
      </c>
      <c r="P40">
        <v>27.91241</v>
      </c>
      <c r="Q40">
        <v>-0.63</v>
      </c>
      <c r="R40">
        <v>28.170206</v>
      </c>
      <c r="S40">
        <v>-0.61</v>
      </c>
      <c r="T40">
        <v>26.734724</v>
      </c>
    </row>
    <row r="41" spans="1:20">
      <c r="A41">
        <v>-0.58</v>
      </c>
      <c r="B41">
        <v>18.722688</v>
      </c>
      <c r="C41">
        <v>-0.75</v>
      </c>
      <c r="D41">
        <v>27.248064</v>
      </c>
      <c r="E41">
        <v>-0.73</v>
      </c>
      <c r="F41">
        <v>28.85839</v>
      </c>
      <c r="G41">
        <v>-0.71</v>
      </c>
      <c r="H41">
        <v>29.550296</v>
      </c>
      <c r="I41">
        <v>-0.7</v>
      </c>
      <c r="J41">
        <v>28.091636</v>
      </c>
      <c r="K41">
        <v>-0.68</v>
      </c>
      <c r="L41">
        <v>28.848224</v>
      </c>
      <c r="M41">
        <v>-0.66</v>
      </c>
      <c r="N41">
        <v>27.501484</v>
      </c>
      <c r="O41">
        <v>-0.64</v>
      </c>
      <c r="P41">
        <v>26.79453</v>
      </c>
      <c r="Q41">
        <v>-0.62</v>
      </c>
      <c r="R41">
        <v>27.514118</v>
      </c>
      <c r="S41">
        <v>-0.6</v>
      </c>
      <c r="T41">
        <v>28.024524</v>
      </c>
    </row>
    <row r="42" spans="1:20">
      <c r="A42">
        <v>-0.57</v>
      </c>
      <c r="B42">
        <v>18.695142</v>
      </c>
      <c r="C42">
        <v>-0.74</v>
      </c>
      <c r="D42">
        <v>28.789248</v>
      </c>
      <c r="E42">
        <v>-0.72</v>
      </c>
      <c r="F42">
        <v>28.6783</v>
      </c>
      <c r="G42">
        <v>-0.7</v>
      </c>
      <c r="H42">
        <v>28.978346</v>
      </c>
      <c r="I42">
        <v>-0.6899999999999999</v>
      </c>
      <c r="J42">
        <v>27.364658</v>
      </c>
      <c r="K42">
        <v>-0.67</v>
      </c>
      <c r="L42">
        <v>27.569578</v>
      </c>
      <c r="M42">
        <v>-0.65</v>
      </c>
      <c r="N42">
        <v>28.744572</v>
      </c>
      <c r="O42">
        <v>-0.63</v>
      </c>
      <c r="P42">
        <v>27.01469</v>
      </c>
      <c r="Q42">
        <v>-0.61</v>
      </c>
      <c r="R42">
        <v>27.669308</v>
      </c>
      <c r="S42">
        <v>-0.59</v>
      </c>
      <c r="T42">
        <v>29.600256</v>
      </c>
    </row>
    <row r="43" spans="1:20">
      <c r="A43">
        <v>-0.5600000000000001</v>
      </c>
      <c r="B43">
        <v>20.611386</v>
      </c>
      <c r="C43">
        <v>-0.73</v>
      </c>
      <c r="D43">
        <v>29.458874</v>
      </c>
      <c r="E43">
        <v>-0.71</v>
      </c>
      <c r="F43">
        <v>28.90744</v>
      </c>
      <c r="G43">
        <v>-0.6899999999999999</v>
      </c>
      <c r="H43">
        <v>28.26874</v>
      </c>
      <c r="I43">
        <v>-0.68</v>
      </c>
      <c r="J43">
        <v>28.411302</v>
      </c>
      <c r="K43">
        <v>-0.66</v>
      </c>
      <c r="L43">
        <v>26.71125</v>
      </c>
      <c r="M43">
        <v>-0.64</v>
      </c>
      <c r="N43">
        <v>28.032042</v>
      </c>
      <c r="O43">
        <v>-0.62</v>
      </c>
      <c r="P43">
        <v>28.319156</v>
      </c>
      <c r="Q43">
        <v>-0.6</v>
      </c>
      <c r="R43">
        <v>26.681202</v>
      </c>
      <c r="S43">
        <v>-0.58</v>
      </c>
      <c r="T43">
        <v>29.002958</v>
      </c>
    </row>
    <row r="44" spans="1:20">
      <c r="A44">
        <v>-0.55</v>
      </c>
      <c r="B44">
        <v>20.62038</v>
      </c>
      <c r="C44">
        <v>-0.72</v>
      </c>
      <c r="D44">
        <v>29.468038</v>
      </c>
      <c r="E44">
        <v>-0.7</v>
      </c>
      <c r="F44">
        <v>30.426558</v>
      </c>
      <c r="G44">
        <v>-0.68</v>
      </c>
      <c r="H44">
        <v>27.238972</v>
      </c>
      <c r="I44">
        <v>-0.67</v>
      </c>
      <c r="J44">
        <v>28.335646</v>
      </c>
      <c r="K44">
        <v>-0.65</v>
      </c>
      <c r="L44">
        <v>27.160116</v>
      </c>
      <c r="M44">
        <v>-0.63</v>
      </c>
      <c r="N44">
        <v>26.966186</v>
      </c>
      <c r="O44">
        <v>-0.61</v>
      </c>
      <c r="P44">
        <v>28.59717</v>
      </c>
      <c r="Q44">
        <v>-0.59</v>
      </c>
      <c r="R44">
        <v>28.699938</v>
      </c>
      <c r="S44">
        <v>-0.57</v>
      </c>
      <c r="T44">
        <v>28.534628</v>
      </c>
    </row>
    <row r="45" spans="1:20">
      <c r="A45">
        <v>-0.54</v>
      </c>
      <c r="B45">
        <v>20.535564</v>
      </c>
      <c r="C45">
        <v>-0.71</v>
      </c>
      <c r="D45">
        <v>29.723202</v>
      </c>
      <c r="E45">
        <v>-0.6899999999999999</v>
      </c>
      <c r="F45">
        <v>29.304746</v>
      </c>
      <c r="G45">
        <v>-0.67</v>
      </c>
      <c r="H45">
        <v>28.85386</v>
      </c>
      <c r="I45">
        <v>-0.66</v>
      </c>
      <c r="J45">
        <v>27.290384</v>
      </c>
      <c r="K45">
        <v>-0.64</v>
      </c>
      <c r="L45">
        <v>28.954294</v>
      </c>
      <c r="M45">
        <v>-0.62</v>
      </c>
      <c r="N45">
        <v>27.098146</v>
      </c>
      <c r="O45">
        <v>-0.6</v>
      </c>
      <c r="P45">
        <v>27.584614</v>
      </c>
      <c r="Q45">
        <v>-0.58</v>
      </c>
      <c r="R45">
        <v>29.338212</v>
      </c>
      <c r="S45">
        <v>-0.5600000000000001</v>
      </c>
      <c r="T45">
        <v>28.736904</v>
      </c>
    </row>
    <row r="46" spans="1:20">
      <c r="A46">
        <v>-0.53</v>
      </c>
      <c r="B46">
        <v>20.792246</v>
      </c>
      <c r="C46">
        <v>-0.7</v>
      </c>
      <c r="D46">
        <v>30.374642</v>
      </c>
      <c r="E46">
        <v>-0.68</v>
      </c>
      <c r="F46">
        <v>28.50267</v>
      </c>
      <c r="G46">
        <v>-0.66</v>
      </c>
      <c r="H46">
        <v>28.281402</v>
      </c>
      <c r="I46">
        <v>-0.65</v>
      </c>
      <c r="J46">
        <v>26.67159</v>
      </c>
      <c r="K46">
        <v>-0.63</v>
      </c>
      <c r="L46">
        <v>28.166414</v>
      </c>
      <c r="M46">
        <v>-0.61</v>
      </c>
      <c r="N46">
        <v>28.72668</v>
      </c>
      <c r="O46">
        <v>-0.59</v>
      </c>
      <c r="P46">
        <v>27.85036</v>
      </c>
      <c r="Q46">
        <v>-0.57</v>
      </c>
      <c r="R46">
        <v>29.268932</v>
      </c>
      <c r="S46">
        <v>-0.55</v>
      </c>
      <c r="T46">
        <v>30.274002</v>
      </c>
    </row>
    <row r="47" spans="1:20">
      <c r="A47">
        <v>-0.52</v>
      </c>
      <c r="B47">
        <v>22.746246</v>
      </c>
      <c r="C47">
        <v>-0.6899999999999999</v>
      </c>
      <c r="D47">
        <v>31.253444</v>
      </c>
      <c r="E47">
        <v>-0.67</v>
      </c>
      <c r="F47">
        <v>27.75947</v>
      </c>
      <c r="G47">
        <v>-0.65</v>
      </c>
      <c r="H47">
        <v>27.239546</v>
      </c>
      <c r="I47">
        <v>-0.64</v>
      </c>
      <c r="J47">
        <v>28.014154</v>
      </c>
      <c r="K47">
        <v>-0.62</v>
      </c>
      <c r="L47">
        <v>27.056702</v>
      </c>
      <c r="M47">
        <v>-0.6</v>
      </c>
      <c r="N47">
        <v>28.876606</v>
      </c>
      <c r="O47">
        <v>-0.58</v>
      </c>
      <c r="P47">
        <v>29.05323</v>
      </c>
      <c r="Q47">
        <v>-0.5600000000000001</v>
      </c>
      <c r="R47">
        <v>27.961266</v>
      </c>
      <c r="S47">
        <v>-0.54</v>
      </c>
      <c r="T47">
        <v>30.105044</v>
      </c>
    </row>
    <row r="48" spans="1:20">
      <c r="A48">
        <v>-0.51</v>
      </c>
      <c r="B48">
        <v>23.384232</v>
      </c>
      <c r="C48">
        <v>-0.68</v>
      </c>
      <c r="D48">
        <v>30.02919</v>
      </c>
      <c r="E48">
        <v>-0.66</v>
      </c>
      <c r="F48">
        <v>29.648824</v>
      </c>
      <c r="G48">
        <v>-0.64</v>
      </c>
      <c r="H48">
        <v>27.56256</v>
      </c>
      <c r="I48">
        <v>-0.63</v>
      </c>
      <c r="J48">
        <v>28.744286</v>
      </c>
      <c r="K48">
        <v>-0.61</v>
      </c>
      <c r="L48">
        <v>27.181214</v>
      </c>
      <c r="M48">
        <v>-0.59</v>
      </c>
      <c r="N48">
        <v>27.850844</v>
      </c>
      <c r="O48">
        <v>-0.57</v>
      </c>
      <c r="P48">
        <v>29.967896</v>
      </c>
      <c r="Q48">
        <v>-0.55</v>
      </c>
      <c r="R48">
        <v>28.670344</v>
      </c>
      <c r="S48">
        <v>-0.53</v>
      </c>
      <c r="T48">
        <v>28.759832</v>
      </c>
    </row>
    <row r="49" spans="1:20">
      <c r="A49">
        <v>-0.5</v>
      </c>
      <c r="B49">
        <v>21.535198</v>
      </c>
      <c r="C49">
        <v>-0.67</v>
      </c>
      <c r="D49">
        <v>29.25824</v>
      </c>
      <c r="E49">
        <v>-0.65</v>
      </c>
      <c r="F49">
        <v>28.899582</v>
      </c>
      <c r="G49">
        <v>-0.63</v>
      </c>
      <c r="H49">
        <v>28.75141</v>
      </c>
      <c r="I49">
        <v>-0.62</v>
      </c>
      <c r="J49">
        <v>27.757148</v>
      </c>
      <c r="K49">
        <v>-0.6</v>
      </c>
      <c r="L49">
        <v>28.978564</v>
      </c>
      <c r="M49">
        <v>-0.58</v>
      </c>
      <c r="N49">
        <v>28.203274</v>
      </c>
      <c r="O49">
        <v>-0.5600000000000001</v>
      </c>
      <c r="P49">
        <v>28.93603</v>
      </c>
      <c r="Q49">
        <v>-0.54</v>
      </c>
      <c r="R49">
        <v>30.344266</v>
      </c>
      <c r="S49">
        <v>-0.52</v>
      </c>
      <c r="T49">
        <v>29.752986</v>
      </c>
    </row>
    <row r="50" spans="1:20">
      <c r="A50">
        <v>-0.51</v>
      </c>
      <c r="B50">
        <v>18.614382</v>
      </c>
      <c r="C50">
        <v>-0.66</v>
      </c>
      <c r="D50">
        <v>28.707594</v>
      </c>
      <c r="E50">
        <v>-0.64</v>
      </c>
      <c r="F50">
        <v>28.098316</v>
      </c>
      <c r="G50">
        <v>-0.62</v>
      </c>
      <c r="H50">
        <v>28.700346</v>
      </c>
      <c r="I50">
        <v>-0.61</v>
      </c>
      <c r="J50">
        <v>28.047686</v>
      </c>
      <c r="K50">
        <v>-0.59</v>
      </c>
      <c r="L50">
        <v>28.355952</v>
      </c>
      <c r="M50">
        <v>-0.57</v>
      </c>
      <c r="N50">
        <v>30.076402</v>
      </c>
      <c r="O50">
        <v>-0.55</v>
      </c>
      <c r="P50">
        <v>28.785334</v>
      </c>
      <c r="Q50">
        <v>-0.53</v>
      </c>
      <c r="R50">
        <v>30.168218</v>
      </c>
      <c r="S50">
        <v>-0.51</v>
      </c>
      <c r="T50">
        <v>31.56186</v>
      </c>
    </row>
    <row r="51" spans="1:20">
      <c r="A51">
        <v>-0.52</v>
      </c>
      <c r="B51">
        <v>17.287468</v>
      </c>
      <c r="C51">
        <v>-0.65</v>
      </c>
      <c r="D51">
        <v>30.46642</v>
      </c>
      <c r="E51">
        <v>-0.63</v>
      </c>
      <c r="F51">
        <v>27.450064</v>
      </c>
      <c r="G51">
        <v>-0.61</v>
      </c>
      <c r="H51">
        <v>28.30034</v>
      </c>
      <c r="I51">
        <v>-0.6</v>
      </c>
      <c r="J51">
        <v>28.693788</v>
      </c>
      <c r="K51">
        <v>-0.58</v>
      </c>
      <c r="L51">
        <v>28.233178</v>
      </c>
      <c r="M51">
        <v>-0.5600000000000001</v>
      </c>
      <c r="N51">
        <v>30.299776</v>
      </c>
      <c r="O51">
        <v>-0.54</v>
      </c>
      <c r="P51">
        <v>29.819534</v>
      </c>
      <c r="Q51">
        <v>-0.52</v>
      </c>
      <c r="R51">
        <v>30.13084</v>
      </c>
      <c r="S51">
        <v>-0.5</v>
      </c>
      <c r="T51">
        <v>29.975166</v>
      </c>
    </row>
    <row r="52" spans="1:20">
      <c r="A52">
        <v>-0.53</v>
      </c>
      <c r="B52">
        <v>15.582338</v>
      </c>
      <c r="C52">
        <v>-0.64</v>
      </c>
      <c r="D52">
        <v>29.420054</v>
      </c>
      <c r="E52">
        <v>-0.62</v>
      </c>
      <c r="F52">
        <v>29.70842</v>
      </c>
      <c r="G52">
        <v>-0.6</v>
      </c>
      <c r="H52">
        <v>27.865516</v>
      </c>
      <c r="I52">
        <v>-0.59</v>
      </c>
      <c r="J52">
        <v>28.978064</v>
      </c>
      <c r="K52">
        <v>-0.57</v>
      </c>
      <c r="L52">
        <v>28.415384</v>
      </c>
      <c r="M52">
        <v>-0.55</v>
      </c>
      <c r="N52">
        <v>29.51888</v>
      </c>
      <c r="O52">
        <v>-0.53</v>
      </c>
      <c r="P52">
        <v>30.954486</v>
      </c>
      <c r="Q52">
        <v>-0.51</v>
      </c>
      <c r="R52">
        <v>30.055544</v>
      </c>
      <c r="S52">
        <v>-0.51</v>
      </c>
      <c r="T52">
        <v>24.710698</v>
      </c>
    </row>
    <row r="53" spans="1:20">
      <c r="A53">
        <v>-0.54</v>
      </c>
      <c r="B53">
        <v>13.88515</v>
      </c>
      <c r="C53">
        <v>-0.63</v>
      </c>
      <c r="D53">
        <v>29.010512</v>
      </c>
      <c r="E53">
        <v>-0.61</v>
      </c>
      <c r="F53">
        <v>29.33644</v>
      </c>
      <c r="G53">
        <v>-0.59</v>
      </c>
      <c r="H53">
        <v>28.960142</v>
      </c>
      <c r="I53">
        <v>-0.58</v>
      </c>
      <c r="J53">
        <v>29.067322</v>
      </c>
      <c r="K53">
        <v>-0.5600000000000001</v>
      </c>
      <c r="L53">
        <v>30.409998</v>
      </c>
      <c r="M53">
        <v>-0.54</v>
      </c>
      <c r="N53">
        <v>28.887344</v>
      </c>
      <c r="O53">
        <v>-0.52</v>
      </c>
      <c r="P53">
        <v>30.98893</v>
      </c>
      <c r="Q53">
        <v>-0.5</v>
      </c>
      <c r="R53">
        <v>30.690936</v>
      </c>
      <c r="S53">
        <v>-0.52</v>
      </c>
      <c r="T53">
        <v>23.999166</v>
      </c>
    </row>
    <row r="54" spans="1:20">
      <c r="A54">
        <v>-0.55</v>
      </c>
      <c r="B54">
        <v>13.705514</v>
      </c>
      <c r="C54">
        <v>-0.62</v>
      </c>
      <c r="D54">
        <v>28.411566</v>
      </c>
      <c r="E54">
        <v>-0.6</v>
      </c>
      <c r="F54">
        <v>28.47872</v>
      </c>
      <c r="G54">
        <v>-0.58</v>
      </c>
      <c r="H54">
        <v>30.068078</v>
      </c>
      <c r="I54">
        <v>-0.57</v>
      </c>
      <c r="J54">
        <v>28.648342</v>
      </c>
      <c r="K54">
        <v>-0.55</v>
      </c>
      <c r="L54">
        <v>30.723576</v>
      </c>
      <c r="M54">
        <v>-0.53</v>
      </c>
      <c r="N54">
        <v>30.850598</v>
      </c>
      <c r="O54">
        <v>-0.51</v>
      </c>
      <c r="P54">
        <v>29.729578</v>
      </c>
      <c r="Q54">
        <v>-0.51</v>
      </c>
      <c r="R54">
        <v>25.18321</v>
      </c>
      <c r="S54">
        <v>-0.53</v>
      </c>
      <c r="T54">
        <v>22.516646</v>
      </c>
    </row>
    <row r="55" spans="1:20">
      <c r="A55">
        <v>-0.5600000000000001</v>
      </c>
      <c r="B55">
        <v>13.23533</v>
      </c>
      <c r="C55">
        <v>-0.61</v>
      </c>
      <c r="D55">
        <v>30.497002</v>
      </c>
      <c r="E55">
        <v>-0.59</v>
      </c>
      <c r="F55">
        <v>28.20204</v>
      </c>
      <c r="G55">
        <v>-0.57</v>
      </c>
      <c r="H55">
        <v>29.46988</v>
      </c>
      <c r="I55">
        <v>-0.5600000000000001</v>
      </c>
      <c r="J55">
        <v>29.1664</v>
      </c>
      <c r="K55">
        <v>-0.54</v>
      </c>
      <c r="L55">
        <v>29.510068</v>
      </c>
      <c r="M55">
        <v>-0.52</v>
      </c>
      <c r="N55">
        <v>31.298314</v>
      </c>
      <c r="O55">
        <v>-0.5</v>
      </c>
      <c r="P55">
        <v>29.535834</v>
      </c>
      <c r="Q55">
        <v>-0.52</v>
      </c>
      <c r="R55">
        <v>23.69187</v>
      </c>
      <c r="S55">
        <v>-0.54</v>
      </c>
      <c r="T55">
        <v>19.90641</v>
      </c>
    </row>
    <row r="56" spans="1:20">
      <c r="A56">
        <v>-0.57</v>
      </c>
      <c r="B56">
        <v>11.671706</v>
      </c>
      <c r="C56">
        <v>-0.6</v>
      </c>
      <c r="D56">
        <v>30.293886</v>
      </c>
      <c r="E56">
        <v>-0.58</v>
      </c>
      <c r="F56">
        <v>29.885252</v>
      </c>
      <c r="G56">
        <v>-0.5600000000000001</v>
      </c>
      <c r="H56">
        <v>28.664718</v>
      </c>
      <c r="I56">
        <v>-0.55</v>
      </c>
      <c r="J56">
        <v>31.284424</v>
      </c>
      <c r="K56">
        <v>-0.53</v>
      </c>
      <c r="L56">
        <v>29.675284</v>
      </c>
      <c r="M56">
        <v>-0.51</v>
      </c>
      <c r="N56">
        <v>30.818036</v>
      </c>
      <c r="O56">
        <v>-0.51</v>
      </c>
      <c r="P56">
        <v>26.296284</v>
      </c>
      <c r="Q56">
        <v>-0.53</v>
      </c>
      <c r="R56">
        <v>22.576734</v>
      </c>
      <c r="S56">
        <v>-0.55</v>
      </c>
      <c r="T56">
        <v>18.163484</v>
      </c>
    </row>
    <row r="57" spans="1:20">
      <c r="A57">
        <v>-0.58</v>
      </c>
      <c r="B57">
        <v>10.199453</v>
      </c>
      <c r="C57">
        <v>-0.59</v>
      </c>
      <c r="D57">
        <v>29.956642</v>
      </c>
      <c r="E57">
        <v>-0.57</v>
      </c>
      <c r="F57">
        <v>30.877568</v>
      </c>
      <c r="G57">
        <v>-0.55</v>
      </c>
      <c r="H57">
        <v>30.01632</v>
      </c>
      <c r="I57">
        <v>-0.54</v>
      </c>
      <c r="J57">
        <v>30.705128</v>
      </c>
      <c r="K57">
        <v>-0.52</v>
      </c>
      <c r="L57">
        <v>31.179006</v>
      </c>
      <c r="M57">
        <v>-0.5</v>
      </c>
      <c r="N57">
        <v>30.056022</v>
      </c>
      <c r="O57">
        <v>-0.52</v>
      </c>
      <c r="P57">
        <v>22.98797</v>
      </c>
      <c r="Q57">
        <v>-0.54</v>
      </c>
      <c r="R57">
        <v>20.881434</v>
      </c>
      <c r="S57">
        <v>-0.5600000000000001</v>
      </c>
      <c r="T57">
        <v>18.018302</v>
      </c>
    </row>
    <row r="58" spans="1:20">
      <c r="A58">
        <v>-0.59</v>
      </c>
      <c r="B58">
        <v>10.189866</v>
      </c>
      <c r="C58">
        <v>-0.58</v>
      </c>
      <c r="D58">
        <v>29.922486</v>
      </c>
      <c r="E58">
        <v>-0.5600000000000001</v>
      </c>
      <c r="F58">
        <v>30.069136</v>
      </c>
      <c r="G58">
        <v>-0.54</v>
      </c>
      <c r="H58">
        <v>31.16109</v>
      </c>
      <c r="I58">
        <v>-0.53</v>
      </c>
      <c r="J58">
        <v>29.536742</v>
      </c>
      <c r="K58">
        <v>-0.51</v>
      </c>
      <c r="L58">
        <v>31.538372</v>
      </c>
      <c r="M58">
        <v>-0.51</v>
      </c>
      <c r="N58">
        <v>26.730664</v>
      </c>
      <c r="O58">
        <v>-0.53</v>
      </c>
      <c r="P58">
        <v>21.82784</v>
      </c>
      <c r="Q58">
        <v>-0.55</v>
      </c>
      <c r="R58">
        <v>18.584718</v>
      </c>
      <c r="S58">
        <v>-0.57</v>
      </c>
      <c r="T58">
        <v>17.766356</v>
      </c>
    </row>
    <row r="59" spans="1:20">
      <c r="A59">
        <v>-0.6</v>
      </c>
      <c r="B59">
        <v>9.742850000000001</v>
      </c>
      <c r="C59">
        <v>-0.57</v>
      </c>
      <c r="D59">
        <v>31.640358</v>
      </c>
      <c r="E59">
        <v>-0.55</v>
      </c>
      <c r="F59">
        <v>30.093344</v>
      </c>
      <c r="G59">
        <v>-0.53</v>
      </c>
      <c r="H59">
        <v>31.35102</v>
      </c>
      <c r="I59">
        <v>-0.52</v>
      </c>
      <c r="J59">
        <v>30.603628</v>
      </c>
      <c r="K59">
        <v>-0.5</v>
      </c>
      <c r="L59">
        <v>29.824516</v>
      </c>
      <c r="M59">
        <v>-0.52</v>
      </c>
      <c r="N59">
        <v>23.816322</v>
      </c>
      <c r="O59">
        <v>-0.54</v>
      </c>
      <c r="P59">
        <v>20.423518</v>
      </c>
      <c r="Q59">
        <v>-0.5600000000000001</v>
      </c>
      <c r="R59">
        <v>17.549362</v>
      </c>
      <c r="S59">
        <v>-0.58</v>
      </c>
      <c r="T59">
        <v>15.95002</v>
      </c>
    </row>
    <row r="60" spans="1:20">
      <c r="A60">
        <v>-0.61</v>
      </c>
      <c r="B60">
        <v>9.293526400000001</v>
      </c>
      <c r="C60">
        <v>-0.5600000000000001</v>
      </c>
      <c r="D60">
        <v>31.390308</v>
      </c>
      <c r="E60">
        <v>-0.54</v>
      </c>
      <c r="F60">
        <v>31.210528</v>
      </c>
      <c r="G60">
        <v>-0.52</v>
      </c>
      <c r="H60">
        <v>31.150726</v>
      </c>
      <c r="I60">
        <v>-0.51</v>
      </c>
      <c r="J60">
        <v>32.06027400000001</v>
      </c>
      <c r="K60">
        <v>-0.51</v>
      </c>
      <c r="L60">
        <v>26.189874</v>
      </c>
      <c r="M60">
        <v>-0.53</v>
      </c>
      <c r="N60">
        <v>21.134688</v>
      </c>
      <c r="O60">
        <v>-0.55</v>
      </c>
      <c r="P60">
        <v>20.129306</v>
      </c>
      <c r="Q60">
        <v>-0.57</v>
      </c>
      <c r="R60">
        <v>17.25901</v>
      </c>
      <c r="S60">
        <v>-0.59</v>
      </c>
      <c r="T60">
        <v>14.310408</v>
      </c>
    </row>
    <row r="61" spans="1:20">
      <c r="A61">
        <v>-0.62</v>
      </c>
      <c r="B61">
        <v>7.148244</v>
      </c>
      <c r="C61">
        <v>-0.55</v>
      </c>
      <c r="D61">
        <v>31.11315</v>
      </c>
      <c r="E61">
        <v>-0.53</v>
      </c>
      <c r="F61">
        <v>31.77828</v>
      </c>
      <c r="G61">
        <v>-0.51</v>
      </c>
      <c r="H61">
        <v>30.929212</v>
      </c>
      <c r="I61">
        <v>-0.5</v>
      </c>
      <c r="J61">
        <v>29.129078</v>
      </c>
      <c r="K61">
        <v>-0.52</v>
      </c>
      <c r="L61">
        <v>24.437062</v>
      </c>
      <c r="M61">
        <v>-0.54</v>
      </c>
      <c r="N61">
        <v>20.216864</v>
      </c>
      <c r="O61">
        <v>-0.5600000000000001</v>
      </c>
      <c r="P61">
        <v>17.212642</v>
      </c>
      <c r="Q61">
        <v>-0.58</v>
      </c>
      <c r="R61">
        <v>16.823842</v>
      </c>
      <c r="S61">
        <v>-0.6</v>
      </c>
      <c r="T61">
        <v>14.250458</v>
      </c>
    </row>
    <row r="62" spans="1:20">
      <c r="A62">
        <v>-0.63</v>
      </c>
      <c r="B62">
        <v>7.5183404</v>
      </c>
      <c r="C62">
        <v>-0.54</v>
      </c>
      <c r="D62">
        <v>31.331752</v>
      </c>
      <c r="E62">
        <v>-0.52</v>
      </c>
      <c r="F62">
        <v>31.290418</v>
      </c>
      <c r="G62">
        <v>-0.5</v>
      </c>
      <c r="H62">
        <v>30.479134</v>
      </c>
      <c r="I62">
        <v>-0.51</v>
      </c>
      <c r="J62">
        <v>25.509226</v>
      </c>
      <c r="K62">
        <v>-0.53</v>
      </c>
      <c r="L62">
        <v>21.72974</v>
      </c>
      <c r="M62">
        <v>-0.55</v>
      </c>
      <c r="N62">
        <v>19.73075</v>
      </c>
      <c r="O62">
        <v>-0.57</v>
      </c>
      <c r="P62">
        <v>16.573072</v>
      </c>
      <c r="Q62">
        <v>-0.59</v>
      </c>
      <c r="R62">
        <v>14.741122</v>
      </c>
      <c r="S62">
        <v>-0.61</v>
      </c>
      <c r="T62">
        <v>14.051296</v>
      </c>
    </row>
    <row r="63" spans="1:20">
      <c r="A63">
        <v>-0.64</v>
      </c>
      <c r="B63">
        <v>7.571057000000001</v>
      </c>
      <c r="C63">
        <v>-0.53</v>
      </c>
      <c r="D63">
        <v>33.550252</v>
      </c>
      <c r="E63">
        <v>-0.51</v>
      </c>
      <c r="F63">
        <v>31.301962</v>
      </c>
      <c r="G63">
        <v>-0.51</v>
      </c>
      <c r="H63">
        <v>24.918876</v>
      </c>
      <c r="I63">
        <v>-0.52</v>
      </c>
      <c r="J63">
        <v>23.753194</v>
      </c>
      <c r="K63">
        <v>-0.54</v>
      </c>
      <c r="L63">
        <v>19.519698</v>
      </c>
      <c r="M63">
        <v>-0.5600000000000001</v>
      </c>
      <c r="N63">
        <v>18.404976</v>
      </c>
      <c r="O63">
        <v>-0.58</v>
      </c>
      <c r="P63">
        <v>16.688936</v>
      </c>
      <c r="Q63">
        <v>-0.6</v>
      </c>
      <c r="R63">
        <v>13.845534</v>
      </c>
      <c r="S63">
        <v>-0.62</v>
      </c>
      <c r="T63">
        <v>12.9489</v>
      </c>
    </row>
    <row r="64" spans="1:20">
      <c r="A64">
        <v>-0.65</v>
      </c>
      <c r="B64">
        <v>6.7928772</v>
      </c>
      <c r="C64">
        <v>-0.52</v>
      </c>
      <c r="D64">
        <v>33.679708</v>
      </c>
      <c r="E64">
        <v>-0.5</v>
      </c>
      <c r="F64">
        <v>30.417784</v>
      </c>
      <c r="G64">
        <v>-0.52</v>
      </c>
      <c r="H64">
        <v>23.372308</v>
      </c>
      <c r="I64">
        <v>-0.53</v>
      </c>
      <c r="J64">
        <v>22.576172</v>
      </c>
      <c r="K64">
        <v>-0.55</v>
      </c>
      <c r="L64">
        <v>19.938176</v>
      </c>
      <c r="M64">
        <v>-0.57</v>
      </c>
      <c r="N64">
        <v>15.82542</v>
      </c>
      <c r="O64">
        <v>-0.59</v>
      </c>
      <c r="P64">
        <v>16.482178</v>
      </c>
      <c r="Q64">
        <v>-0.61</v>
      </c>
      <c r="R64">
        <v>13.692362</v>
      </c>
      <c r="S64">
        <v>-0.63</v>
      </c>
      <c r="T64">
        <v>10.886212</v>
      </c>
    </row>
    <row r="65" spans="1:20">
      <c r="A65">
        <v>-0.66</v>
      </c>
      <c r="B65">
        <v>5.3469226</v>
      </c>
      <c r="C65">
        <v>-0.51</v>
      </c>
      <c r="D65">
        <v>33.35965</v>
      </c>
      <c r="E65">
        <v>-0.51</v>
      </c>
      <c r="F65">
        <v>26.540828</v>
      </c>
      <c r="G65">
        <v>-0.53</v>
      </c>
      <c r="H65">
        <v>22.58297</v>
      </c>
      <c r="I65">
        <v>-0.54</v>
      </c>
      <c r="J65">
        <v>19.856336</v>
      </c>
      <c r="K65">
        <v>-0.5600000000000001</v>
      </c>
      <c r="L65">
        <v>18.91475</v>
      </c>
      <c r="M65">
        <v>-0.58</v>
      </c>
      <c r="N65">
        <v>15.846004</v>
      </c>
      <c r="O65">
        <v>-0.6</v>
      </c>
      <c r="P65">
        <v>13.682602</v>
      </c>
      <c r="Q65">
        <v>-0.62</v>
      </c>
      <c r="R65">
        <v>13.30819</v>
      </c>
      <c r="S65">
        <v>-0.64</v>
      </c>
      <c r="T65">
        <v>11.290664</v>
      </c>
    </row>
    <row r="66" spans="1:20">
      <c r="A66">
        <v>-0.67</v>
      </c>
      <c r="B66">
        <v>4.6835532</v>
      </c>
      <c r="C66">
        <v>-0.5</v>
      </c>
      <c r="D66">
        <v>32.057614</v>
      </c>
      <c r="E66">
        <v>-0.52</v>
      </c>
      <c r="F66">
        <v>22.99177</v>
      </c>
      <c r="G66">
        <v>-0.54</v>
      </c>
      <c r="H66">
        <v>21.50328</v>
      </c>
      <c r="I66">
        <v>-0.55</v>
      </c>
      <c r="J66">
        <v>18.444696</v>
      </c>
      <c r="K66">
        <v>-0.57</v>
      </c>
      <c r="L66">
        <v>17.259254</v>
      </c>
      <c r="M66">
        <v>-0.59</v>
      </c>
      <c r="N66">
        <v>15.765756</v>
      </c>
      <c r="O66">
        <v>-0.61</v>
      </c>
      <c r="P66">
        <v>13.45883</v>
      </c>
      <c r="Q66">
        <v>-0.63</v>
      </c>
      <c r="R66">
        <v>12.1755</v>
      </c>
      <c r="S66">
        <v>-0.65</v>
      </c>
      <c r="T66">
        <v>11.037278</v>
      </c>
    </row>
    <row r="67" spans="1:20">
      <c r="A67">
        <v>-0.68</v>
      </c>
      <c r="B67">
        <v>5.7235256</v>
      </c>
      <c r="C67">
        <v>-0.51</v>
      </c>
      <c r="D67">
        <v>28.444612</v>
      </c>
      <c r="E67">
        <v>-0.53</v>
      </c>
      <c r="F67">
        <v>22.11956</v>
      </c>
      <c r="G67">
        <v>-0.55</v>
      </c>
      <c r="H67">
        <v>18.46093</v>
      </c>
      <c r="I67">
        <v>-0.5600000000000001</v>
      </c>
      <c r="J67">
        <v>18.512844</v>
      </c>
      <c r="K67">
        <v>-0.58</v>
      </c>
      <c r="L67">
        <v>14.907302</v>
      </c>
      <c r="M67">
        <v>-0.6</v>
      </c>
      <c r="N67">
        <v>15.307752</v>
      </c>
      <c r="O67">
        <v>-0.62</v>
      </c>
      <c r="P67">
        <v>12.986618</v>
      </c>
      <c r="Q67">
        <v>-0.64</v>
      </c>
      <c r="R67">
        <v>10.5132132</v>
      </c>
      <c r="S67">
        <v>-0.66</v>
      </c>
      <c r="T67">
        <v>10.2981292</v>
      </c>
    </row>
    <row r="68" spans="1:20">
      <c r="A68">
        <v>-0.6899999999999999</v>
      </c>
      <c r="B68">
        <v>5.3360768</v>
      </c>
      <c r="C68">
        <v>-0.52</v>
      </c>
      <c r="D68">
        <v>25.474336</v>
      </c>
      <c r="E68">
        <v>-0.54</v>
      </c>
      <c r="F68">
        <v>21.145046</v>
      </c>
      <c r="G68">
        <v>-0.5600000000000001</v>
      </c>
      <c r="H68">
        <v>17.883206</v>
      </c>
      <c r="I68">
        <v>-0.57</v>
      </c>
      <c r="J68">
        <v>17.90417</v>
      </c>
      <c r="K68">
        <v>-0.59</v>
      </c>
      <c r="L68">
        <v>14.659772</v>
      </c>
      <c r="M68">
        <v>-0.61</v>
      </c>
      <c r="N68">
        <v>12.909162</v>
      </c>
      <c r="O68">
        <v>-0.63</v>
      </c>
      <c r="P68">
        <v>12.903428</v>
      </c>
      <c r="Q68">
        <v>-0.65</v>
      </c>
      <c r="R68">
        <v>10.968064</v>
      </c>
      <c r="S68">
        <v>-0.67</v>
      </c>
      <c r="T68">
        <v>8.507723199999999</v>
      </c>
    </row>
    <row r="69" spans="1:20">
      <c r="A69">
        <v>-0.7</v>
      </c>
      <c r="B69">
        <v>3.206706</v>
      </c>
      <c r="C69">
        <v>-0.53</v>
      </c>
      <c r="D69">
        <v>22.921664</v>
      </c>
      <c r="E69">
        <v>-0.55</v>
      </c>
      <c r="F69">
        <v>20.21111</v>
      </c>
      <c r="G69">
        <v>-0.57</v>
      </c>
      <c r="H69">
        <v>17.944076</v>
      </c>
      <c r="I69">
        <v>-0.58</v>
      </c>
      <c r="J69">
        <v>15.786036</v>
      </c>
      <c r="K69">
        <v>-0.6</v>
      </c>
      <c r="L69">
        <v>14.715</v>
      </c>
      <c r="M69">
        <v>-0.62</v>
      </c>
      <c r="N69">
        <v>12.55916</v>
      </c>
      <c r="O69">
        <v>-0.64</v>
      </c>
      <c r="P69">
        <v>10.7119436</v>
      </c>
      <c r="Q69">
        <v>-0.66</v>
      </c>
      <c r="R69">
        <v>10.492342</v>
      </c>
      <c r="S69">
        <v>-0.68</v>
      </c>
      <c r="T69">
        <v>8.689681999999999</v>
      </c>
    </row>
    <row r="70" spans="1:20">
      <c r="A70">
        <v>-0.71</v>
      </c>
      <c r="B70">
        <v>2.4435998</v>
      </c>
      <c r="C70">
        <v>-0.54</v>
      </c>
      <c r="D70">
        <v>21.7745</v>
      </c>
      <c r="E70">
        <v>-0.5600000000000001</v>
      </c>
      <c r="F70">
        <v>17.756526</v>
      </c>
      <c r="G70">
        <v>-0.58</v>
      </c>
      <c r="H70">
        <v>17.01623</v>
      </c>
      <c r="I70">
        <v>-0.59</v>
      </c>
      <c r="J70">
        <v>13.972542</v>
      </c>
      <c r="K70">
        <v>-0.61</v>
      </c>
      <c r="L70">
        <v>14.193418</v>
      </c>
      <c r="M70">
        <v>-0.63</v>
      </c>
      <c r="N70">
        <v>12.854612</v>
      </c>
      <c r="O70">
        <v>-0.65</v>
      </c>
      <c r="P70">
        <v>9.823291000000001</v>
      </c>
      <c r="Q70">
        <v>-0.67</v>
      </c>
      <c r="R70">
        <v>9.846125000000001</v>
      </c>
      <c r="S70">
        <v>-0.6899999999999999</v>
      </c>
      <c r="T70">
        <v>8.8035932</v>
      </c>
    </row>
    <row r="71" spans="1:20">
      <c r="A71">
        <v>-0.72</v>
      </c>
      <c r="B71">
        <v>3.4618206</v>
      </c>
      <c r="C71">
        <v>-0.55</v>
      </c>
      <c r="D71">
        <v>20.897412</v>
      </c>
      <c r="E71">
        <v>-0.57</v>
      </c>
      <c r="F71">
        <v>17.32069</v>
      </c>
      <c r="G71">
        <v>-0.59</v>
      </c>
      <c r="H71">
        <v>14.48539</v>
      </c>
      <c r="I71">
        <v>-0.6</v>
      </c>
      <c r="J71">
        <v>14.253306</v>
      </c>
      <c r="K71">
        <v>-0.62</v>
      </c>
      <c r="L71">
        <v>11.658674</v>
      </c>
      <c r="M71">
        <v>-0.64</v>
      </c>
      <c r="N71">
        <v>12.239018</v>
      </c>
      <c r="O71">
        <v>-0.66</v>
      </c>
      <c r="P71">
        <v>10.232048</v>
      </c>
      <c r="Q71">
        <v>-0.68</v>
      </c>
      <c r="R71">
        <v>7.825132999999999</v>
      </c>
      <c r="S71">
        <v>-0.7</v>
      </c>
      <c r="T71">
        <v>8.394840800000001</v>
      </c>
    </row>
    <row r="72" spans="1:20">
      <c r="A72">
        <v>-0.73</v>
      </c>
      <c r="B72">
        <v>3.1331522</v>
      </c>
      <c r="C72">
        <v>-0.5600000000000001</v>
      </c>
      <c r="D72">
        <v>20.10128</v>
      </c>
      <c r="E72">
        <v>-0.58</v>
      </c>
      <c r="F72">
        <v>17.25444</v>
      </c>
      <c r="G72">
        <v>-0.6</v>
      </c>
      <c r="H72">
        <v>13.88314</v>
      </c>
      <c r="I72">
        <v>-0.61</v>
      </c>
      <c r="J72">
        <v>14.197154</v>
      </c>
      <c r="K72">
        <v>-0.63</v>
      </c>
      <c r="L72">
        <v>12.097606</v>
      </c>
      <c r="M72">
        <v>-0.65</v>
      </c>
      <c r="N72">
        <v>9.878205400000001</v>
      </c>
      <c r="O72">
        <v>-0.67</v>
      </c>
      <c r="P72">
        <v>10.3137492</v>
      </c>
      <c r="Q72">
        <v>-0.6899999999999999</v>
      </c>
      <c r="R72">
        <v>8.714785000000001</v>
      </c>
      <c r="S72">
        <v>-0.71</v>
      </c>
      <c r="T72">
        <v>6.6293484</v>
      </c>
    </row>
    <row r="73" spans="1:20">
      <c r="A73">
        <v>-0.74</v>
      </c>
      <c r="B73">
        <v>1.6460432</v>
      </c>
      <c r="C73">
        <v>-0.57</v>
      </c>
      <c r="D73">
        <v>17.182672</v>
      </c>
      <c r="E73">
        <v>-0.59</v>
      </c>
      <c r="F73">
        <v>16.499332</v>
      </c>
      <c r="G73">
        <v>-0.61</v>
      </c>
      <c r="H73">
        <v>14.321096</v>
      </c>
      <c r="I73">
        <v>-0.62</v>
      </c>
      <c r="J73">
        <v>13.032692</v>
      </c>
      <c r="K73">
        <v>-0.64</v>
      </c>
      <c r="L73">
        <v>11.683436</v>
      </c>
      <c r="M73">
        <v>-0.66</v>
      </c>
      <c r="N73">
        <v>9.385113</v>
      </c>
      <c r="O73">
        <v>-0.68</v>
      </c>
      <c r="P73">
        <v>8.981464599999999</v>
      </c>
      <c r="Q73">
        <v>-0.7</v>
      </c>
      <c r="R73">
        <v>8.631966199999999</v>
      </c>
      <c r="S73">
        <v>-0.72</v>
      </c>
      <c r="T73">
        <v>6.1234148</v>
      </c>
    </row>
    <row r="74" spans="1:20">
      <c r="A74">
        <v>-0.75</v>
      </c>
      <c r="B74">
        <v>1.1709408</v>
      </c>
      <c r="C74">
        <v>-0.58</v>
      </c>
      <c r="D74">
        <v>16.862868</v>
      </c>
      <c r="E74">
        <v>-0.6</v>
      </c>
      <c r="F74">
        <v>13.586518</v>
      </c>
      <c r="G74">
        <v>-0.62</v>
      </c>
      <c r="H74">
        <v>13.303168</v>
      </c>
      <c r="I74">
        <v>-0.63</v>
      </c>
      <c r="J74">
        <v>10.969058</v>
      </c>
      <c r="K74">
        <v>-0.65</v>
      </c>
      <c r="L74">
        <v>11.783044</v>
      </c>
      <c r="M74">
        <v>-0.67</v>
      </c>
      <c r="N74">
        <v>9.955748400000001</v>
      </c>
      <c r="O74">
        <v>-0.6899999999999999</v>
      </c>
      <c r="P74">
        <v>8.370431399999999</v>
      </c>
      <c r="Q74">
        <v>-0.71</v>
      </c>
      <c r="R74">
        <v>7.214697599999999</v>
      </c>
      <c r="S74">
        <v>-0.73</v>
      </c>
      <c r="T74">
        <v>6.6015192</v>
      </c>
    </row>
    <row r="75" spans="1:20">
      <c r="A75">
        <v>-0.76</v>
      </c>
      <c r="B75">
        <v>0.7748866</v>
      </c>
      <c r="C75">
        <v>-0.59</v>
      </c>
      <c r="D75">
        <v>16.874368</v>
      </c>
      <c r="E75">
        <v>-0.61</v>
      </c>
      <c r="F75">
        <v>12.52354</v>
      </c>
      <c r="G75">
        <v>-0.63</v>
      </c>
      <c r="H75">
        <v>11.647762</v>
      </c>
      <c r="I75">
        <v>-0.64</v>
      </c>
      <c r="J75">
        <v>11.71291</v>
      </c>
      <c r="K75">
        <v>-0.66</v>
      </c>
      <c r="L75">
        <v>9.1083722</v>
      </c>
      <c r="M75">
        <v>-0.68</v>
      </c>
      <c r="N75">
        <v>9.794210400000001</v>
      </c>
      <c r="O75">
        <v>-0.7</v>
      </c>
      <c r="P75">
        <v>7.372247199999999</v>
      </c>
      <c r="Q75">
        <v>-0.72</v>
      </c>
      <c r="R75">
        <v>4.8759842</v>
      </c>
      <c r="S75">
        <v>-0.74</v>
      </c>
      <c r="T75">
        <v>6.3824356</v>
      </c>
    </row>
    <row r="76" spans="1:20">
      <c r="A76">
        <v>-0.77</v>
      </c>
      <c r="B76">
        <v>0.5138026</v>
      </c>
      <c r="C76">
        <v>-0.6</v>
      </c>
      <c r="D76">
        <v>15.611302</v>
      </c>
      <c r="E76">
        <v>-0.62</v>
      </c>
      <c r="F76">
        <v>13.12194</v>
      </c>
      <c r="G76">
        <v>-0.64</v>
      </c>
      <c r="H76">
        <v>11.076154</v>
      </c>
      <c r="I76">
        <v>-0.65</v>
      </c>
      <c r="J76">
        <v>11.542468</v>
      </c>
      <c r="K76">
        <v>-0.67</v>
      </c>
      <c r="L76">
        <v>8.6146078</v>
      </c>
      <c r="M76">
        <v>-0.6899999999999999</v>
      </c>
      <c r="N76">
        <v>7.983954399999999</v>
      </c>
      <c r="O76">
        <v>-0.71</v>
      </c>
      <c r="P76">
        <v>8.298145999999999</v>
      </c>
      <c r="Q76">
        <v>-0.73</v>
      </c>
      <c r="R76">
        <v>5.719545</v>
      </c>
      <c r="S76">
        <v>-0.75</v>
      </c>
      <c r="T76">
        <v>5.837758</v>
      </c>
    </row>
    <row r="77" spans="1:20">
      <c r="A77">
        <v>-0.78</v>
      </c>
      <c r="B77">
        <v>-1.5363894</v>
      </c>
      <c r="C77">
        <v>-0.61</v>
      </c>
      <c r="D77">
        <v>12.945602</v>
      </c>
      <c r="E77">
        <v>-0.63</v>
      </c>
      <c r="F77">
        <v>13.147892</v>
      </c>
      <c r="G77">
        <v>-0.65</v>
      </c>
      <c r="H77">
        <v>10.6397374</v>
      </c>
      <c r="I77">
        <v>-0.66</v>
      </c>
      <c r="J77">
        <v>10.434012</v>
      </c>
      <c r="K77">
        <v>-0.68</v>
      </c>
      <c r="L77">
        <v>9.0970876</v>
      </c>
      <c r="M77">
        <v>-0.7</v>
      </c>
      <c r="N77">
        <v>7.027708200000001</v>
      </c>
      <c r="O77">
        <v>-0.72</v>
      </c>
      <c r="P77">
        <v>6.807075999999999</v>
      </c>
      <c r="Q77">
        <v>-0.74</v>
      </c>
      <c r="R77">
        <v>6.3232042</v>
      </c>
      <c r="S77">
        <v>-0.76</v>
      </c>
      <c r="T77">
        <v>4.0577832</v>
      </c>
    </row>
    <row r="78" spans="1:20">
      <c r="A78">
        <v>-0.79</v>
      </c>
      <c r="B78">
        <v>-5.7324506</v>
      </c>
      <c r="C78">
        <v>-0.62</v>
      </c>
      <c r="D78">
        <v>12.765884</v>
      </c>
      <c r="E78">
        <v>-0.64</v>
      </c>
      <c r="F78">
        <v>11.0235682</v>
      </c>
      <c r="G78">
        <v>-0.66</v>
      </c>
      <c r="H78">
        <v>10.7540552</v>
      </c>
      <c r="I78">
        <v>-0.67</v>
      </c>
      <c r="J78">
        <v>8.293269</v>
      </c>
      <c r="K78">
        <v>-0.6899999999999999</v>
      </c>
      <c r="L78">
        <v>9.3098486</v>
      </c>
      <c r="M78">
        <v>-0.71</v>
      </c>
      <c r="N78">
        <v>7.3774962</v>
      </c>
      <c r="O78">
        <v>-0.73</v>
      </c>
      <c r="P78">
        <v>4.8050146</v>
      </c>
      <c r="Q78">
        <v>-0.75</v>
      </c>
      <c r="R78">
        <v>6.2195522</v>
      </c>
      <c r="S78">
        <v>-0.77</v>
      </c>
      <c r="T78">
        <v>4.504315</v>
      </c>
    </row>
    <row r="79" spans="1:20">
      <c r="A79">
        <v>-0.8</v>
      </c>
      <c r="B79">
        <v>-7.885919200000001</v>
      </c>
      <c r="C79">
        <v>-0.63</v>
      </c>
      <c r="D79">
        <v>12.590408</v>
      </c>
      <c r="E79">
        <v>-0.65</v>
      </c>
      <c r="F79">
        <v>9.9247456</v>
      </c>
      <c r="G79">
        <v>-0.67</v>
      </c>
      <c r="H79">
        <v>9.310283200000001</v>
      </c>
      <c r="I79">
        <v>-0.68</v>
      </c>
      <c r="J79">
        <v>8.5860512</v>
      </c>
      <c r="K79">
        <v>-0.7</v>
      </c>
      <c r="L79">
        <v>7.40826</v>
      </c>
      <c r="M79">
        <v>-0.72</v>
      </c>
      <c r="N79">
        <v>7.2469792</v>
      </c>
      <c r="O79">
        <v>-0.74</v>
      </c>
      <c r="P79">
        <v>5.7310726</v>
      </c>
      <c r="Q79">
        <v>-0.76</v>
      </c>
      <c r="R79">
        <v>4.059321</v>
      </c>
      <c r="S79">
        <v>-0.78</v>
      </c>
      <c r="T79">
        <v>4.6407878</v>
      </c>
    </row>
    <row r="80" spans="1:20">
      <c r="A80">
        <v>-0.8100000000000001</v>
      </c>
      <c r="B80">
        <v>-10.2262906</v>
      </c>
      <c r="C80">
        <v>-0.64</v>
      </c>
      <c r="D80">
        <v>12.001556</v>
      </c>
      <c r="E80">
        <v>-0.66</v>
      </c>
      <c r="F80">
        <v>10.2980792</v>
      </c>
      <c r="G80">
        <v>-0.68</v>
      </c>
      <c r="H80">
        <v>7.495006599999999</v>
      </c>
      <c r="I80">
        <v>-0.6899999999999999</v>
      </c>
      <c r="J80">
        <v>8.911643999999999</v>
      </c>
      <c r="K80">
        <v>-0.71</v>
      </c>
      <c r="L80">
        <v>6.086536199999999</v>
      </c>
      <c r="M80">
        <v>-0.73</v>
      </c>
      <c r="N80">
        <v>6.2194156</v>
      </c>
      <c r="O80">
        <v>-0.75</v>
      </c>
      <c r="P80">
        <v>5.740779</v>
      </c>
      <c r="Q80">
        <v>-0.77</v>
      </c>
      <c r="R80">
        <v>3.9007122</v>
      </c>
      <c r="S80">
        <v>-0.79</v>
      </c>
      <c r="T80">
        <v>2.3395098</v>
      </c>
    </row>
    <row r="81" spans="1:20">
      <c r="A81">
        <v>-0.82</v>
      </c>
      <c r="B81">
        <v>-13.953812</v>
      </c>
      <c r="C81">
        <v>-0.65</v>
      </c>
      <c r="D81">
        <v>10.3002308</v>
      </c>
      <c r="E81">
        <v>-0.67</v>
      </c>
      <c r="F81">
        <v>10.2511592</v>
      </c>
      <c r="G81">
        <v>-0.6899999999999999</v>
      </c>
      <c r="H81">
        <v>8.939841400000001</v>
      </c>
      <c r="I81">
        <v>-0.7</v>
      </c>
      <c r="J81">
        <v>8.3454008</v>
      </c>
      <c r="K81">
        <v>-0.72</v>
      </c>
      <c r="L81">
        <v>7.401877999999999</v>
      </c>
      <c r="M81">
        <v>-0.74</v>
      </c>
      <c r="N81">
        <v>4.0580816</v>
      </c>
      <c r="O81">
        <v>-0.76</v>
      </c>
      <c r="P81">
        <v>5.5465202</v>
      </c>
      <c r="Q81">
        <v>-0.78</v>
      </c>
      <c r="R81">
        <v>4.2635176</v>
      </c>
      <c r="S81">
        <v>-0.8</v>
      </c>
      <c r="T81">
        <v>1.298057</v>
      </c>
    </row>
    <row r="82" spans="1:20">
      <c r="A82">
        <v>-0.83</v>
      </c>
      <c r="B82">
        <v>-19.450812</v>
      </c>
      <c r="C82">
        <v>-0.66</v>
      </c>
      <c r="D82">
        <v>9.830201800000001</v>
      </c>
      <c r="E82">
        <v>-0.68</v>
      </c>
      <c r="F82">
        <v>8.775497400000001</v>
      </c>
      <c r="G82">
        <v>-0.7</v>
      </c>
      <c r="H82">
        <v>8.4031932</v>
      </c>
      <c r="I82">
        <v>-0.71</v>
      </c>
      <c r="J82">
        <v>5.9654406</v>
      </c>
      <c r="K82">
        <v>-0.73</v>
      </c>
      <c r="L82">
        <v>7.0366438</v>
      </c>
      <c r="M82">
        <v>-0.75</v>
      </c>
      <c r="N82">
        <v>4.920040800000001</v>
      </c>
      <c r="O82">
        <v>-0.77</v>
      </c>
      <c r="P82">
        <v>3.1713792</v>
      </c>
      <c r="Q82">
        <v>-0.79</v>
      </c>
      <c r="R82">
        <v>4.2010476</v>
      </c>
      <c r="S82">
        <v>-0.8100000000000001</v>
      </c>
      <c r="T82">
        <v>1.70977</v>
      </c>
    </row>
    <row r="83" spans="1:20">
      <c r="A83">
        <v>-0.84</v>
      </c>
      <c r="B83">
        <v>-21.349456</v>
      </c>
      <c r="C83">
        <v>-0.67</v>
      </c>
      <c r="D83">
        <v>9.765210999999999</v>
      </c>
      <c r="E83">
        <v>-0.6899999999999999</v>
      </c>
      <c r="F83">
        <v>7.1528954</v>
      </c>
      <c r="G83">
        <v>-0.71</v>
      </c>
      <c r="H83">
        <v>7.692738400000001</v>
      </c>
      <c r="I83">
        <v>-0.72</v>
      </c>
      <c r="J83">
        <v>6.3485494</v>
      </c>
      <c r="K83">
        <v>-0.74</v>
      </c>
      <c r="L83">
        <v>5.3693244</v>
      </c>
      <c r="M83">
        <v>-0.76</v>
      </c>
      <c r="N83">
        <v>4.5488032</v>
      </c>
      <c r="O83">
        <v>-0.78</v>
      </c>
      <c r="P83">
        <v>3.0521116</v>
      </c>
      <c r="Q83">
        <v>-0.8</v>
      </c>
      <c r="R83">
        <v>1.6575058</v>
      </c>
      <c r="S83">
        <v>-0.82</v>
      </c>
      <c r="T83">
        <v>1.9099362</v>
      </c>
    </row>
    <row r="84" spans="1:20">
      <c r="A84">
        <v>-0.85</v>
      </c>
      <c r="B84">
        <v>-24.270986</v>
      </c>
      <c r="C84">
        <v>-0.68</v>
      </c>
      <c r="D84">
        <v>9.8804962</v>
      </c>
      <c r="E84">
        <v>-0.7</v>
      </c>
      <c r="F84">
        <v>7.875325399999999</v>
      </c>
      <c r="G84">
        <v>-0.72</v>
      </c>
      <c r="H84">
        <v>5.872256399999999</v>
      </c>
      <c r="I84">
        <v>-0.73</v>
      </c>
      <c r="J84">
        <v>6.416636200000001</v>
      </c>
      <c r="K84">
        <v>-0.75</v>
      </c>
      <c r="L84">
        <v>4.0127638</v>
      </c>
      <c r="M84">
        <v>-0.77</v>
      </c>
      <c r="N84">
        <v>4.5964914</v>
      </c>
      <c r="O84">
        <v>-0.79</v>
      </c>
      <c r="P84">
        <v>3.7845272</v>
      </c>
      <c r="Q84">
        <v>-0.8100000000000001</v>
      </c>
      <c r="R84">
        <v>0.6415261999999999</v>
      </c>
      <c r="S84">
        <v>-0.83</v>
      </c>
      <c r="T84">
        <v>-0.7856226000000001</v>
      </c>
    </row>
    <row r="85" spans="1:20">
      <c r="A85">
        <v>-0.86</v>
      </c>
      <c r="B85">
        <v>-26.932716</v>
      </c>
      <c r="C85">
        <v>-0.6899999999999999</v>
      </c>
      <c r="D85">
        <v>7.537975</v>
      </c>
      <c r="E85">
        <v>-0.71</v>
      </c>
      <c r="F85">
        <v>8.065085399999999</v>
      </c>
      <c r="G85">
        <v>-0.73</v>
      </c>
      <c r="H85">
        <v>6.0053132</v>
      </c>
      <c r="I85">
        <v>-0.74</v>
      </c>
      <c r="J85">
        <v>6.577888799999999</v>
      </c>
      <c r="K85">
        <v>-0.76</v>
      </c>
      <c r="L85">
        <v>4.7713</v>
      </c>
      <c r="M85">
        <v>-0.78</v>
      </c>
      <c r="N85">
        <v>2.4530458</v>
      </c>
      <c r="O85">
        <v>-0.8</v>
      </c>
      <c r="P85">
        <v>2.9958922</v>
      </c>
      <c r="Q85">
        <v>-0.82</v>
      </c>
      <c r="R85">
        <v>0.8649902</v>
      </c>
      <c r="S85">
        <v>-0.84</v>
      </c>
      <c r="T85">
        <v>-3.5368152</v>
      </c>
    </row>
    <row r="86" spans="1:20">
      <c r="A86">
        <v>-0.87</v>
      </c>
      <c r="B86">
        <v>-31.915944</v>
      </c>
      <c r="C86">
        <v>-0.7</v>
      </c>
      <c r="D86">
        <v>7.3238872</v>
      </c>
      <c r="E86">
        <v>-0.72</v>
      </c>
      <c r="F86">
        <v>6.4015732</v>
      </c>
      <c r="G86">
        <v>-0.74</v>
      </c>
      <c r="H86">
        <v>5.8555114</v>
      </c>
      <c r="I86">
        <v>-0.75</v>
      </c>
      <c r="J86">
        <v>4.1795868</v>
      </c>
      <c r="K86">
        <v>-0.77</v>
      </c>
      <c r="L86">
        <v>5.089787599999999</v>
      </c>
      <c r="M86">
        <v>-0.79</v>
      </c>
      <c r="N86">
        <v>3.2979788</v>
      </c>
      <c r="O86">
        <v>-0.8100000000000001</v>
      </c>
      <c r="P86">
        <v>0.7467925999999999</v>
      </c>
      <c r="Q86">
        <v>-0.83</v>
      </c>
      <c r="R86">
        <v>0.6052296</v>
      </c>
      <c r="S86">
        <v>-0.85</v>
      </c>
      <c r="T86">
        <v>-4.228911399999999</v>
      </c>
    </row>
    <row r="87" spans="1:20">
      <c r="A87">
        <v>-0.88</v>
      </c>
      <c r="B87">
        <v>-33.74694</v>
      </c>
      <c r="C87">
        <v>-0.71</v>
      </c>
      <c r="D87">
        <v>7.3765176</v>
      </c>
      <c r="E87">
        <v>-0.73</v>
      </c>
      <c r="F87">
        <v>5.5034278</v>
      </c>
      <c r="G87">
        <v>-0.75</v>
      </c>
      <c r="H87">
        <v>5.7099916</v>
      </c>
      <c r="I87">
        <v>-0.76</v>
      </c>
      <c r="J87">
        <v>3.511984</v>
      </c>
      <c r="K87">
        <v>-0.78</v>
      </c>
      <c r="L87">
        <v>3.487904</v>
      </c>
      <c r="M87">
        <v>-0.8</v>
      </c>
      <c r="N87">
        <v>2.7241014</v>
      </c>
      <c r="O87">
        <v>-0.82</v>
      </c>
      <c r="P87">
        <v>-0.4342018</v>
      </c>
      <c r="Q87">
        <v>-0.84</v>
      </c>
      <c r="R87">
        <v>-2.1480252</v>
      </c>
      <c r="S87">
        <v>-0.86</v>
      </c>
      <c r="T87">
        <v>-6.0399304</v>
      </c>
    </row>
    <row r="88" spans="1:20">
      <c r="A88">
        <v>-0.89</v>
      </c>
      <c r="B88">
        <v>-35.626312</v>
      </c>
      <c r="C88">
        <v>-0.72</v>
      </c>
      <c r="D88">
        <v>7.1113782</v>
      </c>
      <c r="E88">
        <v>-0.74</v>
      </c>
      <c r="F88">
        <v>5.5676112</v>
      </c>
      <c r="G88">
        <v>-0.76</v>
      </c>
      <c r="H88">
        <v>3.2399986</v>
      </c>
      <c r="I88">
        <v>-0.77</v>
      </c>
      <c r="J88">
        <v>4.5381626</v>
      </c>
      <c r="K88">
        <v>-0.79</v>
      </c>
      <c r="L88">
        <v>1.8917672</v>
      </c>
      <c r="M88">
        <v>-0.8100000000000001</v>
      </c>
      <c r="N88">
        <v>2.6028652</v>
      </c>
      <c r="O88">
        <v>-0.83</v>
      </c>
      <c r="P88">
        <v>-0.6009434</v>
      </c>
      <c r="Q88">
        <v>-0.85</v>
      </c>
      <c r="R88">
        <v>-5.4496336</v>
      </c>
      <c r="S88">
        <v>-0.87</v>
      </c>
      <c r="T88">
        <v>-7.959073200000001</v>
      </c>
    </row>
    <row r="89" spans="1:20">
      <c r="A89">
        <v>-0.9</v>
      </c>
      <c r="B89">
        <v>-38.204764</v>
      </c>
      <c r="C89">
        <v>-0.73</v>
      </c>
      <c r="D89">
        <v>5.9407546</v>
      </c>
      <c r="E89">
        <v>-0.75</v>
      </c>
      <c r="F89">
        <v>6.0698568</v>
      </c>
      <c r="G89">
        <v>-0.77</v>
      </c>
      <c r="H89">
        <v>4.2215214</v>
      </c>
      <c r="I89">
        <v>-0.78</v>
      </c>
      <c r="J89">
        <v>4.2086914</v>
      </c>
      <c r="K89">
        <v>-0.8</v>
      </c>
      <c r="L89">
        <v>2.2270436</v>
      </c>
      <c r="M89">
        <v>-0.82</v>
      </c>
      <c r="N89">
        <v>-1.5114832</v>
      </c>
      <c r="O89">
        <v>-0.84</v>
      </c>
      <c r="P89">
        <v>-2.2165706</v>
      </c>
      <c r="Q89">
        <v>-0.86</v>
      </c>
      <c r="R89">
        <v>-6.646083</v>
      </c>
      <c r="S89">
        <v>-0.88</v>
      </c>
      <c r="T89">
        <v>-9.94617</v>
      </c>
    </row>
    <row r="90" spans="1:20">
      <c r="A90">
        <v>-0.91</v>
      </c>
      <c r="B90">
        <v>-41.584352</v>
      </c>
      <c r="C90">
        <v>-0.74</v>
      </c>
      <c r="D90">
        <v>4.1492662</v>
      </c>
      <c r="E90">
        <v>-0.76</v>
      </c>
      <c r="F90">
        <v>4.9890538</v>
      </c>
      <c r="G90">
        <v>-0.78</v>
      </c>
      <c r="H90">
        <v>3.8713598</v>
      </c>
      <c r="I90">
        <v>-0.79</v>
      </c>
      <c r="J90">
        <v>2.2370426</v>
      </c>
      <c r="K90">
        <v>-0.8100000000000001</v>
      </c>
      <c r="L90">
        <v>1.8421464</v>
      </c>
      <c r="M90">
        <v>-0.83</v>
      </c>
      <c r="N90">
        <v>-2.0599478</v>
      </c>
      <c r="O90">
        <v>-0.85</v>
      </c>
      <c r="P90">
        <v>-5.2774568</v>
      </c>
      <c r="Q90">
        <v>-0.87</v>
      </c>
      <c r="R90">
        <v>-7.414561399999999</v>
      </c>
      <c r="S90">
        <v>-0.89</v>
      </c>
      <c r="T90">
        <v>-10.739644</v>
      </c>
    </row>
    <row r="91" spans="1:20">
      <c r="A91">
        <v>-0.92</v>
      </c>
      <c r="B91">
        <v>-43.7787</v>
      </c>
      <c r="C91">
        <v>-0.75</v>
      </c>
      <c r="D91">
        <v>5.5781782</v>
      </c>
      <c r="E91">
        <v>-0.77</v>
      </c>
      <c r="F91">
        <v>2.373636</v>
      </c>
      <c r="G91">
        <v>-0.79</v>
      </c>
      <c r="H91">
        <v>3.7239974</v>
      </c>
      <c r="I91">
        <v>-0.8</v>
      </c>
      <c r="J91">
        <v>1.3320134</v>
      </c>
      <c r="K91">
        <v>-0.82</v>
      </c>
      <c r="L91">
        <v>1.0669504</v>
      </c>
      <c r="M91">
        <v>-0.84</v>
      </c>
      <c r="N91">
        <v>-1.9958602</v>
      </c>
      <c r="O91">
        <v>-0.86</v>
      </c>
      <c r="P91">
        <v>-7.4688918</v>
      </c>
      <c r="Q91">
        <v>-0.88</v>
      </c>
      <c r="R91">
        <v>-8.743778599999999</v>
      </c>
      <c r="S91">
        <v>-0.9</v>
      </c>
      <c r="T91">
        <v>-10.4023512</v>
      </c>
    </row>
    <row r="92" spans="1:20">
      <c r="A92">
        <v>-0.93</v>
      </c>
      <c r="B92">
        <v>-45.01936</v>
      </c>
      <c r="C92">
        <v>-0.76</v>
      </c>
      <c r="D92">
        <v>4.7139698</v>
      </c>
      <c r="E92">
        <v>-0.78</v>
      </c>
      <c r="F92">
        <v>2.6919394</v>
      </c>
      <c r="G92">
        <v>-0.8</v>
      </c>
      <c r="H92">
        <v>0.8482816</v>
      </c>
      <c r="I92">
        <v>-0.8100000000000001</v>
      </c>
      <c r="J92">
        <v>1.9218764</v>
      </c>
      <c r="K92">
        <v>-0.83</v>
      </c>
      <c r="L92">
        <v>-2.9447638</v>
      </c>
      <c r="M92">
        <v>-0.85</v>
      </c>
      <c r="N92">
        <v>-3.714746799999999</v>
      </c>
      <c r="O92">
        <v>-0.87</v>
      </c>
      <c r="P92">
        <v>-8.1572622</v>
      </c>
      <c r="Q92">
        <v>-0.89</v>
      </c>
      <c r="R92">
        <v>-11.194858</v>
      </c>
      <c r="S92">
        <v>-0.91</v>
      </c>
      <c r="T92">
        <v>-11.625056</v>
      </c>
    </row>
    <row r="93" spans="1:20">
      <c r="A93">
        <v>-0.9399999999999999</v>
      </c>
      <c r="B93">
        <v>-46.248262</v>
      </c>
      <c r="C93">
        <v>-0.77</v>
      </c>
      <c r="D93">
        <v>3.8580734</v>
      </c>
      <c r="E93">
        <v>-0.79</v>
      </c>
      <c r="F93">
        <v>3.1933298</v>
      </c>
      <c r="G93">
        <v>-0.8100000000000001</v>
      </c>
      <c r="H93">
        <v>0.9272134</v>
      </c>
      <c r="I93">
        <v>-0.82</v>
      </c>
      <c r="J93">
        <v>0.9142747999999999</v>
      </c>
      <c r="K93">
        <v>-0.84</v>
      </c>
      <c r="L93">
        <v>-3.1651046</v>
      </c>
      <c r="M93">
        <v>-0.86</v>
      </c>
      <c r="N93">
        <v>-6.839450000000001</v>
      </c>
      <c r="O93">
        <v>-0.88</v>
      </c>
      <c r="P93">
        <v>-8.4710976</v>
      </c>
      <c r="Q93">
        <v>-0.9</v>
      </c>
      <c r="R93">
        <v>-11.4542422</v>
      </c>
      <c r="S93">
        <v>-0.92</v>
      </c>
      <c r="T93">
        <v>-13.452388</v>
      </c>
    </row>
    <row r="94" spans="1:20">
      <c r="A94">
        <v>-0.95</v>
      </c>
      <c r="B94">
        <v>-48.820942</v>
      </c>
      <c r="C94">
        <v>-0.78</v>
      </c>
      <c r="D94">
        <v>1.2592636</v>
      </c>
      <c r="E94">
        <v>-0.8</v>
      </c>
      <c r="F94">
        <v>2.5892524</v>
      </c>
      <c r="G94">
        <v>-0.82</v>
      </c>
      <c r="H94">
        <v>-0.1055524</v>
      </c>
      <c r="I94">
        <v>-0.83</v>
      </c>
      <c r="J94">
        <v>-1.4387932</v>
      </c>
      <c r="K94">
        <v>-0.85</v>
      </c>
      <c r="L94">
        <v>-4.1450946</v>
      </c>
      <c r="M94">
        <v>-0.87</v>
      </c>
      <c r="N94">
        <v>-9.0874702</v>
      </c>
      <c r="O94">
        <v>-0.89</v>
      </c>
      <c r="P94">
        <v>-10.1691532</v>
      </c>
      <c r="Q94">
        <v>-0.91</v>
      </c>
      <c r="R94">
        <v>-11.927482</v>
      </c>
      <c r="S94">
        <v>-0.93</v>
      </c>
      <c r="T94">
        <v>-14.56243</v>
      </c>
    </row>
    <row r="95" spans="1:20">
      <c r="A95">
        <v>-0.96</v>
      </c>
      <c r="B95">
        <v>-51.30171</v>
      </c>
      <c r="C95">
        <v>-0.79</v>
      </c>
      <c r="D95">
        <v>1.4443852</v>
      </c>
      <c r="E95">
        <v>-0.8100000000000001</v>
      </c>
      <c r="F95">
        <v>-0.3818678000000001</v>
      </c>
      <c r="G95">
        <v>-0.83</v>
      </c>
      <c r="H95">
        <v>-0.9429282000000001</v>
      </c>
      <c r="I95">
        <v>-0.84</v>
      </c>
      <c r="J95">
        <v>-5.124121000000001</v>
      </c>
      <c r="K95">
        <v>-0.86</v>
      </c>
      <c r="L95">
        <v>-6.3261256</v>
      </c>
      <c r="M95">
        <v>-0.88</v>
      </c>
      <c r="N95">
        <v>-8.3217494</v>
      </c>
      <c r="O95">
        <v>-0.9</v>
      </c>
      <c r="P95">
        <v>-12.194328</v>
      </c>
      <c r="Q95">
        <v>-0.92</v>
      </c>
      <c r="R95">
        <v>-12.390932</v>
      </c>
      <c r="S95">
        <v>-0.9399999999999999</v>
      </c>
      <c r="T95">
        <v>-14.522268</v>
      </c>
    </row>
    <row r="96" spans="1:20">
      <c r="A96">
        <v>-0.97</v>
      </c>
      <c r="B96">
        <v>-51.59995199999999</v>
      </c>
      <c r="C96">
        <v>-0.8</v>
      </c>
      <c r="D96">
        <v>1.5699002</v>
      </c>
      <c r="E96">
        <v>-0.82</v>
      </c>
      <c r="F96">
        <v>-1.9398198</v>
      </c>
      <c r="G96">
        <v>-0.84</v>
      </c>
      <c r="H96">
        <v>-4.2573832</v>
      </c>
      <c r="I96">
        <v>-0.85</v>
      </c>
      <c r="J96">
        <v>-5.6054738</v>
      </c>
      <c r="K96">
        <v>-0.87</v>
      </c>
      <c r="L96">
        <v>-8.9257388</v>
      </c>
      <c r="M96">
        <v>-0.89</v>
      </c>
      <c r="N96">
        <v>-9.606822599999999</v>
      </c>
      <c r="O96">
        <v>-0.91</v>
      </c>
      <c r="P96">
        <v>-12.025794</v>
      </c>
      <c r="Q96">
        <v>-0.93</v>
      </c>
      <c r="R96">
        <v>-14.887576</v>
      </c>
      <c r="S96">
        <v>-0.95</v>
      </c>
      <c r="T96">
        <v>-15.278526</v>
      </c>
    </row>
    <row r="97" spans="1:20">
      <c r="A97">
        <v>-0.98</v>
      </c>
      <c r="B97">
        <v>-52.912892</v>
      </c>
      <c r="C97">
        <v>-0.8100000000000001</v>
      </c>
      <c r="D97">
        <v>-0.6890192000000001</v>
      </c>
      <c r="E97">
        <v>-0.83</v>
      </c>
      <c r="F97">
        <v>-2.309564</v>
      </c>
      <c r="G97">
        <v>-0.85</v>
      </c>
      <c r="H97">
        <v>-6.920745200000001</v>
      </c>
      <c r="I97">
        <v>-0.86</v>
      </c>
      <c r="J97">
        <v>-6.9786332</v>
      </c>
      <c r="K97">
        <v>-0.88</v>
      </c>
      <c r="L97">
        <v>-10.0385708</v>
      </c>
      <c r="M97">
        <v>-0.9</v>
      </c>
      <c r="N97">
        <v>-11.3743056</v>
      </c>
      <c r="O97">
        <v>-0.92</v>
      </c>
      <c r="P97">
        <v>-12.283112</v>
      </c>
      <c r="Q97">
        <v>-0.9399999999999999</v>
      </c>
      <c r="R97">
        <v>-14.945446</v>
      </c>
      <c r="S97">
        <v>-0.96</v>
      </c>
      <c r="T97">
        <v>-17.769184</v>
      </c>
    </row>
    <row r="98" spans="1:20">
      <c r="A98">
        <v>-0.99</v>
      </c>
      <c r="B98">
        <v>-54.85525800000001</v>
      </c>
      <c r="C98">
        <v>-0.82</v>
      </c>
      <c r="D98">
        <v>-3.843644</v>
      </c>
      <c r="E98">
        <v>-0.84</v>
      </c>
      <c r="F98">
        <v>-4.3913652</v>
      </c>
      <c r="G98">
        <v>-0.86</v>
      </c>
      <c r="H98">
        <v>-7.406625</v>
      </c>
      <c r="I98">
        <v>-0.87</v>
      </c>
      <c r="J98">
        <v>-8.2639122</v>
      </c>
      <c r="K98">
        <v>-0.89</v>
      </c>
      <c r="L98">
        <v>-9.791229400000001</v>
      </c>
      <c r="M98">
        <v>-0.91</v>
      </c>
      <c r="N98">
        <v>-13.368456</v>
      </c>
      <c r="O98">
        <v>-0.93</v>
      </c>
      <c r="P98">
        <v>-13.335792</v>
      </c>
      <c r="Q98">
        <v>-0.95</v>
      </c>
      <c r="R98">
        <v>-15.828252</v>
      </c>
      <c r="S98">
        <v>-0.97</v>
      </c>
      <c r="T98">
        <v>-19.27911</v>
      </c>
    </row>
    <row r="99" spans="1:20">
      <c r="A99">
        <v>-1</v>
      </c>
      <c r="B99">
        <v>-53.414338</v>
      </c>
      <c r="C99">
        <v>-0.83</v>
      </c>
      <c r="D99">
        <v>-5.2703872</v>
      </c>
      <c r="E99">
        <v>-0.85</v>
      </c>
      <c r="F99">
        <v>-7.5852868</v>
      </c>
      <c r="G99">
        <v>-0.87</v>
      </c>
      <c r="H99">
        <v>-8.3804318</v>
      </c>
      <c r="I99">
        <v>-0.88</v>
      </c>
      <c r="J99">
        <v>-10.7175858</v>
      </c>
      <c r="K99">
        <v>-0.9</v>
      </c>
      <c r="L99">
        <v>-10.4329484</v>
      </c>
      <c r="M99">
        <v>-0.92</v>
      </c>
      <c r="N99">
        <v>-13.114382</v>
      </c>
      <c r="O99">
        <v>-0.9399999999999999</v>
      </c>
      <c r="P99">
        <v>-15.466256</v>
      </c>
      <c r="Q99">
        <v>-0.96</v>
      </c>
      <c r="R99">
        <v>-16.926316</v>
      </c>
      <c r="S99">
        <v>-0.98</v>
      </c>
      <c r="T99">
        <v>-19.683766</v>
      </c>
    </row>
    <row r="100" spans="1:20">
      <c r="A100">
        <v>-1.01</v>
      </c>
      <c r="B100">
        <v>-55.72982399999999</v>
      </c>
      <c r="C100">
        <v>-0.84</v>
      </c>
      <c r="D100">
        <v>-6.3360708</v>
      </c>
      <c r="E100">
        <v>-0.86</v>
      </c>
      <c r="F100">
        <v>-9.1038672</v>
      </c>
      <c r="G100">
        <v>-0.88</v>
      </c>
      <c r="H100">
        <v>-10.1099656</v>
      </c>
      <c r="I100">
        <v>-0.89</v>
      </c>
      <c r="J100">
        <v>-10.3434498</v>
      </c>
      <c r="K100">
        <v>-0.91</v>
      </c>
      <c r="L100">
        <v>-12.764568</v>
      </c>
      <c r="M100">
        <v>-0.93</v>
      </c>
      <c r="N100">
        <v>-13.32756</v>
      </c>
      <c r="O100">
        <v>-0.95</v>
      </c>
      <c r="P100">
        <v>-16.17408</v>
      </c>
      <c r="Q100">
        <v>-0.97</v>
      </c>
      <c r="R100">
        <v>-19.074578</v>
      </c>
      <c r="S100">
        <v>-0.99</v>
      </c>
      <c r="T100">
        <v>-20.309398</v>
      </c>
    </row>
    <row r="101" spans="1:20">
      <c r="A101">
        <v>-1.02</v>
      </c>
      <c r="B101">
        <v>-55.994182</v>
      </c>
      <c r="C101">
        <v>-0.85</v>
      </c>
      <c r="D101">
        <v>-8.276534399999999</v>
      </c>
      <c r="E101">
        <v>-0.87</v>
      </c>
      <c r="F101">
        <v>-10.0438584</v>
      </c>
      <c r="G101">
        <v>-0.89</v>
      </c>
      <c r="H101">
        <v>-11.996192</v>
      </c>
      <c r="I101">
        <v>-0.9</v>
      </c>
      <c r="J101">
        <v>-11.052254</v>
      </c>
      <c r="K101">
        <v>-0.92</v>
      </c>
      <c r="L101">
        <v>-13.91407</v>
      </c>
      <c r="M101">
        <v>-0.9399999999999999</v>
      </c>
      <c r="N101">
        <v>-14.529236</v>
      </c>
      <c r="O101">
        <v>-0.96</v>
      </c>
      <c r="P101">
        <v>-16.32385</v>
      </c>
      <c r="Q101">
        <v>-0.98</v>
      </c>
      <c r="R101">
        <v>-20.652934</v>
      </c>
      <c r="S101">
        <v>-1</v>
      </c>
      <c r="T101">
        <v>-20.521224</v>
      </c>
    </row>
    <row r="102" spans="1:20">
      <c r="A102">
        <v>-1.03</v>
      </c>
      <c r="B102">
        <v>-57.86555600000001</v>
      </c>
      <c r="C102">
        <v>-0.86</v>
      </c>
      <c r="D102">
        <v>-11.936572</v>
      </c>
      <c r="E102">
        <v>-0.88</v>
      </c>
      <c r="F102">
        <v>-10.77491</v>
      </c>
      <c r="G102">
        <v>-0.9</v>
      </c>
      <c r="H102">
        <v>-12.958776</v>
      </c>
      <c r="I102">
        <v>-0.91</v>
      </c>
      <c r="J102">
        <v>-12.205572</v>
      </c>
      <c r="K102">
        <v>-0.93</v>
      </c>
      <c r="L102">
        <v>-13.943316</v>
      </c>
      <c r="M102">
        <v>-0.95</v>
      </c>
      <c r="N102">
        <v>-16.79969</v>
      </c>
      <c r="O102">
        <v>-0.97</v>
      </c>
      <c r="P102">
        <v>-18.357432</v>
      </c>
      <c r="Q102">
        <v>-0.99</v>
      </c>
      <c r="R102">
        <v>-20.663942</v>
      </c>
      <c r="S102">
        <v>-1.01</v>
      </c>
      <c r="T102">
        <v>-23.780736</v>
      </c>
    </row>
    <row r="103" spans="1:20">
      <c r="A103">
        <v>-1.04</v>
      </c>
      <c r="B103">
        <v>-61.23624600000001</v>
      </c>
      <c r="C103">
        <v>-0.87</v>
      </c>
      <c r="D103">
        <v>-13.39021</v>
      </c>
      <c r="E103">
        <v>-0.89</v>
      </c>
      <c r="F103">
        <v>-12.711236</v>
      </c>
      <c r="G103">
        <v>-0.91</v>
      </c>
      <c r="H103">
        <v>-12.711398</v>
      </c>
      <c r="I103">
        <v>-0.92</v>
      </c>
      <c r="J103">
        <v>-14.564694</v>
      </c>
      <c r="K103">
        <v>-0.9399999999999999</v>
      </c>
      <c r="L103">
        <v>-14.298632</v>
      </c>
      <c r="M103">
        <v>-0.96</v>
      </c>
      <c r="N103">
        <v>-17.304856</v>
      </c>
      <c r="O103">
        <v>-0.98</v>
      </c>
      <c r="P103">
        <v>-20.951002</v>
      </c>
      <c r="Q103">
        <v>-1</v>
      </c>
      <c r="R103">
        <v>-20.831748</v>
      </c>
      <c r="S103">
        <v>-1.02</v>
      </c>
      <c r="T103">
        <v>-23.161956</v>
      </c>
    </row>
    <row r="104" spans="1:20">
      <c r="A104">
        <v>-1.05</v>
      </c>
      <c r="B104">
        <v>-61.069512</v>
      </c>
      <c r="C104">
        <v>-0.88</v>
      </c>
      <c r="D104">
        <v>-13.835986</v>
      </c>
      <c r="E104">
        <v>-0.9</v>
      </c>
      <c r="F104">
        <v>-14.16857</v>
      </c>
      <c r="G104">
        <v>-0.92</v>
      </c>
      <c r="H104">
        <v>-13.822004</v>
      </c>
      <c r="I104">
        <v>-0.93</v>
      </c>
      <c r="J104">
        <v>-15.360128</v>
      </c>
      <c r="K104">
        <v>-0.95</v>
      </c>
      <c r="L104">
        <v>-16.717988</v>
      </c>
      <c r="M104">
        <v>-0.97</v>
      </c>
      <c r="N104">
        <v>-18.299324</v>
      </c>
      <c r="O104">
        <v>-0.99</v>
      </c>
      <c r="P104">
        <v>-21.696134</v>
      </c>
      <c r="Q104">
        <v>-1.01</v>
      </c>
      <c r="R104">
        <v>-23.27127</v>
      </c>
      <c r="S104">
        <v>-1.03</v>
      </c>
      <c r="T104">
        <v>-24.539702</v>
      </c>
    </row>
    <row r="105" spans="1:20">
      <c r="A105">
        <v>-1.06</v>
      </c>
      <c r="B105">
        <v>-61.299038</v>
      </c>
      <c r="C105">
        <v>-0.89</v>
      </c>
      <c r="D105">
        <v>-14.517088</v>
      </c>
      <c r="E105">
        <v>-0.91</v>
      </c>
      <c r="F105">
        <v>-14.231506</v>
      </c>
      <c r="G105">
        <v>-0.93</v>
      </c>
      <c r="H105">
        <v>-17.105928</v>
      </c>
      <c r="I105">
        <v>-0.9399999999999999</v>
      </c>
      <c r="J105">
        <v>-15.209764</v>
      </c>
      <c r="K105">
        <v>-0.96</v>
      </c>
      <c r="L105">
        <v>-19.240934</v>
      </c>
      <c r="M105">
        <v>-0.98</v>
      </c>
      <c r="N105">
        <v>-19.836022</v>
      </c>
      <c r="O105">
        <v>-1</v>
      </c>
      <c r="P105">
        <v>-21.446784</v>
      </c>
      <c r="Q105">
        <v>-1.02</v>
      </c>
      <c r="R105">
        <v>-24.786658</v>
      </c>
      <c r="S105">
        <v>-1.04</v>
      </c>
      <c r="T105">
        <v>-26.61493</v>
      </c>
    </row>
    <row r="106" spans="1:20">
      <c r="A106">
        <v>-1.07</v>
      </c>
      <c r="B106">
        <v>-62.560006</v>
      </c>
      <c r="C106">
        <v>-0.9</v>
      </c>
      <c r="D106">
        <v>-17.351406</v>
      </c>
      <c r="E106">
        <v>-0.92</v>
      </c>
      <c r="F106">
        <v>-15.280096</v>
      </c>
      <c r="G106">
        <v>-0.9399999999999999</v>
      </c>
      <c r="H106">
        <v>-17.34514</v>
      </c>
      <c r="I106">
        <v>-0.95</v>
      </c>
      <c r="J106">
        <v>-16.042818</v>
      </c>
      <c r="K106">
        <v>-0.97</v>
      </c>
      <c r="L106">
        <v>-18.904516</v>
      </c>
      <c r="M106">
        <v>-0.99</v>
      </c>
      <c r="N106">
        <v>-22.778446</v>
      </c>
      <c r="O106">
        <v>-1.01</v>
      </c>
      <c r="P106">
        <v>-22.358068</v>
      </c>
      <c r="Q106">
        <v>-1.03</v>
      </c>
      <c r="R106">
        <v>-25.145788</v>
      </c>
      <c r="S106">
        <v>-1.05</v>
      </c>
      <c r="T106">
        <v>-28.38117</v>
      </c>
    </row>
    <row r="107" spans="1:20">
      <c r="A107">
        <v>-1.08</v>
      </c>
      <c r="B107">
        <v>-64.92407</v>
      </c>
      <c r="C107">
        <v>-0.91</v>
      </c>
      <c r="D107">
        <v>-19.143888</v>
      </c>
      <c r="E107">
        <v>-0.93</v>
      </c>
      <c r="F107">
        <v>-16.875924</v>
      </c>
      <c r="G107">
        <v>-0.95</v>
      </c>
      <c r="H107">
        <v>-17.58792</v>
      </c>
      <c r="I107">
        <v>-0.96</v>
      </c>
      <c r="J107">
        <v>-19.222034</v>
      </c>
      <c r="K107">
        <v>-0.98</v>
      </c>
      <c r="L107">
        <v>-19.913742</v>
      </c>
      <c r="M107">
        <v>-1</v>
      </c>
      <c r="N107">
        <v>-22.344726</v>
      </c>
      <c r="O107">
        <v>-1.02</v>
      </c>
      <c r="P107">
        <v>-25.595098</v>
      </c>
      <c r="Q107">
        <v>-1.04</v>
      </c>
      <c r="R107">
        <v>-25.662402</v>
      </c>
      <c r="S107">
        <v>-1.06</v>
      </c>
      <c r="T107">
        <v>-29.08364</v>
      </c>
    </row>
    <row r="108" spans="1:20">
      <c r="A108">
        <v>-1.09</v>
      </c>
      <c r="B108">
        <v>-65.08815</v>
      </c>
      <c r="C108">
        <v>-0.92</v>
      </c>
      <c r="D108">
        <v>-19.538334</v>
      </c>
      <c r="E108">
        <v>-0.9399999999999999</v>
      </c>
      <c r="F108">
        <v>-19.581958</v>
      </c>
      <c r="G108">
        <v>-0.96</v>
      </c>
      <c r="H108">
        <v>-18.627216</v>
      </c>
      <c r="I108">
        <v>-0.97</v>
      </c>
      <c r="J108">
        <v>-20.506546</v>
      </c>
      <c r="K108">
        <v>-0.99</v>
      </c>
      <c r="L108">
        <v>-21.66101</v>
      </c>
      <c r="M108">
        <v>-1.01</v>
      </c>
      <c r="N108">
        <v>-23.060652</v>
      </c>
      <c r="O108">
        <v>-1.03</v>
      </c>
      <c r="P108">
        <v>-25.960748</v>
      </c>
      <c r="Q108">
        <v>-1.05</v>
      </c>
      <c r="R108">
        <v>-29.312802</v>
      </c>
      <c r="S108">
        <v>-1.07</v>
      </c>
      <c r="T108">
        <v>-29.30777</v>
      </c>
    </row>
    <row r="109" spans="1:20">
      <c r="A109">
        <v>-1.1</v>
      </c>
      <c r="B109">
        <v>-64.280846</v>
      </c>
      <c r="C109">
        <v>-0.93</v>
      </c>
      <c r="D109">
        <v>-20.624052</v>
      </c>
      <c r="E109">
        <v>-0.95</v>
      </c>
      <c r="F109">
        <v>-19.75719</v>
      </c>
      <c r="G109">
        <v>-0.97</v>
      </c>
      <c r="H109">
        <v>-21.778842</v>
      </c>
      <c r="I109">
        <v>-0.98</v>
      </c>
      <c r="J109">
        <v>-20.701658</v>
      </c>
      <c r="K109">
        <v>-1</v>
      </c>
      <c r="L109">
        <v>-23.814716</v>
      </c>
      <c r="M109">
        <v>-1.02</v>
      </c>
      <c r="N109">
        <v>-23.77474</v>
      </c>
      <c r="O109">
        <v>-1.04</v>
      </c>
      <c r="P109">
        <v>-26.506362</v>
      </c>
      <c r="Q109">
        <v>-1.06</v>
      </c>
      <c r="R109">
        <v>-29.838736</v>
      </c>
      <c r="S109">
        <v>-1.08</v>
      </c>
      <c r="T109">
        <v>-30.33719</v>
      </c>
    </row>
    <row r="110" spans="1:20">
      <c r="A110">
        <v>-1.11</v>
      </c>
      <c r="B110">
        <v>-65.123262</v>
      </c>
      <c r="C110">
        <v>-0.9399999999999999</v>
      </c>
      <c r="D110">
        <v>-22.797932</v>
      </c>
      <c r="E110">
        <v>-0.96</v>
      </c>
      <c r="F110">
        <v>-20.834634</v>
      </c>
      <c r="G110">
        <v>-0.98</v>
      </c>
      <c r="H110">
        <v>-22.318812</v>
      </c>
      <c r="I110">
        <v>-0.99</v>
      </c>
      <c r="J110">
        <v>-22.27366</v>
      </c>
      <c r="K110">
        <v>-1.01</v>
      </c>
      <c r="L110">
        <v>-23.573548</v>
      </c>
      <c r="M110">
        <v>-1.03</v>
      </c>
      <c r="N110">
        <v>-26.681904</v>
      </c>
      <c r="O110">
        <v>-1.05</v>
      </c>
      <c r="P110">
        <v>-27.304578</v>
      </c>
      <c r="Q110">
        <v>-1.07</v>
      </c>
      <c r="R110">
        <v>-30.458112</v>
      </c>
      <c r="S110">
        <v>-1.09</v>
      </c>
      <c r="T110">
        <v>-33.506176</v>
      </c>
    </row>
    <row r="111" spans="1:20">
      <c r="A111">
        <v>-1.12</v>
      </c>
      <c r="B111">
        <v>-67.447076</v>
      </c>
      <c r="C111">
        <v>-0.95</v>
      </c>
      <c r="D111">
        <v>-25.42546</v>
      </c>
      <c r="E111">
        <v>-0.97</v>
      </c>
      <c r="F111">
        <v>-22.034764</v>
      </c>
      <c r="G111">
        <v>-0.99</v>
      </c>
      <c r="H111">
        <v>-23.250324</v>
      </c>
      <c r="I111">
        <v>-1</v>
      </c>
      <c r="J111">
        <v>-23.433796</v>
      </c>
      <c r="K111">
        <v>-1.02</v>
      </c>
      <c r="L111">
        <v>-24.071548</v>
      </c>
      <c r="M111">
        <v>-1.04</v>
      </c>
      <c r="N111">
        <v>-27.561452</v>
      </c>
      <c r="O111">
        <v>-1.06</v>
      </c>
      <c r="P111">
        <v>-30.222622</v>
      </c>
      <c r="Q111">
        <v>-1.08</v>
      </c>
      <c r="R111">
        <v>-30.611008</v>
      </c>
      <c r="S111">
        <v>-1.1</v>
      </c>
      <c r="T111">
        <v>-33.211844</v>
      </c>
    </row>
    <row r="112" spans="1:20">
      <c r="A112">
        <v>-1.13</v>
      </c>
      <c r="B112">
        <v>-67.300068</v>
      </c>
      <c r="C112">
        <v>-0.96</v>
      </c>
      <c r="D112">
        <v>-25.903514</v>
      </c>
      <c r="E112">
        <v>-0.98</v>
      </c>
      <c r="F112">
        <v>-25.284246</v>
      </c>
      <c r="G112">
        <v>-1</v>
      </c>
      <c r="H112">
        <v>-23.266116</v>
      </c>
      <c r="I112">
        <v>-1.01</v>
      </c>
      <c r="J112">
        <v>-25.144828</v>
      </c>
      <c r="K112">
        <v>-1.03</v>
      </c>
      <c r="L112">
        <v>-25.228234</v>
      </c>
      <c r="M112">
        <v>-1.05</v>
      </c>
      <c r="N112">
        <v>-27.721296</v>
      </c>
      <c r="O112">
        <v>-1.07</v>
      </c>
      <c r="P112">
        <v>-31.386786</v>
      </c>
      <c r="Q112">
        <v>-1.09</v>
      </c>
      <c r="R112">
        <v>-31.955382</v>
      </c>
      <c r="S112">
        <v>-1.11</v>
      </c>
      <c r="T112">
        <v>-33.109488</v>
      </c>
    </row>
    <row r="113" spans="1:20">
      <c r="A113">
        <v>-1.14</v>
      </c>
      <c r="B113">
        <v>-66.48594199999999</v>
      </c>
      <c r="C113">
        <v>-0.97</v>
      </c>
      <c r="D113">
        <v>-27.103442</v>
      </c>
      <c r="E113">
        <v>-0.99</v>
      </c>
      <c r="F113">
        <v>-25.686316</v>
      </c>
      <c r="G113">
        <v>-1.01</v>
      </c>
      <c r="H113">
        <v>-26.22609</v>
      </c>
      <c r="I113">
        <v>-1.02</v>
      </c>
      <c r="J113">
        <v>-25.33716</v>
      </c>
      <c r="K113">
        <v>-1.04</v>
      </c>
      <c r="L113">
        <v>-28.959122</v>
      </c>
      <c r="M113">
        <v>-1.06</v>
      </c>
      <c r="N113">
        <v>-28.672598</v>
      </c>
      <c r="O113">
        <v>-1.08</v>
      </c>
      <c r="P113">
        <v>-31.16263</v>
      </c>
      <c r="Q113">
        <v>-1.1</v>
      </c>
      <c r="R113">
        <v>-33.928122</v>
      </c>
      <c r="S113">
        <v>-1.12</v>
      </c>
      <c r="T113">
        <v>-34.061456</v>
      </c>
    </row>
    <row r="114" spans="1:20">
      <c r="A114">
        <v>-1.15</v>
      </c>
      <c r="B114">
        <v>-66.09007800000001</v>
      </c>
      <c r="C114">
        <v>-0.98</v>
      </c>
      <c r="D114">
        <v>-28.650744</v>
      </c>
      <c r="E114">
        <v>-1</v>
      </c>
      <c r="F114">
        <v>-25.270764</v>
      </c>
      <c r="G114">
        <v>-1.02</v>
      </c>
      <c r="H114">
        <v>-27.485466</v>
      </c>
      <c r="I114">
        <v>-1.03</v>
      </c>
      <c r="J114">
        <v>-25.988274</v>
      </c>
      <c r="K114">
        <v>-1.05</v>
      </c>
      <c r="L114">
        <v>-28.439434</v>
      </c>
      <c r="M114">
        <v>-1.07</v>
      </c>
      <c r="N114">
        <v>-31.404724</v>
      </c>
      <c r="O114">
        <v>-1.09</v>
      </c>
      <c r="P114">
        <v>-31.650446</v>
      </c>
      <c r="Q114">
        <v>-1.11</v>
      </c>
      <c r="R114">
        <v>-33.95367</v>
      </c>
      <c r="S114">
        <v>-1.13</v>
      </c>
      <c r="T114">
        <v>-36.700488</v>
      </c>
    </row>
    <row r="115" spans="1:20">
      <c r="A115">
        <v>-1.16</v>
      </c>
      <c r="B115">
        <v>-67.17784</v>
      </c>
      <c r="C115">
        <v>-0.99</v>
      </c>
      <c r="D115">
        <v>-31.949916</v>
      </c>
      <c r="E115">
        <v>-1.01</v>
      </c>
      <c r="F115">
        <v>-26.086188</v>
      </c>
      <c r="G115">
        <v>-1.03</v>
      </c>
      <c r="H115">
        <v>-27.740074</v>
      </c>
      <c r="I115">
        <v>-1.04</v>
      </c>
      <c r="J115">
        <v>-28.61183</v>
      </c>
      <c r="K115">
        <v>-1.06</v>
      </c>
      <c r="L115">
        <v>-29.48881</v>
      </c>
      <c r="M115">
        <v>-1.08</v>
      </c>
      <c r="N115">
        <v>-32.573498</v>
      </c>
      <c r="O115">
        <v>-1.1</v>
      </c>
      <c r="P115">
        <v>-34.326198</v>
      </c>
      <c r="Q115">
        <v>-1.12</v>
      </c>
      <c r="R115">
        <v>-34.558688</v>
      </c>
      <c r="S115">
        <v>-1.14</v>
      </c>
      <c r="T115">
        <v>-36.98784999999999</v>
      </c>
    </row>
    <row r="116" spans="1:20">
      <c r="A116">
        <v>-1.17</v>
      </c>
      <c r="B116">
        <v>-68.20742</v>
      </c>
      <c r="C116">
        <v>-1</v>
      </c>
      <c r="D116">
        <v>-29.805566</v>
      </c>
      <c r="E116">
        <v>-1.02</v>
      </c>
      <c r="F116">
        <v>-29.609708</v>
      </c>
      <c r="G116">
        <v>-1.04</v>
      </c>
      <c r="H116">
        <v>-28.483038</v>
      </c>
      <c r="I116">
        <v>-1.05</v>
      </c>
      <c r="J116">
        <v>-30.209084</v>
      </c>
      <c r="K116">
        <v>-1.07</v>
      </c>
      <c r="L116">
        <v>-30.669978</v>
      </c>
      <c r="M116">
        <v>-1.09</v>
      </c>
      <c r="N116">
        <v>-32.696452</v>
      </c>
      <c r="O116">
        <v>-1.11</v>
      </c>
      <c r="P116">
        <v>-35.418026</v>
      </c>
      <c r="Q116">
        <v>-1.13</v>
      </c>
      <c r="R116">
        <v>-35.32062000000001</v>
      </c>
      <c r="S116">
        <v>-1.15</v>
      </c>
      <c r="T116">
        <v>-36.901348</v>
      </c>
    </row>
    <row r="117" spans="1:20">
      <c r="A117">
        <v>-1.18</v>
      </c>
      <c r="B117">
        <v>-67.14573</v>
      </c>
      <c r="C117">
        <v>-1.01</v>
      </c>
      <c r="D117">
        <v>-32.091954</v>
      </c>
      <c r="E117">
        <v>-1.03</v>
      </c>
      <c r="F117">
        <v>-30.850272</v>
      </c>
      <c r="G117">
        <v>-1.05</v>
      </c>
      <c r="H117">
        <v>-31.348846</v>
      </c>
      <c r="I117">
        <v>-1.06</v>
      </c>
      <c r="J117">
        <v>-30.482348</v>
      </c>
      <c r="K117">
        <v>-1.08</v>
      </c>
      <c r="L117">
        <v>-33.070064</v>
      </c>
      <c r="M117">
        <v>-1.1</v>
      </c>
      <c r="N117">
        <v>-32.815652</v>
      </c>
      <c r="O117">
        <v>-1.12</v>
      </c>
      <c r="P117">
        <v>-35.772316</v>
      </c>
      <c r="Q117">
        <v>-1.14</v>
      </c>
      <c r="R117">
        <v>-38.081698</v>
      </c>
      <c r="S117">
        <v>-1.16</v>
      </c>
      <c r="T117">
        <v>-37.111644</v>
      </c>
    </row>
    <row r="118" spans="1:20">
      <c r="A118">
        <v>-1.19</v>
      </c>
      <c r="B118">
        <v>-65.923924</v>
      </c>
      <c r="C118">
        <v>-1.02</v>
      </c>
      <c r="D118">
        <v>-33.55135199999999</v>
      </c>
      <c r="E118">
        <v>-1.04</v>
      </c>
      <c r="F118">
        <v>-31.04198</v>
      </c>
      <c r="G118">
        <v>-1.06</v>
      </c>
      <c r="H118">
        <v>-33.023986</v>
      </c>
      <c r="I118">
        <v>-1.07</v>
      </c>
      <c r="J118">
        <v>-31.25971</v>
      </c>
      <c r="K118">
        <v>-1.09</v>
      </c>
      <c r="L118">
        <v>-33.651314</v>
      </c>
      <c r="M118">
        <v>-1.11</v>
      </c>
      <c r="N118">
        <v>-35.011822</v>
      </c>
      <c r="O118">
        <v>-1.13</v>
      </c>
      <c r="P118">
        <v>-35.38829</v>
      </c>
      <c r="Q118">
        <v>-1.15</v>
      </c>
      <c r="R118">
        <v>-38.359306</v>
      </c>
      <c r="S118">
        <v>-1.17</v>
      </c>
      <c r="T118">
        <v>-39.259084</v>
      </c>
    </row>
    <row r="119" spans="1:20">
      <c r="A119">
        <v>-1.2</v>
      </c>
      <c r="B119">
        <v>-67.38937200000001</v>
      </c>
      <c r="C119">
        <v>-1.03</v>
      </c>
      <c r="D119">
        <v>-36.736744</v>
      </c>
      <c r="E119">
        <v>-1.05</v>
      </c>
      <c r="F119">
        <v>-32.140314</v>
      </c>
      <c r="G119">
        <v>-1.07</v>
      </c>
      <c r="H119">
        <v>-32.47554599999999</v>
      </c>
      <c r="I119">
        <v>-1.08</v>
      </c>
      <c r="J119">
        <v>-32.853834</v>
      </c>
      <c r="K119">
        <v>-1.1</v>
      </c>
      <c r="L119">
        <v>-33.89949</v>
      </c>
      <c r="M119">
        <v>-1.12</v>
      </c>
      <c r="N119">
        <v>-36.403422</v>
      </c>
      <c r="O119">
        <v>-1.14</v>
      </c>
      <c r="P119">
        <v>-37.194274</v>
      </c>
      <c r="Q119">
        <v>-1.16</v>
      </c>
      <c r="R119">
        <v>-37.35445</v>
      </c>
      <c r="S119">
        <v>-1.18</v>
      </c>
      <c r="T119">
        <v>-39.79707</v>
      </c>
    </row>
    <row r="120" spans="1:20">
      <c r="A120">
        <v>-1.21</v>
      </c>
      <c r="B120">
        <v>-68.62673199999999</v>
      </c>
      <c r="C120">
        <v>-1.04</v>
      </c>
      <c r="D120">
        <v>-37.352</v>
      </c>
      <c r="E120">
        <v>-1.06</v>
      </c>
      <c r="F120">
        <v>-33.912392</v>
      </c>
      <c r="G120">
        <v>-1.08</v>
      </c>
      <c r="H120">
        <v>-33.434958</v>
      </c>
      <c r="I120">
        <v>-1.09</v>
      </c>
      <c r="J120">
        <v>-34.908378</v>
      </c>
      <c r="K120">
        <v>-1.11</v>
      </c>
      <c r="L120">
        <v>-34.78038</v>
      </c>
      <c r="M120">
        <v>-1.13</v>
      </c>
      <c r="N120">
        <v>-35.951308</v>
      </c>
      <c r="O120">
        <v>-1.15</v>
      </c>
      <c r="P120">
        <v>-39.014716</v>
      </c>
      <c r="Q120">
        <v>-1.17</v>
      </c>
      <c r="R120">
        <v>-37.82245</v>
      </c>
      <c r="S120">
        <v>-1.19</v>
      </c>
      <c r="T120">
        <v>-38.832568</v>
      </c>
    </row>
    <row r="121" spans="1:20">
      <c r="A121">
        <v>-1.22</v>
      </c>
      <c r="B121">
        <v>-67.27268599999999</v>
      </c>
      <c r="C121">
        <v>-1.05</v>
      </c>
      <c r="D121">
        <v>-37.642172</v>
      </c>
      <c r="E121">
        <v>-1.07</v>
      </c>
      <c r="F121">
        <v>-35.555572</v>
      </c>
      <c r="G121">
        <v>-1.09</v>
      </c>
      <c r="H121">
        <v>-35.395028</v>
      </c>
      <c r="I121">
        <v>-1.1</v>
      </c>
      <c r="J121">
        <v>-35.39112</v>
      </c>
      <c r="K121">
        <v>-1.12</v>
      </c>
      <c r="L121">
        <v>-36.669174</v>
      </c>
      <c r="M121">
        <v>-1.14</v>
      </c>
      <c r="N121">
        <v>-36.615096</v>
      </c>
      <c r="O121">
        <v>-1.16</v>
      </c>
      <c r="P121">
        <v>-38.514732</v>
      </c>
      <c r="Q121">
        <v>-1.18</v>
      </c>
      <c r="R121">
        <v>-40.254074</v>
      </c>
      <c r="S121">
        <v>-1.2</v>
      </c>
      <c r="T121">
        <v>-39.521966</v>
      </c>
    </row>
    <row r="122" spans="1:20">
      <c r="A122">
        <v>-1.23</v>
      </c>
      <c r="B122">
        <v>-66.786348</v>
      </c>
      <c r="C122">
        <v>-1.06</v>
      </c>
      <c r="D122">
        <v>-38.64633</v>
      </c>
      <c r="E122">
        <v>-1.08</v>
      </c>
      <c r="F122">
        <v>-36.2479</v>
      </c>
      <c r="G122">
        <v>-1.1</v>
      </c>
      <c r="H122">
        <v>-37.446848</v>
      </c>
      <c r="I122">
        <v>-1.11</v>
      </c>
      <c r="J122">
        <v>-35.2731</v>
      </c>
      <c r="K122">
        <v>-1.13</v>
      </c>
      <c r="L122">
        <v>-37.11732</v>
      </c>
      <c r="M122">
        <v>-1.15</v>
      </c>
      <c r="N122">
        <v>-38.072776</v>
      </c>
      <c r="O122">
        <v>-1.17</v>
      </c>
      <c r="P122">
        <v>-38.67502</v>
      </c>
      <c r="Q122">
        <v>-1.19</v>
      </c>
      <c r="R122">
        <v>-40.81991</v>
      </c>
      <c r="S122">
        <v>-1.21</v>
      </c>
      <c r="T122">
        <v>-41.620466</v>
      </c>
    </row>
    <row r="123" spans="1:20">
      <c r="A123">
        <v>-1.24</v>
      </c>
      <c r="B123">
        <v>-67.196532</v>
      </c>
      <c r="C123">
        <v>-1.07</v>
      </c>
      <c r="D123">
        <v>-41.42577</v>
      </c>
      <c r="E123">
        <v>-1.09</v>
      </c>
      <c r="F123">
        <v>-36.403516</v>
      </c>
      <c r="G123">
        <v>-1.11</v>
      </c>
      <c r="H123">
        <v>-37.23025199999999</v>
      </c>
      <c r="I123">
        <v>-1.12</v>
      </c>
      <c r="J123">
        <v>-36.300126</v>
      </c>
      <c r="K123">
        <v>-1.14</v>
      </c>
      <c r="L123">
        <v>-37.55094800000001</v>
      </c>
      <c r="M123">
        <v>-1.16</v>
      </c>
      <c r="N123">
        <v>-39.90672</v>
      </c>
      <c r="O123">
        <v>-1.18</v>
      </c>
      <c r="P123">
        <v>-39.045616</v>
      </c>
      <c r="Q123">
        <v>-1.2</v>
      </c>
      <c r="R123">
        <v>-39.932092</v>
      </c>
      <c r="S123">
        <v>-1.22</v>
      </c>
      <c r="T123">
        <v>-43.140434</v>
      </c>
    </row>
    <row r="124" spans="1:20">
      <c r="A124">
        <v>-1.25</v>
      </c>
      <c r="B124">
        <v>-67.46964799999999</v>
      </c>
      <c r="C124">
        <v>-1.08</v>
      </c>
      <c r="D124">
        <v>-42.083176</v>
      </c>
      <c r="E124">
        <v>-1.1</v>
      </c>
      <c r="F124">
        <v>-38.748598</v>
      </c>
      <c r="G124">
        <v>-1.12</v>
      </c>
      <c r="H124">
        <v>-37.027026</v>
      </c>
      <c r="I124">
        <v>-1.13</v>
      </c>
      <c r="J124">
        <v>-38.82080000000001</v>
      </c>
      <c r="K124">
        <v>-1.15</v>
      </c>
      <c r="L124">
        <v>-37.630174</v>
      </c>
      <c r="M124">
        <v>-1.17</v>
      </c>
      <c r="N124">
        <v>-39.115812</v>
      </c>
      <c r="O124">
        <v>-1.19</v>
      </c>
      <c r="P124">
        <v>-40.566506</v>
      </c>
      <c r="Q124">
        <v>-1.21</v>
      </c>
      <c r="R124">
        <v>-40.350192</v>
      </c>
      <c r="S124">
        <v>-1.23</v>
      </c>
      <c r="T124">
        <v>-42.34754400000001</v>
      </c>
    </row>
    <row r="125" spans="1:20">
      <c r="A125">
        <v>-1.26</v>
      </c>
      <c r="B125">
        <v>-67.856008</v>
      </c>
      <c r="C125">
        <v>-1.09</v>
      </c>
      <c r="D125">
        <v>-42.458546</v>
      </c>
      <c r="E125">
        <v>-1.11</v>
      </c>
      <c r="F125">
        <v>-40.417812</v>
      </c>
      <c r="G125">
        <v>-1.13</v>
      </c>
      <c r="H125">
        <v>-38.205966</v>
      </c>
      <c r="I125">
        <v>-1.14</v>
      </c>
      <c r="J125">
        <v>-38.300574</v>
      </c>
      <c r="K125">
        <v>-1.16</v>
      </c>
      <c r="L125">
        <v>-39.374448</v>
      </c>
      <c r="M125">
        <v>-1.18</v>
      </c>
      <c r="N125">
        <v>-39.829156</v>
      </c>
      <c r="O125">
        <v>-1.2</v>
      </c>
      <c r="P125">
        <v>-41.49243800000001</v>
      </c>
      <c r="Q125">
        <v>-1.22</v>
      </c>
      <c r="R125">
        <v>-42.790282</v>
      </c>
      <c r="S125">
        <v>-1.24</v>
      </c>
      <c r="T125">
        <v>-41.864112</v>
      </c>
    </row>
    <row r="126" spans="1:20">
      <c r="A126">
        <v>-1.27</v>
      </c>
      <c r="B126">
        <v>-67.523386</v>
      </c>
      <c r="C126">
        <v>-1.1</v>
      </c>
      <c r="D126">
        <v>-42.68973</v>
      </c>
      <c r="E126">
        <v>-1.12</v>
      </c>
      <c r="F126">
        <v>-40.217216</v>
      </c>
      <c r="G126">
        <v>-1.14</v>
      </c>
      <c r="H126">
        <v>-40.45828</v>
      </c>
      <c r="I126">
        <v>-1.15</v>
      </c>
      <c r="J126">
        <v>-38.502626</v>
      </c>
      <c r="K126">
        <v>-1.17</v>
      </c>
      <c r="L126">
        <v>-40.58351800000001</v>
      </c>
      <c r="M126">
        <v>-1.19</v>
      </c>
      <c r="N126">
        <v>-40.346792</v>
      </c>
      <c r="O126">
        <v>-1.21</v>
      </c>
      <c r="P126">
        <v>-40.89141</v>
      </c>
      <c r="Q126">
        <v>-1.23</v>
      </c>
      <c r="R126">
        <v>-43.610632</v>
      </c>
      <c r="S126">
        <v>-1.25</v>
      </c>
      <c r="T126">
        <v>-42.833636</v>
      </c>
    </row>
    <row r="127" spans="1:20">
      <c r="A127">
        <v>-1.28</v>
      </c>
      <c r="B127">
        <v>-68.019458</v>
      </c>
      <c r="C127">
        <v>-1.11</v>
      </c>
      <c r="D127">
        <v>-45.08186600000001</v>
      </c>
      <c r="E127">
        <v>-1.13</v>
      </c>
      <c r="F127">
        <v>-39.437396</v>
      </c>
      <c r="G127">
        <v>-1.15</v>
      </c>
      <c r="H127">
        <v>-40.23294600000001</v>
      </c>
      <c r="I127">
        <v>-1.16</v>
      </c>
      <c r="J127">
        <v>-38.766246</v>
      </c>
      <c r="K127">
        <v>-1.18</v>
      </c>
      <c r="L127">
        <v>-40.490156</v>
      </c>
      <c r="M127">
        <v>-1.2</v>
      </c>
      <c r="N127">
        <v>-41.99642</v>
      </c>
      <c r="O127">
        <v>-1.22</v>
      </c>
      <c r="P127">
        <v>-41.555522</v>
      </c>
      <c r="Q127">
        <v>-1.24</v>
      </c>
      <c r="R127">
        <v>-42.454914</v>
      </c>
      <c r="S127">
        <v>-1.26</v>
      </c>
      <c r="T127">
        <v>-45.017972</v>
      </c>
    </row>
    <row r="128" spans="1:20">
      <c r="A128">
        <v>-1.29</v>
      </c>
      <c r="B128">
        <v>-70.10043399999999</v>
      </c>
      <c r="C128">
        <v>-1.12</v>
      </c>
      <c r="D128">
        <v>-46.384354</v>
      </c>
      <c r="E128">
        <v>-1.14</v>
      </c>
      <c r="F128">
        <v>-41.078044</v>
      </c>
      <c r="G128">
        <v>-1.16</v>
      </c>
      <c r="H128">
        <v>-39.983048</v>
      </c>
      <c r="I128">
        <v>-1.17</v>
      </c>
      <c r="J128">
        <v>-41.410442</v>
      </c>
      <c r="K128">
        <v>-1.19</v>
      </c>
      <c r="L128">
        <v>-40.5988</v>
      </c>
      <c r="M128">
        <v>-1.21</v>
      </c>
      <c r="N128">
        <v>-42.124222</v>
      </c>
      <c r="O128">
        <v>-1.23</v>
      </c>
      <c r="P128">
        <v>-43.757624</v>
      </c>
      <c r="Q128">
        <v>-1.25</v>
      </c>
      <c r="R128">
        <v>-42.696578</v>
      </c>
      <c r="S128">
        <v>-1.27</v>
      </c>
      <c r="T128">
        <v>-44.25241</v>
      </c>
    </row>
    <row r="129" spans="1:20">
      <c r="A129">
        <v>-1.3</v>
      </c>
      <c r="B129">
        <v>-70.15982200000001</v>
      </c>
      <c r="C129">
        <v>-1.13</v>
      </c>
      <c r="D129">
        <v>-45.80915</v>
      </c>
      <c r="E129">
        <v>-1.15</v>
      </c>
      <c r="F129">
        <v>-42.279062</v>
      </c>
      <c r="G129">
        <v>-1.17</v>
      </c>
      <c r="H129">
        <v>-40.507162</v>
      </c>
      <c r="I129">
        <v>-1.18</v>
      </c>
      <c r="J129">
        <v>-41.555444</v>
      </c>
      <c r="K129">
        <v>-1.2</v>
      </c>
      <c r="L129">
        <v>-41.060978</v>
      </c>
      <c r="M129">
        <v>-1.22</v>
      </c>
      <c r="N129">
        <v>-41.307752</v>
      </c>
      <c r="O129">
        <v>-1.24</v>
      </c>
      <c r="P129">
        <v>-44.228318</v>
      </c>
      <c r="Q129">
        <v>-1.26</v>
      </c>
      <c r="R129">
        <v>-44.413726</v>
      </c>
      <c r="S129">
        <v>-1.28</v>
      </c>
      <c r="T129">
        <v>-44.770134</v>
      </c>
    </row>
    <row r="130" spans="1:20">
      <c r="A130">
        <v>-1.31</v>
      </c>
      <c r="B130">
        <v>-69.483816</v>
      </c>
      <c r="C130">
        <v>-1.14</v>
      </c>
      <c r="D130">
        <v>-45.911932</v>
      </c>
      <c r="E130">
        <v>-1.16</v>
      </c>
      <c r="F130">
        <v>-42.36223</v>
      </c>
      <c r="G130">
        <v>-1.18</v>
      </c>
      <c r="H130">
        <v>-43.424136</v>
      </c>
      <c r="I130">
        <v>-1.19</v>
      </c>
      <c r="J130">
        <v>-40.856746</v>
      </c>
      <c r="K130">
        <v>-1.21</v>
      </c>
      <c r="L130">
        <v>-43.405036</v>
      </c>
      <c r="M130">
        <v>-1.23</v>
      </c>
      <c r="N130">
        <v>-42.328452</v>
      </c>
      <c r="O130">
        <v>-1.25</v>
      </c>
      <c r="P130">
        <v>-43.424072</v>
      </c>
      <c r="Q130">
        <v>-1.27</v>
      </c>
      <c r="R130">
        <v>-46.17730400000001</v>
      </c>
      <c r="S130">
        <v>-1.29</v>
      </c>
      <c r="T130">
        <v>-46.05153199999999</v>
      </c>
    </row>
    <row r="131" spans="1:20">
      <c r="A131">
        <v>-1.32</v>
      </c>
      <c r="B131">
        <v>-70.041752</v>
      </c>
      <c r="C131">
        <v>-1.15</v>
      </c>
      <c r="D131">
        <v>-47.443368</v>
      </c>
      <c r="E131">
        <v>-1.17</v>
      </c>
      <c r="F131">
        <v>-42.83636199999999</v>
      </c>
      <c r="G131">
        <v>-1.19</v>
      </c>
      <c r="H131">
        <v>-42.697486</v>
      </c>
      <c r="I131">
        <v>-1.2</v>
      </c>
      <c r="J131">
        <v>-40.935678</v>
      </c>
      <c r="K131">
        <v>-1.22</v>
      </c>
      <c r="L131">
        <v>-42.650078</v>
      </c>
      <c r="M131">
        <v>-1.24</v>
      </c>
      <c r="N131">
        <v>-45.139484</v>
      </c>
      <c r="O131">
        <v>-1.26</v>
      </c>
      <c r="P131">
        <v>-43.59282399999999</v>
      </c>
      <c r="Q131">
        <v>-1.28</v>
      </c>
      <c r="R131">
        <v>-45.54905599999999</v>
      </c>
      <c r="S131">
        <v>-1.3</v>
      </c>
      <c r="T131">
        <v>-48.412994</v>
      </c>
    </row>
    <row r="132" spans="1:20">
      <c r="A132">
        <v>-1.33</v>
      </c>
      <c r="B132">
        <v>-72.202696</v>
      </c>
      <c r="C132">
        <v>-1.16</v>
      </c>
      <c r="D132">
        <v>-48.153118</v>
      </c>
      <c r="E132">
        <v>-1.18</v>
      </c>
      <c r="F132">
        <v>-43.095396</v>
      </c>
      <c r="G132">
        <v>-1.2</v>
      </c>
      <c r="H132">
        <v>-42.161892</v>
      </c>
      <c r="I132">
        <v>-1.21</v>
      </c>
      <c r="J132">
        <v>-43.189166</v>
      </c>
      <c r="K132">
        <v>-1.23</v>
      </c>
      <c r="L132">
        <v>-42.841056</v>
      </c>
      <c r="M132">
        <v>-1.25</v>
      </c>
      <c r="N132">
        <v>-44.798426</v>
      </c>
      <c r="O132">
        <v>-1.27</v>
      </c>
      <c r="P132">
        <v>-45.910182</v>
      </c>
      <c r="Q132">
        <v>-1.29</v>
      </c>
      <c r="R132">
        <v>-45.4353</v>
      </c>
      <c r="S132">
        <v>-1.31</v>
      </c>
      <c r="T132">
        <v>-48.34987</v>
      </c>
    </row>
    <row r="133" spans="1:20">
      <c r="A133">
        <v>-1.34</v>
      </c>
      <c r="B133">
        <v>-73.45846</v>
      </c>
      <c r="C133">
        <v>-1.17</v>
      </c>
      <c r="D133">
        <v>-48.672856</v>
      </c>
      <c r="E133">
        <v>-1.19</v>
      </c>
      <c r="F133">
        <v>-46.072058</v>
      </c>
      <c r="G133">
        <v>-1.21</v>
      </c>
      <c r="H133">
        <v>-42.46764399999999</v>
      </c>
      <c r="I133">
        <v>-1.22</v>
      </c>
      <c r="J133">
        <v>-44.165548</v>
      </c>
      <c r="K133">
        <v>-1.24</v>
      </c>
      <c r="L133">
        <v>-43.39875</v>
      </c>
      <c r="M133">
        <v>-1.26</v>
      </c>
      <c r="N133">
        <v>-44.687736</v>
      </c>
      <c r="O133">
        <v>-1.28</v>
      </c>
      <c r="P133">
        <v>-46.994518</v>
      </c>
      <c r="Q133">
        <v>-1.3</v>
      </c>
      <c r="R133">
        <v>-47.429304</v>
      </c>
      <c r="S133">
        <v>-1.32</v>
      </c>
      <c r="T133">
        <v>-48.603796</v>
      </c>
    </row>
    <row r="134" spans="1:20">
      <c r="A134">
        <v>-1.35</v>
      </c>
      <c r="B134">
        <v>-73.419202</v>
      </c>
      <c r="C134">
        <v>-1.18</v>
      </c>
      <c r="D134">
        <v>-47.722028</v>
      </c>
      <c r="E134">
        <v>-1.2</v>
      </c>
      <c r="F134">
        <v>-45.20072</v>
      </c>
      <c r="G134">
        <v>-1.22</v>
      </c>
      <c r="H134">
        <v>-44.989916</v>
      </c>
      <c r="I134">
        <v>-1.23</v>
      </c>
      <c r="J134">
        <v>-43.697306</v>
      </c>
      <c r="K134">
        <v>-1.25</v>
      </c>
      <c r="L134">
        <v>-45.896886</v>
      </c>
      <c r="M134">
        <v>-1.27</v>
      </c>
      <c r="N134">
        <v>-44.332258</v>
      </c>
      <c r="O134">
        <v>-1.29</v>
      </c>
      <c r="P134">
        <v>-46.48969</v>
      </c>
      <c r="Q134">
        <v>-1.31</v>
      </c>
      <c r="R134">
        <v>-49.645058</v>
      </c>
      <c r="S134">
        <v>-1.33</v>
      </c>
      <c r="T134">
        <v>-49.39949</v>
      </c>
    </row>
    <row r="135" spans="1:20">
      <c r="A135">
        <v>-1.36</v>
      </c>
      <c r="B135">
        <v>-74.06531</v>
      </c>
      <c r="C135">
        <v>-1.19</v>
      </c>
      <c r="D135">
        <v>-49.005792</v>
      </c>
      <c r="E135">
        <v>-1.21</v>
      </c>
      <c r="F135">
        <v>-44.46266799999999</v>
      </c>
      <c r="G135">
        <v>-1.23</v>
      </c>
      <c r="H135">
        <v>-45.128964</v>
      </c>
      <c r="I135">
        <v>-1.24</v>
      </c>
      <c r="J135">
        <v>-43.209732</v>
      </c>
      <c r="K135">
        <v>-1.26</v>
      </c>
      <c r="L135">
        <v>-45.281324</v>
      </c>
      <c r="M135">
        <v>-1.28</v>
      </c>
      <c r="N135">
        <v>-47.01399</v>
      </c>
      <c r="O135">
        <v>-1.3</v>
      </c>
      <c r="P135">
        <v>-46.699664</v>
      </c>
      <c r="Q135">
        <v>-1.32</v>
      </c>
      <c r="R135">
        <v>-50.314036</v>
      </c>
      <c r="S135">
        <v>-1.34</v>
      </c>
      <c r="T135">
        <v>-52.998194</v>
      </c>
    </row>
    <row r="136" spans="1:20">
      <c r="A136">
        <v>-1.37</v>
      </c>
      <c r="B136">
        <v>-77.25816</v>
      </c>
      <c r="C136">
        <v>-1.2</v>
      </c>
      <c r="D136">
        <v>-50.373518</v>
      </c>
      <c r="E136">
        <v>-1.22</v>
      </c>
      <c r="F136">
        <v>-45.071246</v>
      </c>
      <c r="G136">
        <v>-1.24</v>
      </c>
      <c r="H136">
        <v>-45.182356</v>
      </c>
      <c r="I136">
        <v>-1.25</v>
      </c>
      <c r="J136">
        <v>-44.836398</v>
      </c>
      <c r="K136">
        <v>-1.27</v>
      </c>
      <c r="L136">
        <v>-44.956088</v>
      </c>
      <c r="M136">
        <v>-1.29</v>
      </c>
      <c r="N136">
        <v>-48.23812</v>
      </c>
      <c r="O136">
        <v>-1.31</v>
      </c>
      <c r="P136">
        <v>-48.64868</v>
      </c>
      <c r="Q136">
        <v>-1.33</v>
      </c>
      <c r="R136">
        <v>-49.454278</v>
      </c>
      <c r="S136">
        <v>-1.35</v>
      </c>
      <c r="T136">
        <v>-53.24849399999999</v>
      </c>
    </row>
    <row r="137" spans="1:20">
      <c r="A137">
        <v>-1.38</v>
      </c>
      <c r="B137">
        <v>-78.88823199999999</v>
      </c>
      <c r="C137">
        <v>-1.21</v>
      </c>
      <c r="D137">
        <v>-50.153374</v>
      </c>
      <c r="E137">
        <v>-1.23</v>
      </c>
      <c r="F137">
        <v>-47.701312</v>
      </c>
      <c r="G137">
        <v>-1.25</v>
      </c>
      <c r="H137">
        <v>-44.676496</v>
      </c>
      <c r="I137">
        <v>-1.26</v>
      </c>
      <c r="J137">
        <v>-46.852608</v>
      </c>
      <c r="K137">
        <v>-1.28</v>
      </c>
      <c r="L137">
        <v>-45.987464</v>
      </c>
      <c r="M137">
        <v>-1.3</v>
      </c>
      <c r="N137">
        <v>-47.116756</v>
      </c>
      <c r="O137">
        <v>-1.32</v>
      </c>
      <c r="P137">
        <v>-51.161416</v>
      </c>
      <c r="Q137">
        <v>-1.34</v>
      </c>
      <c r="R137">
        <v>-50.981668</v>
      </c>
      <c r="S137">
        <v>-1.36</v>
      </c>
      <c r="T137">
        <v>-54.17823</v>
      </c>
    </row>
    <row r="138" spans="1:20">
      <c r="A138">
        <v>-1.39</v>
      </c>
      <c r="B138">
        <v>-79.53984399999999</v>
      </c>
      <c r="C138">
        <v>-1.22</v>
      </c>
      <c r="D138">
        <v>-50.469652</v>
      </c>
      <c r="E138">
        <v>-1.24</v>
      </c>
      <c r="F138">
        <v>-48.310958</v>
      </c>
      <c r="G138">
        <v>-1.26</v>
      </c>
      <c r="H138">
        <v>-47.266102</v>
      </c>
      <c r="I138">
        <v>-1.27</v>
      </c>
      <c r="J138">
        <v>-46.108298</v>
      </c>
      <c r="K138">
        <v>-1.29</v>
      </c>
      <c r="L138">
        <v>-48.141674</v>
      </c>
      <c r="M138">
        <v>-1.31</v>
      </c>
      <c r="N138">
        <v>-48.303926</v>
      </c>
      <c r="O138">
        <v>-1.33</v>
      </c>
      <c r="P138">
        <v>-50.65803200000001</v>
      </c>
      <c r="Q138">
        <v>-1.35</v>
      </c>
      <c r="R138">
        <v>-54.801272</v>
      </c>
      <c r="S138">
        <v>-1.37</v>
      </c>
      <c r="T138">
        <v>-55.218272</v>
      </c>
    </row>
    <row r="139" spans="1:20">
      <c r="A139">
        <v>-1.4</v>
      </c>
      <c r="B139">
        <v>-79.82097200000001</v>
      </c>
      <c r="C139">
        <v>-1.23</v>
      </c>
      <c r="D139">
        <v>-50.715814</v>
      </c>
      <c r="E139">
        <v>-1.25</v>
      </c>
      <c r="F139">
        <v>-46.850526</v>
      </c>
      <c r="G139">
        <v>-1.27</v>
      </c>
      <c r="H139">
        <v>-47.884512</v>
      </c>
      <c r="I139">
        <v>-1.28</v>
      </c>
      <c r="J139">
        <v>-45.727726</v>
      </c>
      <c r="K139">
        <v>-1.3</v>
      </c>
      <c r="L139">
        <v>-48.494002</v>
      </c>
      <c r="M139">
        <v>-1.32</v>
      </c>
      <c r="N139">
        <v>-50.940034</v>
      </c>
      <c r="O139">
        <v>-1.34</v>
      </c>
      <c r="P139">
        <v>-51.393494</v>
      </c>
      <c r="Q139">
        <v>-1.36</v>
      </c>
      <c r="R139">
        <v>-55.198044</v>
      </c>
      <c r="S139">
        <v>-1.38</v>
      </c>
      <c r="T139">
        <v>-59.38622</v>
      </c>
    </row>
    <row r="140" spans="1:20">
      <c r="A140">
        <v>-1.39</v>
      </c>
      <c r="B140">
        <v>-77.824752</v>
      </c>
      <c r="C140">
        <v>-1.24</v>
      </c>
      <c r="D140">
        <v>-52.772356</v>
      </c>
      <c r="E140">
        <v>-1.26</v>
      </c>
      <c r="F140">
        <v>-47.347336</v>
      </c>
      <c r="G140">
        <v>-1.28</v>
      </c>
      <c r="H140">
        <v>-47.556468</v>
      </c>
      <c r="I140">
        <v>-1.29</v>
      </c>
      <c r="J140">
        <v>-48.113706</v>
      </c>
      <c r="K140">
        <v>-1.31</v>
      </c>
      <c r="L140">
        <v>-48.890208</v>
      </c>
      <c r="M140">
        <v>-1.33</v>
      </c>
      <c r="N140">
        <v>-52.400032</v>
      </c>
      <c r="O140">
        <v>-1.35</v>
      </c>
      <c r="P140">
        <v>-53.94656199999999</v>
      </c>
      <c r="Q140">
        <v>-1.37</v>
      </c>
      <c r="R140">
        <v>-56.270844</v>
      </c>
      <c r="S140">
        <v>-1.39</v>
      </c>
      <c r="T140">
        <v>-61.178652</v>
      </c>
    </row>
    <row r="141" spans="1:20">
      <c r="A141">
        <v>-1.38</v>
      </c>
      <c r="B141">
        <v>-76.918132</v>
      </c>
      <c r="C141">
        <v>-1.25</v>
      </c>
      <c r="D141">
        <v>-51.495696</v>
      </c>
      <c r="E141">
        <v>-1.27</v>
      </c>
      <c r="F141">
        <v>-49.6556</v>
      </c>
      <c r="G141">
        <v>-1.29</v>
      </c>
      <c r="H141">
        <v>-47.687896</v>
      </c>
      <c r="I141">
        <v>-1.3</v>
      </c>
      <c r="J141">
        <v>-49.688252</v>
      </c>
      <c r="K141">
        <v>-1.32</v>
      </c>
      <c r="L141">
        <v>-49.144308</v>
      </c>
      <c r="M141">
        <v>-1.34</v>
      </c>
      <c r="N141">
        <v>-52.791644</v>
      </c>
      <c r="O141">
        <v>-1.36</v>
      </c>
      <c r="P141">
        <v>-56.247042</v>
      </c>
      <c r="Q141">
        <v>-1.38</v>
      </c>
      <c r="R141">
        <v>-57.867744</v>
      </c>
      <c r="S141">
        <v>-1.4</v>
      </c>
      <c r="T141">
        <v>-60.154306</v>
      </c>
    </row>
    <row r="142" spans="1:20">
      <c r="A142">
        <v>-1.37</v>
      </c>
      <c r="B142">
        <v>-75.420244</v>
      </c>
      <c r="C142">
        <v>-1.26</v>
      </c>
      <c r="D142">
        <v>-51.970466</v>
      </c>
      <c r="E142">
        <v>-1.28</v>
      </c>
      <c r="F142">
        <v>-50.294854</v>
      </c>
      <c r="G142">
        <v>-1.3</v>
      </c>
      <c r="H142">
        <v>-49.48428</v>
      </c>
      <c r="I142">
        <v>-1.31</v>
      </c>
      <c r="J142">
        <v>-49.919062</v>
      </c>
      <c r="K142">
        <v>-1.33</v>
      </c>
      <c r="L142">
        <v>-52.749174</v>
      </c>
      <c r="M142">
        <v>-1.35</v>
      </c>
      <c r="N142">
        <v>-52.802472</v>
      </c>
      <c r="O142">
        <v>-1.37</v>
      </c>
      <c r="P142">
        <v>-57.267106</v>
      </c>
      <c r="Q142">
        <v>-1.39</v>
      </c>
      <c r="R142">
        <v>-62.384716</v>
      </c>
      <c r="S142">
        <v>-1.39</v>
      </c>
      <c r="T142">
        <v>-56.77219599999999</v>
      </c>
    </row>
    <row r="143" spans="1:20">
      <c r="A143">
        <v>-1.36</v>
      </c>
      <c r="B143">
        <v>-73.607834</v>
      </c>
      <c r="C143">
        <v>-1.27</v>
      </c>
      <c r="D143">
        <v>-52.77106</v>
      </c>
      <c r="E143">
        <v>-1.29</v>
      </c>
      <c r="F143">
        <v>-49.482514</v>
      </c>
      <c r="G143">
        <v>-1.31</v>
      </c>
      <c r="H143">
        <v>-51.140558</v>
      </c>
      <c r="I143">
        <v>-1.32</v>
      </c>
      <c r="J143">
        <v>-50.104636</v>
      </c>
      <c r="K143">
        <v>-1.34</v>
      </c>
      <c r="L143">
        <v>-53.70218200000001</v>
      </c>
      <c r="M143">
        <v>-1.36</v>
      </c>
      <c r="N143">
        <v>-55.58004</v>
      </c>
      <c r="O143">
        <v>-1.38</v>
      </c>
      <c r="P143">
        <v>-57.832306</v>
      </c>
      <c r="Q143">
        <v>-1.4</v>
      </c>
      <c r="R143">
        <v>-62.45722600000001</v>
      </c>
      <c r="S143">
        <v>-1.38</v>
      </c>
      <c r="T143">
        <v>-56.334828</v>
      </c>
    </row>
    <row r="144" spans="1:20">
      <c r="A144">
        <v>-1.35</v>
      </c>
      <c r="B144">
        <v>-74.469992</v>
      </c>
      <c r="C144">
        <v>-1.28</v>
      </c>
      <c r="D144">
        <v>-54.669368</v>
      </c>
      <c r="E144">
        <v>-1.3</v>
      </c>
      <c r="F144">
        <v>-50.045016</v>
      </c>
      <c r="G144">
        <v>-1.32</v>
      </c>
      <c r="H144">
        <v>-51.425816</v>
      </c>
      <c r="I144">
        <v>-1.33</v>
      </c>
      <c r="J144">
        <v>-50.680682</v>
      </c>
      <c r="K144">
        <v>-1.35</v>
      </c>
      <c r="L144">
        <v>-53.358288</v>
      </c>
      <c r="M144">
        <v>-1.37</v>
      </c>
      <c r="N144">
        <v>-58.06479</v>
      </c>
      <c r="O144">
        <v>-1.39</v>
      </c>
      <c r="P144">
        <v>-60.237368</v>
      </c>
      <c r="Q144">
        <v>-1.39</v>
      </c>
      <c r="R144">
        <v>-56.995254</v>
      </c>
      <c r="S144">
        <v>-1.37</v>
      </c>
      <c r="T144">
        <v>-56.48225</v>
      </c>
    </row>
    <row r="145" spans="1:20">
      <c r="A145">
        <v>-1.34</v>
      </c>
      <c r="B145">
        <v>-74.238974</v>
      </c>
      <c r="C145">
        <v>-1.29</v>
      </c>
      <c r="D145">
        <v>-55.48677199999999</v>
      </c>
      <c r="E145">
        <v>-1.31</v>
      </c>
      <c r="F145">
        <v>-52.13926</v>
      </c>
      <c r="G145">
        <v>-1.33</v>
      </c>
      <c r="H145">
        <v>-51.703682</v>
      </c>
      <c r="I145">
        <v>-1.34</v>
      </c>
      <c r="J145">
        <v>-54.968802</v>
      </c>
      <c r="K145">
        <v>-1.36</v>
      </c>
      <c r="L145">
        <v>-55.212836</v>
      </c>
      <c r="M145">
        <v>-1.38</v>
      </c>
      <c r="N145">
        <v>-58.729934</v>
      </c>
      <c r="O145">
        <v>-1.4</v>
      </c>
      <c r="P145">
        <v>-62.76867</v>
      </c>
      <c r="Q145">
        <v>-1.38</v>
      </c>
      <c r="R145">
        <v>-55.64050999999999</v>
      </c>
      <c r="S145">
        <v>-1.36</v>
      </c>
      <c r="T145">
        <v>-54.41217400000001</v>
      </c>
    </row>
    <row r="146" spans="1:20">
      <c r="A146">
        <v>-1.33</v>
      </c>
      <c r="B146">
        <v>-73.11876600000001</v>
      </c>
      <c r="C146">
        <v>-1.3</v>
      </c>
      <c r="D146">
        <v>-54.971728</v>
      </c>
      <c r="E146">
        <v>-1.32</v>
      </c>
      <c r="F146">
        <v>-54.142342</v>
      </c>
      <c r="G146">
        <v>-1.34</v>
      </c>
      <c r="H146">
        <v>-54.07472800000001</v>
      </c>
      <c r="I146">
        <v>-1.35</v>
      </c>
      <c r="J146">
        <v>-54.98022999999999</v>
      </c>
      <c r="K146">
        <v>-1.37</v>
      </c>
      <c r="L146">
        <v>-57.97934</v>
      </c>
      <c r="M146">
        <v>-1.39</v>
      </c>
      <c r="N146">
        <v>-60.386946</v>
      </c>
      <c r="O146">
        <v>-1.39</v>
      </c>
      <c r="P146">
        <v>-59.160878</v>
      </c>
      <c r="Q146">
        <v>-1.37</v>
      </c>
      <c r="R146">
        <v>-56.781862</v>
      </c>
      <c r="S146">
        <v>-1.35</v>
      </c>
      <c r="T146">
        <v>-53.00845399999999</v>
      </c>
    </row>
    <row r="147" spans="1:20">
      <c r="A147">
        <v>-1.32</v>
      </c>
      <c r="B147">
        <v>-70.97601399999999</v>
      </c>
      <c r="C147">
        <v>-1.31</v>
      </c>
      <c r="D147">
        <v>-55.20338</v>
      </c>
      <c r="E147">
        <v>-1.33</v>
      </c>
      <c r="F147">
        <v>-54.520394</v>
      </c>
      <c r="G147">
        <v>-1.35</v>
      </c>
      <c r="H147">
        <v>-56.99758799999999</v>
      </c>
      <c r="I147">
        <v>-1.36</v>
      </c>
      <c r="J147">
        <v>-55.4825</v>
      </c>
      <c r="K147">
        <v>-1.38</v>
      </c>
      <c r="L147">
        <v>-60.07464</v>
      </c>
      <c r="M147">
        <v>-1.4</v>
      </c>
      <c r="N147">
        <v>-61.483878</v>
      </c>
      <c r="O147">
        <v>-1.38</v>
      </c>
      <c r="P147">
        <v>-55.820282</v>
      </c>
      <c r="Q147">
        <v>-1.36</v>
      </c>
      <c r="R147">
        <v>-55.942828</v>
      </c>
      <c r="S147">
        <v>-1.34</v>
      </c>
      <c r="T147">
        <v>-53.979202</v>
      </c>
    </row>
    <row r="148" spans="1:20">
      <c r="A148">
        <v>-1.31</v>
      </c>
      <c r="B148">
        <v>-71.786652</v>
      </c>
      <c r="C148">
        <v>-1.32</v>
      </c>
      <c r="D148">
        <v>-57.772434</v>
      </c>
      <c r="E148">
        <v>-1.34</v>
      </c>
      <c r="F148">
        <v>-54.102126</v>
      </c>
      <c r="G148">
        <v>-1.36</v>
      </c>
      <c r="H148">
        <v>-57.50236600000001</v>
      </c>
      <c r="I148">
        <v>-1.37</v>
      </c>
      <c r="J148">
        <v>-57.566336</v>
      </c>
      <c r="K148">
        <v>-1.39</v>
      </c>
      <c r="L148">
        <v>-60.534448</v>
      </c>
      <c r="M148">
        <v>-1.39</v>
      </c>
      <c r="N148">
        <v>-59.428232</v>
      </c>
      <c r="O148">
        <v>-1.37</v>
      </c>
      <c r="P148">
        <v>-56.3091</v>
      </c>
      <c r="Q148">
        <v>-1.35</v>
      </c>
      <c r="R148">
        <v>-53.69188</v>
      </c>
      <c r="S148">
        <v>-1.33</v>
      </c>
      <c r="T148">
        <v>-54.285476</v>
      </c>
    </row>
    <row r="149" spans="1:20">
      <c r="A149">
        <v>-1.3</v>
      </c>
      <c r="B149">
        <v>-71.83328400000001</v>
      </c>
      <c r="C149">
        <v>-1.33</v>
      </c>
      <c r="D149">
        <v>-59.266148</v>
      </c>
      <c r="E149">
        <v>-1.35</v>
      </c>
      <c r="F149">
        <v>-57.31498799999999</v>
      </c>
      <c r="G149">
        <v>-1.37</v>
      </c>
      <c r="H149">
        <v>-58.29258600000001</v>
      </c>
      <c r="I149">
        <v>-1.38</v>
      </c>
      <c r="J149">
        <v>-60.822406</v>
      </c>
      <c r="K149">
        <v>-1.4</v>
      </c>
      <c r="L149">
        <v>-61.156052</v>
      </c>
      <c r="M149">
        <v>-1.38</v>
      </c>
      <c r="N149">
        <v>-58.022888</v>
      </c>
      <c r="O149">
        <v>-1.36</v>
      </c>
      <c r="P149">
        <v>-56.35055200000001</v>
      </c>
      <c r="Q149">
        <v>-1.34</v>
      </c>
      <c r="R149">
        <v>-53.595016</v>
      </c>
      <c r="S149">
        <v>-1.32</v>
      </c>
      <c r="T149">
        <v>-53.364192</v>
      </c>
    </row>
    <row r="150" spans="1:20">
      <c r="A150">
        <v>-1.29</v>
      </c>
      <c r="B150">
        <v>-70.47884999999999</v>
      </c>
      <c r="C150">
        <v>-1.34</v>
      </c>
      <c r="D150">
        <v>-59.38408399999999</v>
      </c>
      <c r="E150">
        <v>-1.36</v>
      </c>
      <c r="F150">
        <v>-60.15883599999999</v>
      </c>
      <c r="G150">
        <v>-1.38</v>
      </c>
      <c r="H150">
        <v>-59.643536</v>
      </c>
      <c r="I150">
        <v>-1.39</v>
      </c>
      <c r="J150">
        <v>-62.792508</v>
      </c>
      <c r="K150">
        <v>-1.39</v>
      </c>
      <c r="L150">
        <v>-58.90843199999999</v>
      </c>
      <c r="M150">
        <v>-1.37</v>
      </c>
      <c r="N150">
        <v>-55.51204199999999</v>
      </c>
      <c r="O150">
        <v>-1.35</v>
      </c>
      <c r="P150">
        <v>-56.26473</v>
      </c>
      <c r="Q150">
        <v>-1.33</v>
      </c>
      <c r="R150">
        <v>-54.249984</v>
      </c>
      <c r="S150">
        <v>-1.31</v>
      </c>
      <c r="T150">
        <v>-51.869302</v>
      </c>
    </row>
    <row r="151" spans="1:20">
      <c r="A151">
        <v>-1.28</v>
      </c>
      <c r="B151">
        <v>-67.929698</v>
      </c>
      <c r="C151">
        <v>-1.35</v>
      </c>
      <c r="D151">
        <v>-60.147702</v>
      </c>
      <c r="E151">
        <v>-1.37</v>
      </c>
      <c r="F151">
        <v>-60.976268</v>
      </c>
      <c r="G151">
        <v>-1.39</v>
      </c>
      <c r="H151">
        <v>-64.144548</v>
      </c>
      <c r="I151">
        <v>-1.4</v>
      </c>
      <c r="J151">
        <v>-61.25941400000001</v>
      </c>
      <c r="K151">
        <v>-1.38</v>
      </c>
      <c r="L151">
        <v>-58.329008</v>
      </c>
      <c r="M151">
        <v>-1.36</v>
      </c>
      <c r="N151">
        <v>-55.58123000000001</v>
      </c>
      <c r="O151">
        <v>-1.34</v>
      </c>
      <c r="P151">
        <v>-53.39507</v>
      </c>
      <c r="Q151">
        <v>-1.32</v>
      </c>
      <c r="R151">
        <v>-54.258798</v>
      </c>
      <c r="S151">
        <v>-1.3</v>
      </c>
      <c r="T151">
        <v>-52.284856</v>
      </c>
    </row>
    <row r="152" spans="1:20">
      <c r="A152">
        <v>-1.27</v>
      </c>
      <c r="B152">
        <v>-68.25582199999999</v>
      </c>
      <c r="C152">
        <v>-1.36</v>
      </c>
      <c r="D152">
        <v>-63.154884</v>
      </c>
      <c r="E152">
        <v>-1.38</v>
      </c>
      <c r="F152">
        <v>-61.781222</v>
      </c>
      <c r="G152">
        <v>-1.4</v>
      </c>
      <c r="H152">
        <v>-63.92526400000001</v>
      </c>
      <c r="I152">
        <v>-1.39</v>
      </c>
      <c r="J152">
        <v>-57.366192</v>
      </c>
      <c r="K152">
        <v>-1.37</v>
      </c>
      <c r="L152">
        <v>-56.97203</v>
      </c>
      <c r="M152">
        <v>-1.35</v>
      </c>
      <c r="N152">
        <v>-56.251886</v>
      </c>
      <c r="O152">
        <v>-1.33</v>
      </c>
      <c r="P152">
        <v>-53.25592</v>
      </c>
      <c r="Q152">
        <v>-1.31</v>
      </c>
      <c r="R152">
        <v>-52.85655000000001</v>
      </c>
      <c r="S152">
        <v>-1.29</v>
      </c>
      <c r="T152">
        <v>-52.514844</v>
      </c>
    </row>
    <row r="153" spans="1:20">
      <c r="A153">
        <v>-1.26</v>
      </c>
      <c r="B153">
        <v>-68.423666</v>
      </c>
      <c r="C153">
        <v>-1.37</v>
      </c>
      <c r="D153">
        <v>-65.622232</v>
      </c>
      <c r="E153">
        <v>-1.39</v>
      </c>
      <c r="F153">
        <v>-63.391228</v>
      </c>
      <c r="G153">
        <v>-1.39</v>
      </c>
      <c r="H153">
        <v>-58.472674</v>
      </c>
      <c r="I153">
        <v>-1.38</v>
      </c>
      <c r="J153">
        <v>-57.664356</v>
      </c>
      <c r="K153">
        <v>-1.36</v>
      </c>
      <c r="L153">
        <v>-55.364282</v>
      </c>
      <c r="M153">
        <v>-1.34</v>
      </c>
      <c r="N153">
        <v>-55.945198</v>
      </c>
      <c r="O153">
        <v>-1.32</v>
      </c>
      <c r="P153">
        <v>-54.0258</v>
      </c>
      <c r="Q153">
        <v>-1.3</v>
      </c>
      <c r="R153">
        <v>-51.87976200000001</v>
      </c>
      <c r="S153">
        <v>-1.28</v>
      </c>
      <c r="T153">
        <v>-51.971272</v>
      </c>
    </row>
    <row r="154" spans="1:20">
      <c r="A154">
        <v>-1.25</v>
      </c>
      <c r="B154">
        <v>-67.696444</v>
      </c>
      <c r="C154">
        <v>-1.38</v>
      </c>
      <c r="D154">
        <v>-66.032456</v>
      </c>
      <c r="E154">
        <v>-1.4</v>
      </c>
      <c r="F154">
        <v>-65.441918</v>
      </c>
      <c r="G154">
        <v>-1.38</v>
      </c>
      <c r="H154">
        <v>-57.973574</v>
      </c>
      <c r="I154">
        <v>-1.37</v>
      </c>
      <c r="J154">
        <v>-58.051984</v>
      </c>
      <c r="K154">
        <v>-1.35</v>
      </c>
      <c r="L154">
        <v>-55.67035600000001</v>
      </c>
      <c r="M154">
        <v>-1.33</v>
      </c>
      <c r="N154">
        <v>-52.81927399999999</v>
      </c>
      <c r="O154">
        <v>-1.31</v>
      </c>
      <c r="P154">
        <v>-54.389278</v>
      </c>
      <c r="Q154">
        <v>-1.29</v>
      </c>
      <c r="R154">
        <v>-52.37355599999999</v>
      </c>
      <c r="S154">
        <v>-1.27</v>
      </c>
      <c r="T154">
        <v>-49.565004</v>
      </c>
    </row>
    <row r="155" spans="1:20">
      <c r="A155">
        <v>-1.24</v>
      </c>
      <c r="B155">
        <v>-64.578712</v>
      </c>
      <c r="C155">
        <v>-1.39</v>
      </c>
      <c r="D155">
        <v>-67.04693999999999</v>
      </c>
      <c r="E155">
        <v>-1.39</v>
      </c>
      <c r="F155">
        <v>-62.04521</v>
      </c>
      <c r="G155">
        <v>-1.37</v>
      </c>
      <c r="H155">
        <v>-58.264648</v>
      </c>
      <c r="I155">
        <v>-1.36</v>
      </c>
      <c r="J155">
        <v>-55.89361</v>
      </c>
      <c r="K155">
        <v>-1.34</v>
      </c>
      <c r="L155">
        <v>-55.77102</v>
      </c>
      <c r="M155">
        <v>-1.32</v>
      </c>
      <c r="N155">
        <v>-53.051126</v>
      </c>
      <c r="O155">
        <v>-1.3</v>
      </c>
      <c r="P155">
        <v>-52.74450400000001</v>
      </c>
      <c r="Q155">
        <v>-1.28</v>
      </c>
      <c r="R155">
        <v>-52.980712</v>
      </c>
      <c r="S155">
        <v>-1.26</v>
      </c>
      <c r="T155">
        <v>-49.924214</v>
      </c>
    </row>
    <row r="156" spans="1:20">
      <c r="A156">
        <v>-1.23</v>
      </c>
      <c r="B156">
        <v>-64.14854800000001</v>
      </c>
      <c r="C156">
        <v>-1.4</v>
      </c>
      <c r="D156">
        <v>-68.771162</v>
      </c>
      <c r="E156">
        <v>-1.38</v>
      </c>
      <c r="F156">
        <v>-59.151762</v>
      </c>
      <c r="G156">
        <v>-1.36</v>
      </c>
      <c r="H156">
        <v>-58.207492</v>
      </c>
      <c r="I156">
        <v>-1.35</v>
      </c>
      <c r="J156">
        <v>-54.70343</v>
      </c>
      <c r="K156">
        <v>-1.33</v>
      </c>
      <c r="L156">
        <v>-55.22913200000001</v>
      </c>
      <c r="M156">
        <v>-1.31</v>
      </c>
      <c r="N156">
        <v>-53.89292</v>
      </c>
      <c r="O156">
        <v>-1.29</v>
      </c>
      <c r="P156">
        <v>-51.39449399999999</v>
      </c>
      <c r="Q156">
        <v>-1.27</v>
      </c>
      <c r="R156">
        <v>-51.50127999999999</v>
      </c>
      <c r="S156">
        <v>-1.25</v>
      </c>
      <c r="T156">
        <v>-50.297404</v>
      </c>
    </row>
    <row r="157" spans="1:20">
      <c r="A157">
        <v>-1.22</v>
      </c>
      <c r="B157">
        <v>-64.86991399999999</v>
      </c>
      <c r="C157">
        <v>-1.39</v>
      </c>
      <c r="D157">
        <v>-66.546014</v>
      </c>
      <c r="E157">
        <v>-1.37</v>
      </c>
      <c r="F157">
        <v>-58.899284</v>
      </c>
      <c r="G157">
        <v>-1.35</v>
      </c>
      <c r="H157">
        <v>-55.773732</v>
      </c>
      <c r="I157">
        <v>-1.34</v>
      </c>
      <c r="J157">
        <v>-55.835878</v>
      </c>
      <c r="K157">
        <v>-1.32</v>
      </c>
      <c r="L157">
        <v>-52.667242</v>
      </c>
      <c r="M157">
        <v>-1.3</v>
      </c>
      <c r="N157">
        <v>-54.01073599999999</v>
      </c>
      <c r="O157">
        <v>-1.28</v>
      </c>
      <c r="P157">
        <v>-52.56661</v>
      </c>
      <c r="Q157">
        <v>-1.26</v>
      </c>
      <c r="R157">
        <v>-49.835412</v>
      </c>
      <c r="S157">
        <v>-1.24</v>
      </c>
      <c r="T157">
        <v>-50.545586</v>
      </c>
    </row>
    <row r="158" spans="1:20">
      <c r="A158">
        <v>-1.21</v>
      </c>
      <c r="B158">
        <v>-63.64543999999999</v>
      </c>
      <c r="C158">
        <v>-1.38</v>
      </c>
      <c r="D158">
        <v>-64.925788</v>
      </c>
      <c r="E158">
        <v>-1.36</v>
      </c>
      <c r="F158">
        <v>-59.02479</v>
      </c>
      <c r="G158">
        <v>-1.34</v>
      </c>
      <c r="H158">
        <v>-55.766122</v>
      </c>
      <c r="I158">
        <v>-1.33</v>
      </c>
      <c r="J158">
        <v>-55.83624</v>
      </c>
      <c r="K158">
        <v>-1.31</v>
      </c>
      <c r="L158">
        <v>-52.99360799999999</v>
      </c>
      <c r="M158">
        <v>-1.29</v>
      </c>
      <c r="N158">
        <v>-52.11735</v>
      </c>
      <c r="O158">
        <v>-1.27</v>
      </c>
      <c r="P158">
        <v>-52.32752000000001</v>
      </c>
      <c r="Q158">
        <v>-1.25</v>
      </c>
      <c r="R158">
        <v>-50.328224</v>
      </c>
      <c r="S158">
        <v>-1.23</v>
      </c>
      <c r="T158">
        <v>-48.675218</v>
      </c>
    </row>
    <row r="159" spans="1:20">
      <c r="A159">
        <v>-1.2</v>
      </c>
      <c r="B159">
        <v>-61.378856</v>
      </c>
      <c r="C159">
        <v>-1.37</v>
      </c>
      <c r="D159">
        <v>-62.079466</v>
      </c>
      <c r="E159">
        <v>-1.35</v>
      </c>
      <c r="F159">
        <v>-58.903128</v>
      </c>
      <c r="G159">
        <v>-1.33</v>
      </c>
      <c r="H159">
        <v>-55.648118</v>
      </c>
      <c r="I159">
        <v>-1.32</v>
      </c>
      <c r="J159">
        <v>-54.324</v>
      </c>
      <c r="K159">
        <v>-1.3</v>
      </c>
      <c r="L159">
        <v>-53.770816</v>
      </c>
      <c r="M159">
        <v>-1.28</v>
      </c>
      <c r="N159">
        <v>-51.343908</v>
      </c>
      <c r="O159">
        <v>-1.26</v>
      </c>
      <c r="P159">
        <v>-51.163826</v>
      </c>
      <c r="Q159">
        <v>-1.24</v>
      </c>
      <c r="R159">
        <v>-50.97402599999999</v>
      </c>
      <c r="S159">
        <v>-1.22</v>
      </c>
      <c r="T159">
        <v>-48.267746</v>
      </c>
    </row>
    <row r="160" spans="1:20">
      <c r="A160">
        <v>-1.19</v>
      </c>
      <c r="B160">
        <v>-59.803322</v>
      </c>
      <c r="C160">
        <v>-1.36</v>
      </c>
      <c r="D160">
        <v>-62.063582</v>
      </c>
      <c r="E160">
        <v>-1.34</v>
      </c>
      <c r="F160">
        <v>-56.52963</v>
      </c>
      <c r="G160">
        <v>-1.32</v>
      </c>
      <c r="H160">
        <v>-55.96115999999999</v>
      </c>
      <c r="I160">
        <v>-1.31</v>
      </c>
      <c r="J160">
        <v>-52.59254</v>
      </c>
      <c r="K160">
        <v>-1.29</v>
      </c>
      <c r="L160">
        <v>-53.70056200000001</v>
      </c>
      <c r="M160">
        <v>-1.27</v>
      </c>
      <c r="N160">
        <v>-52.27736</v>
      </c>
      <c r="O160">
        <v>-1.25</v>
      </c>
      <c r="P160">
        <v>-49.97061599999999</v>
      </c>
      <c r="Q160">
        <v>-1.23</v>
      </c>
      <c r="R160">
        <v>-49.778842</v>
      </c>
      <c r="S160">
        <v>-1.21</v>
      </c>
      <c r="T160">
        <v>-48.685212</v>
      </c>
    </row>
    <row r="161" spans="1:20">
      <c r="A161">
        <v>-1.18</v>
      </c>
      <c r="B161">
        <v>-60.04863400000001</v>
      </c>
      <c r="C161">
        <v>-1.35</v>
      </c>
      <c r="D161">
        <v>-62.46824400000001</v>
      </c>
      <c r="E161">
        <v>-1.33</v>
      </c>
      <c r="F161">
        <v>-56.478774</v>
      </c>
      <c r="G161">
        <v>-1.31</v>
      </c>
      <c r="H161">
        <v>-54.23110799999999</v>
      </c>
      <c r="I161">
        <v>-1.3</v>
      </c>
      <c r="J161">
        <v>-53.938768</v>
      </c>
      <c r="K161">
        <v>-1.28</v>
      </c>
      <c r="L161">
        <v>-51.77089600000001</v>
      </c>
      <c r="M161">
        <v>-1.26</v>
      </c>
      <c r="N161">
        <v>-52.67349400000001</v>
      </c>
      <c r="O161">
        <v>-1.24</v>
      </c>
      <c r="P161">
        <v>-50.332448</v>
      </c>
      <c r="Q161">
        <v>-1.22</v>
      </c>
      <c r="R161">
        <v>-47.676054</v>
      </c>
      <c r="S161">
        <v>-1.2</v>
      </c>
      <c r="T161">
        <v>-47.957948</v>
      </c>
    </row>
    <row r="162" spans="1:20">
      <c r="A162">
        <v>-1.17</v>
      </c>
      <c r="B162">
        <v>-59.33486799999999</v>
      </c>
      <c r="C162">
        <v>-1.34</v>
      </c>
      <c r="D162">
        <v>-62.24917000000001</v>
      </c>
      <c r="E162">
        <v>-1.32</v>
      </c>
      <c r="F162">
        <v>-56.96040000000001</v>
      </c>
      <c r="G162">
        <v>-1.3</v>
      </c>
      <c r="H162">
        <v>-53.097464</v>
      </c>
      <c r="I162">
        <v>-1.29</v>
      </c>
      <c r="J162">
        <v>-54.055602</v>
      </c>
      <c r="K162">
        <v>-1.27</v>
      </c>
      <c r="L162">
        <v>-51.53657399999999</v>
      </c>
      <c r="M162">
        <v>-1.25</v>
      </c>
      <c r="N162">
        <v>-50.648158</v>
      </c>
      <c r="O162">
        <v>-1.23</v>
      </c>
      <c r="P162">
        <v>-50.382966</v>
      </c>
      <c r="Q162">
        <v>-1.21</v>
      </c>
      <c r="R162">
        <v>-47.793518</v>
      </c>
      <c r="S162">
        <v>-1.19</v>
      </c>
      <c r="T162">
        <v>-45.594682</v>
      </c>
    </row>
    <row r="163" spans="1:20">
      <c r="A163">
        <v>-1.16</v>
      </c>
      <c r="B163">
        <v>-57.61322199999999</v>
      </c>
      <c r="C163">
        <v>-1.33</v>
      </c>
      <c r="D163">
        <v>-59.75009</v>
      </c>
      <c r="E163">
        <v>-1.31</v>
      </c>
      <c r="F163">
        <v>-56.988458</v>
      </c>
      <c r="G163">
        <v>-1.29</v>
      </c>
      <c r="H163">
        <v>-54.050666</v>
      </c>
      <c r="I163">
        <v>-1.28</v>
      </c>
      <c r="J163">
        <v>-52.830528</v>
      </c>
      <c r="K163">
        <v>-1.26</v>
      </c>
      <c r="L163">
        <v>-52.269394</v>
      </c>
      <c r="M163">
        <v>-1.24</v>
      </c>
      <c r="N163">
        <v>-49.648024</v>
      </c>
      <c r="O163">
        <v>-1.22</v>
      </c>
      <c r="P163">
        <v>-49.108616</v>
      </c>
      <c r="Q163">
        <v>-1.2</v>
      </c>
      <c r="R163">
        <v>-48.021516</v>
      </c>
      <c r="S163">
        <v>-1.18</v>
      </c>
      <c r="T163">
        <v>-44.556084</v>
      </c>
    </row>
    <row r="164" spans="1:20">
      <c r="A164">
        <v>-1.15</v>
      </c>
      <c r="B164">
        <v>-54.765722</v>
      </c>
      <c r="C164">
        <v>-1.32</v>
      </c>
      <c r="D164">
        <v>-59.94634</v>
      </c>
      <c r="E164">
        <v>-1.3</v>
      </c>
      <c r="F164">
        <v>-54.43963</v>
      </c>
      <c r="G164">
        <v>-1.28</v>
      </c>
      <c r="H164">
        <v>-53.910902</v>
      </c>
      <c r="I164">
        <v>-1.27</v>
      </c>
      <c r="J164">
        <v>-51.414046</v>
      </c>
      <c r="K164">
        <v>-1.25</v>
      </c>
      <c r="L164">
        <v>-52.263842</v>
      </c>
      <c r="M164">
        <v>-1.23</v>
      </c>
      <c r="N164">
        <v>-50.439166</v>
      </c>
      <c r="O164">
        <v>-1.21</v>
      </c>
      <c r="P164">
        <v>-47.375108</v>
      </c>
      <c r="Q164">
        <v>-1.19</v>
      </c>
      <c r="R164">
        <v>-47.581462</v>
      </c>
      <c r="S164">
        <v>-1.17</v>
      </c>
      <c r="T164">
        <v>-45.06229399999999</v>
      </c>
    </row>
    <row r="165" spans="1:20">
      <c r="A165">
        <v>-1.14</v>
      </c>
      <c r="B165">
        <v>-55.23107599999999</v>
      </c>
      <c r="C165">
        <v>-1.31</v>
      </c>
      <c r="D165">
        <v>-60.166414</v>
      </c>
      <c r="E165">
        <v>-1.29</v>
      </c>
      <c r="F165">
        <v>-54.118462</v>
      </c>
      <c r="G165">
        <v>-1.27</v>
      </c>
      <c r="H165">
        <v>-53.115436</v>
      </c>
      <c r="I165">
        <v>-1.26</v>
      </c>
      <c r="J165">
        <v>-51.854922</v>
      </c>
      <c r="K165">
        <v>-1.24</v>
      </c>
      <c r="L165">
        <v>-49.999258</v>
      </c>
      <c r="M165">
        <v>-1.22</v>
      </c>
      <c r="N165">
        <v>-50.413258</v>
      </c>
      <c r="O165">
        <v>-1.2</v>
      </c>
      <c r="P165">
        <v>-47.863298</v>
      </c>
      <c r="Q165">
        <v>-1.18</v>
      </c>
      <c r="R165">
        <v>-44.50843</v>
      </c>
      <c r="S165">
        <v>-1.16</v>
      </c>
      <c r="T165">
        <v>-44.177492</v>
      </c>
    </row>
    <row r="166" spans="1:20">
      <c r="A166">
        <v>-1.13</v>
      </c>
      <c r="B166">
        <v>-54.55018</v>
      </c>
      <c r="C166">
        <v>-1.3</v>
      </c>
      <c r="D166">
        <v>-59.74425599999999</v>
      </c>
      <c r="E166">
        <v>-1.28</v>
      </c>
      <c r="F166">
        <v>-55.321388</v>
      </c>
      <c r="G166">
        <v>-1.26</v>
      </c>
      <c r="H166">
        <v>-51.45849</v>
      </c>
      <c r="I166">
        <v>-1.25</v>
      </c>
      <c r="J166">
        <v>-52.15054</v>
      </c>
      <c r="K166">
        <v>-1.23</v>
      </c>
      <c r="L166">
        <v>-49.672248</v>
      </c>
      <c r="M166">
        <v>-1.21</v>
      </c>
      <c r="N166">
        <v>-48.449108</v>
      </c>
      <c r="O166">
        <v>-1.19</v>
      </c>
      <c r="P166">
        <v>-47.698866</v>
      </c>
      <c r="Q166">
        <v>-1.17</v>
      </c>
      <c r="R166">
        <v>-44.272304</v>
      </c>
      <c r="S166">
        <v>-1.15</v>
      </c>
      <c r="T166">
        <v>-42.653908</v>
      </c>
    </row>
    <row r="167" spans="1:20">
      <c r="C167">
        <v>-1.29</v>
      </c>
      <c r="D167">
        <v>-57.682858</v>
      </c>
      <c r="E167">
        <v>-1.27</v>
      </c>
      <c r="F167">
        <v>-54.836198</v>
      </c>
      <c r="G167">
        <v>-1.25</v>
      </c>
      <c r="H167">
        <v>-52.311662</v>
      </c>
      <c r="I167">
        <v>-1.24</v>
      </c>
      <c r="J167">
        <v>-51.37442599999999</v>
      </c>
      <c r="K167">
        <v>-1.22</v>
      </c>
      <c r="L167">
        <v>-49.284666</v>
      </c>
      <c r="M167">
        <v>-1.2</v>
      </c>
      <c r="N167">
        <v>-47.064596</v>
      </c>
      <c r="O167">
        <v>-1.18</v>
      </c>
      <c r="P167">
        <v>-46.594306</v>
      </c>
      <c r="Q167">
        <v>-1.16</v>
      </c>
      <c r="R167">
        <v>-44.349388</v>
      </c>
      <c r="S167">
        <v>-1.14</v>
      </c>
      <c r="T167">
        <v>-41.223186</v>
      </c>
    </row>
    <row r="168" spans="1:20">
      <c r="C168">
        <v>-1.28</v>
      </c>
      <c r="D168">
        <v>-56.90337</v>
      </c>
      <c r="E168">
        <v>-1.26</v>
      </c>
      <c r="F168">
        <v>-53.12887000000001</v>
      </c>
      <c r="G168">
        <v>-1.24</v>
      </c>
      <c r="H168">
        <v>-52.706216</v>
      </c>
      <c r="I168">
        <v>-1.23</v>
      </c>
      <c r="J168">
        <v>-48.76038</v>
      </c>
      <c r="K168">
        <v>-1.21</v>
      </c>
      <c r="L168">
        <v>-49.687756</v>
      </c>
      <c r="M168">
        <v>-1.19</v>
      </c>
      <c r="N168">
        <v>-46.87783</v>
      </c>
      <c r="O168">
        <v>-1.17</v>
      </c>
      <c r="P168">
        <v>-44.110696</v>
      </c>
      <c r="Q168">
        <v>-1.15</v>
      </c>
      <c r="R168">
        <v>-43.680534</v>
      </c>
      <c r="S168">
        <v>-1.13</v>
      </c>
      <c r="T168">
        <v>-40.760706</v>
      </c>
    </row>
    <row r="169" spans="1:20">
      <c r="C169">
        <v>-1.27</v>
      </c>
      <c r="D169">
        <v>-58.14272</v>
      </c>
      <c r="E169">
        <v>-1.25</v>
      </c>
      <c r="F169">
        <v>-53.445666</v>
      </c>
      <c r="G169">
        <v>-1.23</v>
      </c>
      <c r="H169">
        <v>-51.475126</v>
      </c>
      <c r="I169">
        <v>-1.22</v>
      </c>
      <c r="J169">
        <v>-49.017208</v>
      </c>
      <c r="K169">
        <v>-1.2</v>
      </c>
      <c r="L169">
        <v>-48.161356</v>
      </c>
      <c r="M169">
        <v>-1.18</v>
      </c>
      <c r="N169">
        <v>-47.157606</v>
      </c>
      <c r="O169">
        <v>-1.16</v>
      </c>
      <c r="P169">
        <v>-43.484718</v>
      </c>
      <c r="Q169">
        <v>-1.14</v>
      </c>
      <c r="R169">
        <v>-41.5946</v>
      </c>
      <c r="S169">
        <v>-1.12</v>
      </c>
      <c r="T169">
        <v>-40.581466</v>
      </c>
    </row>
    <row r="170" spans="1:20">
      <c r="C170">
        <v>-1.26</v>
      </c>
      <c r="D170">
        <v>-57.46738000000001</v>
      </c>
      <c r="E170">
        <v>-1.24</v>
      </c>
      <c r="F170">
        <v>-52.815782</v>
      </c>
      <c r="G170">
        <v>-1.22</v>
      </c>
      <c r="H170">
        <v>-48.748336</v>
      </c>
      <c r="I170">
        <v>-1.21</v>
      </c>
      <c r="J170">
        <v>-49.72723</v>
      </c>
      <c r="K170">
        <v>-1.19</v>
      </c>
      <c r="L170">
        <v>-46.424522</v>
      </c>
      <c r="M170">
        <v>-1.17</v>
      </c>
      <c r="N170">
        <v>-46.248226</v>
      </c>
      <c r="O170">
        <v>-1.15</v>
      </c>
      <c r="P170">
        <v>-44.124844</v>
      </c>
      <c r="Q170">
        <v>-1.13</v>
      </c>
      <c r="R170">
        <v>-40.145064</v>
      </c>
      <c r="S170">
        <v>-1.11</v>
      </c>
      <c r="T170">
        <v>-38.292272</v>
      </c>
    </row>
    <row r="171" spans="1:20">
      <c r="C171">
        <v>-1.25</v>
      </c>
      <c r="D171">
        <v>-56.333822</v>
      </c>
      <c r="E171">
        <v>-1.23</v>
      </c>
      <c r="F171">
        <v>-53.029928</v>
      </c>
      <c r="G171">
        <v>-1.21</v>
      </c>
      <c r="H171">
        <v>-48.832902</v>
      </c>
      <c r="I171">
        <v>-1.2</v>
      </c>
      <c r="J171">
        <v>-49.441968</v>
      </c>
      <c r="K171">
        <v>-1.18</v>
      </c>
      <c r="L171">
        <v>-46.475398</v>
      </c>
      <c r="M171">
        <v>-1.16</v>
      </c>
      <c r="N171">
        <v>-42.896766</v>
      </c>
      <c r="O171">
        <v>-1.14</v>
      </c>
      <c r="P171">
        <v>-43.158202</v>
      </c>
      <c r="Q171">
        <v>-1.12</v>
      </c>
      <c r="R171">
        <v>-40.686466</v>
      </c>
      <c r="S171">
        <v>-1.1</v>
      </c>
      <c r="T171">
        <v>-35.186394</v>
      </c>
    </row>
    <row r="172" spans="1:20">
      <c r="C172">
        <v>-1.24</v>
      </c>
      <c r="D172">
        <v>-55.13035199999999</v>
      </c>
      <c r="E172">
        <v>-1.22</v>
      </c>
      <c r="F172">
        <v>-51.729008</v>
      </c>
      <c r="G172">
        <v>-1.2</v>
      </c>
      <c r="H172">
        <v>-49.280742</v>
      </c>
      <c r="I172">
        <v>-1.19</v>
      </c>
      <c r="J172">
        <v>-46.914018</v>
      </c>
      <c r="K172">
        <v>-1.17</v>
      </c>
      <c r="L172">
        <v>-46.146926</v>
      </c>
      <c r="M172">
        <v>-1.15</v>
      </c>
      <c r="N172">
        <v>-43.607906</v>
      </c>
      <c r="O172">
        <v>-1.13</v>
      </c>
      <c r="P172">
        <v>-39.938492</v>
      </c>
      <c r="Q172">
        <v>-1.11</v>
      </c>
      <c r="R172">
        <v>-39.564426</v>
      </c>
      <c r="S172">
        <v>-1.09</v>
      </c>
      <c r="T172">
        <v>-35.660166</v>
      </c>
    </row>
    <row r="173" spans="1:20">
      <c r="C173">
        <v>-1.23</v>
      </c>
      <c r="D173">
        <v>-55.747372</v>
      </c>
      <c r="E173">
        <v>-1.21</v>
      </c>
      <c r="F173">
        <v>-49.269894</v>
      </c>
      <c r="G173">
        <v>-1.19</v>
      </c>
      <c r="H173">
        <v>-48.592318</v>
      </c>
      <c r="I173">
        <v>-1.18</v>
      </c>
      <c r="J173">
        <v>-45.781266</v>
      </c>
      <c r="K173">
        <v>-1.16</v>
      </c>
      <c r="L173">
        <v>-44.474116</v>
      </c>
      <c r="M173">
        <v>-1.14</v>
      </c>
      <c r="N173">
        <v>-42.820614</v>
      </c>
      <c r="O173">
        <v>-1.12</v>
      </c>
      <c r="P173">
        <v>-40.182424</v>
      </c>
      <c r="Q173">
        <v>-1.1</v>
      </c>
      <c r="R173">
        <v>-36.830244</v>
      </c>
      <c r="S173">
        <v>-1.08</v>
      </c>
      <c r="T173">
        <v>-35.0372</v>
      </c>
    </row>
    <row r="174" spans="1:20">
      <c r="C174">
        <v>-1.22</v>
      </c>
      <c r="D174">
        <v>-55.350788</v>
      </c>
      <c r="E174">
        <v>-1.2</v>
      </c>
      <c r="F174">
        <v>-50.414266</v>
      </c>
      <c r="G174">
        <v>-1.18</v>
      </c>
      <c r="H174">
        <v>-46.24818</v>
      </c>
      <c r="I174">
        <v>-1.17</v>
      </c>
      <c r="J174">
        <v>-46.17909</v>
      </c>
      <c r="K174">
        <v>-1.15</v>
      </c>
      <c r="L174">
        <v>-42.327918</v>
      </c>
      <c r="M174">
        <v>-1.13</v>
      </c>
      <c r="N174">
        <v>-41.540686</v>
      </c>
      <c r="O174">
        <v>-1.11</v>
      </c>
      <c r="P174">
        <v>-39.74723</v>
      </c>
      <c r="Q174">
        <v>-1.09</v>
      </c>
      <c r="R174">
        <v>-34.668796</v>
      </c>
      <c r="S174">
        <v>-1.07</v>
      </c>
      <c r="T174">
        <v>-32.951936</v>
      </c>
    </row>
    <row r="175" spans="1:20">
      <c r="C175">
        <v>-1.21</v>
      </c>
      <c r="D175">
        <v>-53.506716</v>
      </c>
      <c r="E175">
        <v>-1.19</v>
      </c>
      <c r="F175">
        <v>-49.540402</v>
      </c>
      <c r="G175">
        <v>-1.17</v>
      </c>
      <c r="H175">
        <v>-45.854944</v>
      </c>
      <c r="I175">
        <v>-1.16</v>
      </c>
      <c r="J175">
        <v>-45.7987</v>
      </c>
      <c r="K175">
        <v>-1.14</v>
      </c>
      <c r="L175">
        <v>-42.964802</v>
      </c>
      <c r="M175">
        <v>-1.12</v>
      </c>
      <c r="N175">
        <v>-39.409774</v>
      </c>
      <c r="O175">
        <v>-1.1</v>
      </c>
      <c r="P175">
        <v>-38.332474</v>
      </c>
      <c r="Q175">
        <v>-1.08</v>
      </c>
      <c r="R175">
        <v>-34.465732</v>
      </c>
      <c r="S175">
        <v>-1.06</v>
      </c>
      <c r="T175">
        <v>-30.514008</v>
      </c>
    </row>
    <row r="176" spans="1:20">
      <c r="C176">
        <v>-1.2</v>
      </c>
      <c r="D176">
        <v>-52.028274</v>
      </c>
      <c r="E176">
        <v>-1.18</v>
      </c>
      <c r="F176">
        <v>-48.788716</v>
      </c>
      <c r="G176">
        <v>-1.16</v>
      </c>
      <c r="H176">
        <v>-45.8798</v>
      </c>
      <c r="I176">
        <v>-1.15</v>
      </c>
      <c r="J176">
        <v>-43.255358</v>
      </c>
      <c r="K176">
        <v>-1.13</v>
      </c>
      <c r="L176">
        <v>-41.524648</v>
      </c>
      <c r="M176">
        <v>-1.11</v>
      </c>
      <c r="N176">
        <v>-39.063934</v>
      </c>
      <c r="O176">
        <v>-1.09</v>
      </c>
      <c r="P176">
        <v>-35.43597</v>
      </c>
      <c r="Q176">
        <v>-1.07</v>
      </c>
      <c r="R176">
        <v>-34.125882</v>
      </c>
      <c r="S176">
        <v>-1.05</v>
      </c>
      <c r="T176">
        <v>-29.65108</v>
      </c>
    </row>
    <row r="177" spans="3:20">
      <c r="C177">
        <v>-1.19</v>
      </c>
      <c r="D177">
        <v>-51.76091</v>
      </c>
      <c r="E177">
        <v>-1.17</v>
      </c>
      <c r="F177">
        <v>-46.324084</v>
      </c>
      <c r="G177">
        <v>-1.15</v>
      </c>
      <c r="H177">
        <v>-45.793376</v>
      </c>
      <c r="I177">
        <v>-1.14</v>
      </c>
      <c r="J177">
        <v>-41.69812399999999</v>
      </c>
      <c r="K177">
        <v>-1.12</v>
      </c>
      <c r="L177">
        <v>-40.962222</v>
      </c>
      <c r="M177">
        <v>-1.1</v>
      </c>
      <c r="N177">
        <v>-38.088732</v>
      </c>
      <c r="O177">
        <v>-1.08</v>
      </c>
      <c r="P177">
        <v>-34.284476</v>
      </c>
      <c r="Q177">
        <v>-1.06</v>
      </c>
      <c r="R177">
        <v>-31.623944</v>
      </c>
      <c r="S177">
        <v>-1.04</v>
      </c>
      <c r="T177">
        <v>-28.893648</v>
      </c>
    </row>
    <row r="178" spans="3:20">
      <c r="C178">
        <v>-1.18</v>
      </c>
      <c r="D178">
        <v>-51.929652</v>
      </c>
      <c r="E178">
        <v>-1.16</v>
      </c>
      <c r="F178">
        <v>-46.40962</v>
      </c>
      <c r="G178">
        <v>-1.14</v>
      </c>
      <c r="H178">
        <v>-42.323068</v>
      </c>
      <c r="I178">
        <v>-1.13</v>
      </c>
      <c r="J178">
        <v>-41.702846</v>
      </c>
      <c r="K178">
        <v>-1.11</v>
      </c>
      <c r="L178">
        <v>-38.061482</v>
      </c>
      <c r="M178">
        <v>-1.09</v>
      </c>
      <c r="N178">
        <v>-37.022528</v>
      </c>
      <c r="O178">
        <v>-1.07</v>
      </c>
      <c r="P178">
        <v>-33.393726</v>
      </c>
      <c r="Q178">
        <v>-1.05</v>
      </c>
      <c r="R178">
        <v>-29.062674</v>
      </c>
      <c r="S178">
        <v>-1.03</v>
      </c>
      <c r="T178">
        <v>-26.948408</v>
      </c>
    </row>
    <row r="179" spans="3:20">
      <c r="C179">
        <v>-1.17</v>
      </c>
      <c r="D179">
        <v>-50.716078</v>
      </c>
      <c r="E179">
        <v>-1.15</v>
      </c>
      <c r="F179">
        <v>-45.75246600000001</v>
      </c>
      <c r="G179">
        <v>-1.13</v>
      </c>
      <c r="H179">
        <v>-41.09420799999999</v>
      </c>
      <c r="I179">
        <v>-1.12</v>
      </c>
      <c r="J179">
        <v>-41.450408</v>
      </c>
      <c r="K179">
        <v>-1.1</v>
      </c>
      <c r="L179">
        <v>-37.375678</v>
      </c>
      <c r="M179">
        <v>-1.08</v>
      </c>
      <c r="N179">
        <v>-33.982874</v>
      </c>
      <c r="O179">
        <v>-1.06</v>
      </c>
      <c r="P179">
        <v>-33.036048</v>
      </c>
      <c r="Q179">
        <v>-1.04</v>
      </c>
      <c r="R179">
        <v>-28.381224</v>
      </c>
      <c r="S179">
        <v>-1.02</v>
      </c>
      <c r="T179">
        <v>-23.373172</v>
      </c>
    </row>
    <row r="180" spans="3:20">
      <c r="C180">
        <v>-1.16</v>
      </c>
      <c r="D180">
        <v>-48.252252</v>
      </c>
      <c r="E180">
        <v>-1.14</v>
      </c>
      <c r="F180">
        <v>-45.06650399999999</v>
      </c>
      <c r="G180">
        <v>-1.12</v>
      </c>
      <c r="H180">
        <v>-41.390798</v>
      </c>
      <c r="I180">
        <v>-1.11</v>
      </c>
      <c r="J180">
        <v>-39.110642</v>
      </c>
      <c r="K180">
        <v>-1.09</v>
      </c>
      <c r="L180">
        <v>-37.136388</v>
      </c>
      <c r="M180">
        <v>-1.07</v>
      </c>
      <c r="N180">
        <v>-32.96294</v>
      </c>
      <c r="O180">
        <v>-1.05</v>
      </c>
      <c r="P180">
        <v>-29.813306</v>
      </c>
      <c r="Q180">
        <v>-1.03</v>
      </c>
      <c r="R180">
        <v>-27.550146</v>
      </c>
      <c r="S180">
        <v>-1.01</v>
      </c>
      <c r="T180">
        <v>-22.295572</v>
      </c>
    </row>
    <row r="181" spans="3:20">
      <c r="C181">
        <v>-1.15</v>
      </c>
      <c r="D181">
        <v>-48.059498</v>
      </c>
      <c r="E181">
        <v>-1.13</v>
      </c>
      <c r="F181">
        <v>-41.804198</v>
      </c>
      <c r="G181">
        <v>-1.11</v>
      </c>
      <c r="H181">
        <v>-40.51004</v>
      </c>
      <c r="I181">
        <v>-1.1</v>
      </c>
      <c r="J181">
        <v>-37.098484</v>
      </c>
      <c r="K181">
        <v>-1.08</v>
      </c>
      <c r="L181">
        <v>-36.086634</v>
      </c>
      <c r="M181">
        <v>-1.06</v>
      </c>
      <c r="N181">
        <v>-32.451864</v>
      </c>
      <c r="O181">
        <v>-1.04</v>
      </c>
      <c r="P181">
        <v>-27.556074</v>
      </c>
      <c r="Q181">
        <v>-1.02</v>
      </c>
      <c r="R181">
        <v>-25.093014</v>
      </c>
      <c r="S181">
        <v>-1</v>
      </c>
      <c r="T181">
        <v>-21.471046</v>
      </c>
    </row>
    <row r="182" spans="3:20">
      <c r="C182">
        <v>-1.14</v>
      </c>
      <c r="D182">
        <v>-47.863354</v>
      </c>
      <c r="E182">
        <v>-1.12</v>
      </c>
      <c r="F182">
        <v>-41.686682</v>
      </c>
      <c r="G182">
        <v>-1.1</v>
      </c>
      <c r="H182">
        <v>-38.007456</v>
      </c>
      <c r="I182">
        <v>-1.09</v>
      </c>
      <c r="J182">
        <v>-36.916406</v>
      </c>
      <c r="K182">
        <v>-1.07</v>
      </c>
      <c r="L182">
        <v>-32.42083</v>
      </c>
      <c r="M182">
        <v>-1.05</v>
      </c>
      <c r="N182">
        <v>-31.61985</v>
      </c>
      <c r="O182">
        <v>-1.03</v>
      </c>
      <c r="P182">
        <v>-27.214406</v>
      </c>
      <c r="Q182">
        <v>-1.01</v>
      </c>
      <c r="R182">
        <v>-21.355948</v>
      </c>
      <c r="S182">
        <v>-0.99</v>
      </c>
      <c r="T182">
        <v>-21.373676</v>
      </c>
    </row>
    <row r="183" spans="3:20">
      <c r="C183">
        <v>-1.13</v>
      </c>
      <c r="D183">
        <v>-45.849632</v>
      </c>
      <c r="E183">
        <v>-1.11</v>
      </c>
      <c r="F183">
        <v>-41.331058</v>
      </c>
      <c r="G183">
        <v>-1.09</v>
      </c>
      <c r="H183">
        <v>-36.673376</v>
      </c>
      <c r="I183">
        <v>-1.08</v>
      </c>
      <c r="J183">
        <v>-36.00817</v>
      </c>
      <c r="K183">
        <v>-1.06</v>
      </c>
      <c r="L183">
        <v>-31.550656</v>
      </c>
      <c r="M183">
        <v>-1.04</v>
      </c>
      <c r="N183">
        <v>-28.432158</v>
      </c>
      <c r="O183">
        <v>-1.02</v>
      </c>
      <c r="P183">
        <v>-25.45422</v>
      </c>
      <c r="Q183">
        <v>-1</v>
      </c>
      <c r="R183">
        <v>-21.594542</v>
      </c>
      <c r="S183">
        <v>-0.98</v>
      </c>
      <c r="T183">
        <v>-17.274608</v>
      </c>
    </row>
    <row r="184" spans="3:20">
      <c r="C184">
        <v>-1.12</v>
      </c>
      <c r="D184">
        <v>-43.24559000000001</v>
      </c>
      <c r="E184">
        <v>-1.1</v>
      </c>
      <c r="F184">
        <v>-40.584032</v>
      </c>
      <c r="G184">
        <v>-1.08</v>
      </c>
      <c r="H184">
        <v>-35.78870999999999</v>
      </c>
      <c r="I184">
        <v>-1.07</v>
      </c>
      <c r="J184">
        <v>-33.599552</v>
      </c>
      <c r="K184">
        <v>-1.05</v>
      </c>
      <c r="L184">
        <v>-31.008398</v>
      </c>
      <c r="M184">
        <v>-1.03</v>
      </c>
      <c r="N184">
        <v>-26.498622</v>
      </c>
      <c r="O184">
        <v>-1.01</v>
      </c>
      <c r="P184">
        <v>-23.446804</v>
      </c>
      <c r="Q184">
        <v>-0.99</v>
      </c>
      <c r="R184">
        <v>-21.856042</v>
      </c>
      <c r="S184">
        <v>-0.97</v>
      </c>
      <c r="T184">
        <v>-15.966585</v>
      </c>
    </row>
    <row r="185" spans="3:20">
      <c r="C185">
        <v>-1.11</v>
      </c>
      <c r="D185">
        <v>-42.28201</v>
      </c>
      <c r="I185">
        <v>-1.06</v>
      </c>
      <c r="J185">
        <v>-31.18945666666667</v>
      </c>
      <c r="K185">
        <v>-1.04</v>
      </c>
      <c r="L185">
        <v>-30.01788333333333</v>
      </c>
      <c r="M185">
        <v>-1.02</v>
      </c>
      <c r="N185">
        <v>-24.961665</v>
      </c>
      <c r="O185">
        <v>-1</v>
      </c>
      <c r="P185">
        <v>-20.66871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2026-03-07T05:06:08Z</dcterms:created>
  <dcterms:modified xsi:type="dcterms:W3CDTF">2026-03-07T05:06:08Z</dcterms:modified>
</cp:coreProperties>
</file>