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<sst xmlns="http://schemas.openxmlformats.org/spreadsheetml/2006/main" count="30" uniqueCount="12">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</sst>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26.97508575757575</c:v>
                </c:pt>
                <c:pt idx="1">
                  <c:v>-67.59870666666667</c:v>
                </c:pt>
                <c:pt idx="2">
                  <c:v>-61.17457400000001</c:v>
                </c:pt>
                <c:pt idx="3">
                  <c:v>-47.320426</c:v>
                </c:pt>
                <c:pt idx="4">
                  <c:v>-41.971154</c:v>
                </c:pt>
                <c:pt idx="5">
                  <c:v>-37.376016</c:v>
                </c:pt>
                <c:pt idx="6">
                  <c:v>-31.8627</c:v>
                </c:pt>
                <c:pt idx="7">
                  <c:v>-27.64794</c:v>
                </c:pt>
                <c:pt idx="8">
                  <c:v>-24.64981</c:v>
                </c:pt>
                <c:pt idx="9">
                  <c:v>-21.85023</c:v>
                </c:pt>
                <c:pt idx="10">
                  <c:v>-17.714648</c:v>
                </c:pt>
                <c:pt idx="11">
                  <c:v>-14.055462</c:v>
                </c:pt>
                <c:pt idx="12">
                  <c:v>-11.687874</c:v>
                </c:pt>
                <c:pt idx="13">
                  <c:v>-9.113998200000001</c:v>
                </c:pt>
                <c:pt idx="14">
                  <c:v>-6.3996512</c:v>
                </c:pt>
                <c:pt idx="15">
                  <c:v>-2.8051968</c:v>
                </c:pt>
                <c:pt idx="16">
                  <c:v>0.9772476000000001</c:v>
                </c:pt>
                <c:pt idx="17">
                  <c:v>3.6231192</c:v>
                </c:pt>
                <c:pt idx="18">
                  <c:v>6.1843334</c:v>
                </c:pt>
                <c:pt idx="19">
                  <c:v>11.8984838</c:v>
                </c:pt>
                <c:pt idx="20">
                  <c:v>15.976668</c:v>
                </c:pt>
                <c:pt idx="21">
                  <c:v>17.272938</c:v>
                </c:pt>
                <c:pt idx="22">
                  <c:v>18.454566</c:v>
                </c:pt>
                <c:pt idx="23">
                  <c:v>21.371272</c:v>
                </c:pt>
                <c:pt idx="24">
                  <c:v>23.379932</c:v>
                </c:pt>
                <c:pt idx="25">
                  <c:v>22.855776</c:v>
                </c:pt>
                <c:pt idx="26">
                  <c:v>21.268612</c:v>
                </c:pt>
                <c:pt idx="27">
                  <c:v>19.909962</c:v>
                </c:pt>
                <c:pt idx="28">
                  <c:v>19.76577</c:v>
                </c:pt>
                <c:pt idx="29">
                  <c:v>17.274818</c:v>
                </c:pt>
                <c:pt idx="30">
                  <c:v>16.54973</c:v>
                </c:pt>
                <c:pt idx="31">
                  <c:v>16.983964</c:v>
                </c:pt>
                <c:pt idx="32">
                  <c:v>18.404008</c:v>
                </c:pt>
                <c:pt idx="33">
                  <c:v>16.938044</c:v>
                </c:pt>
                <c:pt idx="34">
                  <c:v>17.004762</c:v>
                </c:pt>
                <c:pt idx="35">
                  <c:v>17.486168</c:v>
                </c:pt>
                <c:pt idx="36">
                  <c:v>19.65798</c:v>
                </c:pt>
                <c:pt idx="37">
                  <c:v>19.1362</c:v>
                </c:pt>
                <c:pt idx="38">
                  <c:v>18.420794</c:v>
                </c:pt>
                <c:pt idx="39">
                  <c:v>19.34723</c:v>
                </c:pt>
                <c:pt idx="40">
                  <c:v>20.328022</c:v>
                </c:pt>
                <c:pt idx="41">
                  <c:v>20.894938</c:v>
                </c:pt>
                <c:pt idx="42">
                  <c:v>20.954194</c:v>
                </c:pt>
                <c:pt idx="43">
                  <c:v>21.059214</c:v>
                </c:pt>
                <c:pt idx="44">
                  <c:v>23.007828</c:v>
                </c:pt>
                <c:pt idx="45">
                  <c:v>23.523676</c:v>
                </c:pt>
                <c:pt idx="46">
                  <c:v>21.528052</c:v>
                </c:pt>
                <c:pt idx="47">
                  <c:v>18.849608</c:v>
                </c:pt>
                <c:pt idx="48">
                  <c:v>17.607166</c:v>
                </c:pt>
                <c:pt idx="49">
                  <c:v>15.543004</c:v>
                </c:pt>
                <c:pt idx="50">
                  <c:v>13.831604</c:v>
                </c:pt>
                <c:pt idx="51">
                  <c:v>13.597186</c:v>
                </c:pt>
                <c:pt idx="52">
                  <c:v>13.595798</c:v>
                </c:pt>
                <c:pt idx="53">
                  <c:v>11.754034</c:v>
                </c:pt>
                <c:pt idx="54">
                  <c:v>10.2526796</c:v>
                </c:pt>
                <c:pt idx="55">
                  <c:v>10.8677322</c:v>
                </c:pt>
                <c:pt idx="56">
                  <c:v>10.463682</c:v>
                </c:pt>
                <c:pt idx="57">
                  <c:v>9.426988</c:v>
                </c:pt>
                <c:pt idx="58">
                  <c:v>7.209362199999999</c:v>
                </c:pt>
                <c:pt idx="59">
                  <c:v>7.5584908</c:v>
                </c:pt>
                <c:pt idx="60">
                  <c:v>7.640962400000001</c:v>
                </c:pt>
                <c:pt idx="61">
                  <c:v>7.7774754</c:v>
                </c:pt>
                <c:pt idx="62">
                  <c:v>5.1643596</c:v>
                </c:pt>
                <c:pt idx="63">
                  <c:v>5.0952842</c:v>
                </c:pt>
                <c:pt idx="64">
                  <c:v>5.4073186</c:v>
                </c:pt>
                <c:pt idx="65">
                  <c:v>6.18413</c:v>
                </c:pt>
                <c:pt idx="66">
                  <c:v>3.1884166</c:v>
                </c:pt>
                <c:pt idx="67">
                  <c:v>3.4329052</c:v>
                </c:pt>
                <c:pt idx="68">
                  <c:v>2.9893416</c:v>
                </c:pt>
                <c:pt idx="69">
                  <c:v>3.48454</c:v>
                </c:pt>
                <c:pt idx="70">
                  <c:v>2.0105224</c:v>
                </c:pt>
                <c:pt idx="71">
                  <c:v>1.2123446</c:v>
                </c:pt>
                <c:pt idx="72">
                  <c:v>1.246444</c:v>
                </c:pt>
                <c:pt idx="73">
                  <c:v>0.7218134</c:v>
                </c:pt>
                <c:pt idx="74">
                  <c:v>-0.2361867999999999</c:v>
                </c:pt>
                <c:pt idx="75">
                  <c:v>-3.6718028</c:v>
                </c:pt>
                <c:pt idx="76">
                  <c:v>-4.6161756</c:v>
                </c:pt>
                <c:pt idx="77">
                  <c:v>-5.9814718</c:v>
                </c:pt>
                <c:pt idx="78">
                  <c:v>-9.7779188</c:v>
                </c:pt>
                <c:pt idx="79">
                  <c:v>-13.500558</c:v>
                </c:pt>
                <c:pt idx="80">
                  <c:v>-15.99474</c:v>
                </c:pt>
                <c:pt idx="81">
                  <c:v>-17.899242</c:v>
                </c:pt>
                <c:pt idx="82">
                  <c:v>-22.159374</c:v>
                </c:pt>
                <c:pt idx="83">
                  <c:v>-26.179578</c:v>
                </c:pt>
                <c:pt idx="84">
                  <c:v>-28.55547</c:v>
                </c:pt>
                <c:pt idx="85">
                  <c:v>-30.716672</c:v>
                </c:pt>
                <c:pt idx="86">
                  <c:v>-33.02463</c:v>
                </c:pt>
                <c:pt idx="87">
                  <c:v>-37.14954400000001</c:v>
                </c:pt>
                <c:pt idx="88">
                  <c:v>-39.064256</c:v>
                </c:pt>
                <c:pt idx="89">
                  <c:v>-39.97069</c:v>
                </c:pt>
                <c:pt idx="90">
                  <c:v>-41.830276</c:v>
                </c:pt>
                <c:pt idx="91">
                  <c:v>-44.60332</c:v>
                </c:pt>
                <c:pt idx="92">
                  <c:v>-46.764114</c:v>
                </c:pt>
                <c:pt idx="93">
                  <c:v>-47.644116</c:v>
                </c:pt>
                <c:pt idx="94">
                  <c:v>-48.255972</c:v>
                </c:pt>
                <c:pt idx="95">
                  <c:v>-50.474096</c:v>
                </c:pt>
                <c:pt idx="96">
                  <c:v>-48.972772</c:v>
                </c:pt>
                <c:pt idx="97">
                  <c:v>-51.776854</c:v>
                </c:pt>
                <c:pt idx="98">
                  <c:v>-52.354772</c:v>
                </c:pt>
                <c:pt idx="99">
                  <c:v>-54.42881200000001</c:v>
                </c:pt>
                <c:pt idx="100">
                  <c:v>-57.54909</c:v>
                </c:pt>
                <c:pt idx="101">
                  <c:v>-57.52093600000001</c:v>
                </c:pt>
                <c:pt idx="102">
                  <c:v>-57.519944</c:v>
                </c:pt>
                <c:pt idx="103">
                  <c:v>-58.554206</c:v>
                </c:pt>
                <c:pt idx="104">
                  <c:v>-60.98325999999999</c:v>
                </c:pt>
                <c:pt idx="105">
                  <c:v>-61.51643199999999</c:v>
                </c:pt>
                <c:pt idx="106">
                  <c:v>-61.176802</c:v>
                </c:pt>
                <c:pt idx="107">
                  <c:v>-61.262134</c:v>
                </c:pt>
                <c:pt idx="108">
                  <c:v>-64.110388</c:v>
                </c:pt>
                <c:pt idx="109">
                  <c:v>-63.79674199999999</c:v>
                </c:pt>
                <c:pt idx="110">
                  <c:v>-63.576556</c:v>
                </c:pt>
                <c:pt idx="111">
                  <c:v>-62.692422</c:v>
                </c:pt>
                <c:pt idx="112">
                  <c:v>-64.14201799999999</c:v>
                </c:pt>
                <c:pt idx="113">
                  <c:v>-64.33160599999999</c:v>
                </c:pt>
                <c:pt idx="114">
                  <c:v>-63.414446</c:v>
                </c:pt>
                <c:pt idx="115">
                  <c:v>-63.235562</c:v>
                </c:pt>
                <c:pt idx="116">
                  <c:v>-65.16395199999999</c:v>
                </c:pt>
                <c:pt idx="117">
                  <c:v>-65.231256</c:v>
                </c:pt>
                <c:pt idx="118">
                  <c:v>-64.16437999999999</c:v>
                </c:pt>
                <c:pt idx="119">
                  <c:v>-63.980926</c:v>
                </c:pt>
                <c:pt idx="120">
                  <c:v>-64.34192399999999</c:v>
                </c:pt>
                <c:pt idx="121">
                  <c:v>-64.99121</c:v>
                </c:pt>
                <c:pt idx="122">
                  <c:v>-65.29493199999999</c:v>
                </c:pt>
                <c:pt idx="123">
                  <c:v>-64.512906</c:v>
                </c:pt>
                <c:pt idx="124">
                  <c:v>-65.22766</c:v>
                </c:pt>
                <c:pt idx="125">
                  <c:v>-67.308992</c:v>
                </c:pt>
                <c:pt idx="126">
                  <c:v>-67.377608</c:v>
                </c:pt>
                <c:pt idx="127">
                  <c:v>-67.19844000000001</c:v>
                </c:pt>
                <c:pt idx="128">
                  <c:v>-67.29239</c:v>
                </c:pt>
                <c:pt idx="129">
                  <c:v>-70.11922200000001</c:v>
                </c:pt>
                <c:pt idx="130">
                  <c:v>-70.401302</c:v>
                </c:pt>
                <c:pt idx="131">
                  <c:v>-71.73511599999999</c:v>
                </c:pt>
                <c:pt idx="132">
                  <c:v>-71.23618200000001</c:v>
                </c:pt>
                <c:pt idx="133">
                  <c:v>-74.70624000000001</c:v>
                </c:pt>
                <c:pt idx="134">
                  <c:v>-77.09258600000001</c:v>
                </c:pt>
                <c:pt idx="135">
                  <c:v>-77.33338599999999</c:v>
                </c:pt>
                <c:pt idx="136">
                  <c:v>-76.498468</c:v>
                </c:pt>
                <c:pt idx="137">
                  <c:v>-75.04868</c:v>
                </c:pt>
                <c:pt idx="138">
                  <c:v>-74.77479200000001</c:v>
                </c:pt>
                <c:pt idx="139">
                  <c:v>-72.28051600000001</c:v>
                </c:pt>
                <c:pt idx="140">
                  <c:v>-70.58871600000001</c:v>
                </c:pt>
                <c:pt idx="141">
                  <c:v>-71.41289400000001</c:v>
                </c:pt>
                <c:pt idx="142">
                  <c:v>-71.60697400000001</c:v>
                </c:pt>
                <c:pt idx="143">
                  <c:v>-70.642478</c:v>
                </c:pt>
                <c:pt idx="144">
                  <c:v>-68.104736</c:v>
                </c:pt>
                <c:pt idx="145">
                  <c:v>-68.75555199999999</c:v>
                </c:pt>
                <c:pt idx="146">
                  <c:v>-69.29553799999999</c:v>
                </c:pt>
                <c:pt idx="147">
                  <c:v>-67.548582</c:v>
                </c:pt>
                <c:pt idx="148">
                  <c:v>-65.152124</c:v>
                </c:pt>
                <c:pt idx="149">
                  <c:v>-65.53946000000001</c:v>
                </c:pt>
                <c:pt idx="150">
                  <c:v>-65.99956999999999</c:v>
                </c:pt>
                <c:pt idx="151">
                  <c:v>-64.69181</c:v>
                </c:pt>
                <c:pt idx="152">
                  <c:v>-61.547286</c:v>
                </c:pt>
                <c:pt idx="153">
                  <c:v>-61.570656</c:v>
                </c:pt>
                <c:pt idx="154">
                  <c:v>-61.75086599999999</c:v>
                </c:pt>
                <c:pt idx="155">
                  <c:v>-61.55344</c:v>
                </c:pt>
                <c:pt idx="156">
                  <c:v>-58.930514</c:v>
                </c:pt>
                <c:pt idx="157">
                  <c:v>-57.201292</c:v>
                </c:pt>
                <c:pt idx="158">
                  <c:v>-57.528374</c:v>
                </c:pt>
                <c:pt idx="159">
                  <c:v>-57.369392</c:v>
                </c:pt>
                <c:pt idx="160">
                  <c:v>-54.66372</c:v>
                </c:pt>
                <c:pt idx="161">
                  <c:v>-52.37442599999999</c:v>
                </c:pt>
                <c:pt idx="162">
                  <c:v>-53.17794199999999</c:v>
                </c:pt>
                <c:pt idx="163">
                  <c:v>-52.1274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-51.94604999999999</c:v>
                </c:pt>
                <c:pt idx="1">
                  <c:v>-50.112628</c:v>
                </c:pt>
                <c:pt idx="2">
                  <c:v>-48.059758</c:v>
                </c:pt>
                <c:pt idx="3">
                  <c:v>-46.357064</c:v>
                </c:pt>
                <c:pt idx="4">
                  <c:v>-45.521984</c:v>
                </c:pt>
                <c:pt idx="5">
                  <c:v>-44.506176</c:v>
                </c:pt>
                <c:pt idx="6">
                  <c:v>-40.987872</c:v>
                </c:pt>
                <c:pt idx="7">
                  <c:v>-40.588176</c:v>
                </c:pt>
                <c:pt idx="8">
                  <c:v>-38.708666</c:v>
                </c:pt>
                <c:pt idx="9">
                  <c:v>-37.855084</c:v>
                </c:pt>
                <c:pt idx="10">
                  <c:v>-33.435166</c:v>
                </c:pt>
                <c:pt idx="11">
                  <c:v>-31.496292</c:v>
                </c:pt>
                <c:pt idx="12">
                  <c:v>-30.228352</c:v>
                </c:pt>
                <c:pt idx="13">
                  <c:v>-29.517698</c:v>
                </c:pt>
                <c:pt idx="14">
                  <c:v>-26.411144</c:v>
                </c:pt>
                <c:pt idx="15">
                  <c:v>-24.653904</c:v>
                </c:pt>
                <c:pt idx="16">
                  <c:v>-22.614026</c:v>
                </c:pt>
                <c:pt idx="17">
                  <c:v>-21.128976</c:v>
                </c:pt>
                <c:pt idx="18">
                  <c:v>-17.657988</c:v>
                </c:pt>
                <c:pt idx="19">
                  <c:v>-15.295708</c:v>
                </c:pt>
                <c:pt idx="20">
                  <c:v>-13.734322</c:v>
                </c:pt>
                <c:pt idx="21">
                  <c:v>-12.48444</c:v>
                </c:pt>
                <c:pt idx="22">
                  <c:v>-10.2215324</c:v>
                </c:pt>
                <c:pt idx="23">
                  <c:v>-6.394738</c:v>
                </c:pt>
                <c:pt idx="24">
                  <c:v>-4.845059600000001</c:v>
                </c:pt>
                <c:pt idx="25">
                  <c:v>-4.266458200000001</c:v>
                </c:pt>
                <c:pt idx="26">
                  <c:v>-1.1705788</c:v>
                </c:pt>
                <c:pt idx="27">
                  <c:v>3.3870232</c:v>
                </c:pt>
                <c:pt idx="28">
                  <c:v>4.607003600000001</c:v>
                </c:pt>
                <c:pt idx="29">
                  <c:v>5.3917366</c:v>
                </c:pt>
                <c:pt idx="30">
                  <c:v>8.2169474</c:v>
                </c:pt>
                <c:pt idx="31">
                  <c:v>12.20481</c:v>
                </c:pt>
                <c:pt idx="32">
                  <c:v>14.93714</c:v>
                </c:pt>
                <c:pt idx="33">
                  <c:v>18.031378</c:v>
                </c:pt>
                <c:pt idx="34">
                  <c:v>19.600412</c:v>
                </c:pt>
                <c:pt idx="35">
                  <c:v>25.606142</c:v>
                </c:pt>
                <c:pt idx="36">
                  <c:v>26.784442</c:v>
                </c:pt>
                <c:pt idx="37">
                  <c:v>27.183458</c:v>
                </c:pt>
                <c:pt idx="38">
                  <c:v>27.178602</c:v>
                </c:pt>
                <c:pt idx="39">
                  <c:v>28.104324</c:v>
                </c:pt>
                <c:pt idx="40">
                  <c:v>29.381978</c:v>
                </c:pt>
                <c:pt idx="41">
                  <c:v>29.12784</c:v>
                </c:pt>
                <c:pt idx="42">
                  <c:v>28.663238</c:v>
                </c:pt>
                <c:pt idx="43">
                  <c:v>29.443892</c:v>
                </c:pt>
                <c:pt idx="44">
                  <c:v>30.673266</c:v>
                </c:pt>
                <c:pt idx="45">
                  <c:v>29.360962</c:v>
                </c:pt>
                <c:pt idx="46">
                  <c:v>28.593058</c:v>
                </c:pt>
                <c:pt idx="47">
                  <c:v>28.641838</c:v>
                </c:pt>
                <c:pt idx="48">
                  <c:v>29.896822</c:v>
                </c:pt>
                <c:pt idx="49">
                  <c:v>28.711866</c:v>
                </c:pt>
                <c:pt idx="50">
                  <c:v>28.070914</c:v>
                </c:pt>
                <c:pt idx="51">
                  <c:v>28.239946</c:v>
                </c:pt>
                <c:pt idx="52">
                  <c:v>30.074882</c:v>
                </c:pt>
                <c:pt idx="53">
                  <c:v>29.30829</c:v>
                </c:pt>
                <c:pt idx="54">
                  <c:v>29.605876</c:v>
                </c:pt>
                <c:pt idx="55">
                  <c:v>29.33945</c:v>
                </c:pt>
                <c:pt idx="56">
                  <c:v>31.128758</c:v>
                </c:pt>
                <c:pt idx="57">
                  <c:v>31.234328</c:v>
                </c:pt>
                <c:pt idx="58">
                  <c:v>30.719932</c:v>
                </c:pt>
                <c:pt idx="59">
                  <c:v>30.29078</c:v>
                </c:pt>
                <c:pt idx="60">
                  <c:v>32.135548</c:v>
                </c:pt>
                <c:pt idx="61">
                  <c:v>32.922728</c:v>
                </c:pt>
                <c:pt idx="62">
                  <c:v>32.804932</c:v>
                </c:pt>
                <c:pt idx="63">
                  <c:v>31.530154</c:v>
                </c:pt>
                <c:pt idx="64">
                  <c:v>27.061532</c:v>
                </c:pt>
                <c:pt idx="65">
                  <c:v>25.148062</c:v>
                </c:pt>
                <c:pt idx="66">
                  <c:v>21.40819</c:v>
                </c:pt>
                <c:pt idx="67">
                  <c:v>21.428738</c:v>
                </c:pt>
                <c:pt idx="68">
                  <c:v>20.363342</c:v>
                </c:pt>
                <c:pt idx="69">
                  <c:v>19.448804</c:v>
                </c:pt>
                <c:pt idx="70">
                  <c:v>16.69707</c:v>
                </c:pt>
                <c:pt idx="71">
                  <c:v>16.549146</c:v>
                </c:pt>
                <c:pt idx="72">
                  <c:v>16.5093</c:v>
                </c:pt>
                <c:pt idx="73">
                  <c:v>15.935208</c:v>
                </c:pt>
                <c:pt idx="74">
                  <c:v>12.54541</c:v>
                </c:pt>
                <c:pt idx="75">
                  <c:v>12.508374</c:v>
                </c:pt>
                <c:pt idx="76">
                  <c:v>12.606566</c:v>
                </c:pt>
                <c:pt idx="77">
                  <c:v>12.611686</c:v>
                </c:pt>
                <c:pt idx="78">
                  <c:v>9.860478799999999</c:v>
                </c:pt>
                <c:pt idx="79">
                  <c:v>9.8338576</c:v>
                </c:pt>
                <c:pt idx="80">
                  <c:v>9.783025</c:v>
                </c:pt>
                <c:pt idx="81">
                  <c:v>9.187346</c:v>
                </c:pt>
                <c:pt idx="82">
                  <c:v>8.218512800000001</c:v>
                </c:pt>
                <c:pt idx="83">
                  <c:v>7.15593</c:v>
                </c:pt>
                <c:pt idx="84">
                  <c:v>7.3636036</c:v>
                </c:pt>
                <c:pt idx="85">
                  <c:v>7.40378</c:v>
                </c:pt>
                <c:pt idx="86">
                  <c:v>5.5766862</c:v>
                </c:pt>
                <c:pt idx="87">
                  <c:v>3.9785986</c:v>
                </c:pt>
                <c:pt idx="88">
                  <c:v>5.3351556</c:v>
                </c:pt>
                <c:pt idx="89">
                  <c:v>5.1570058</c:v>
                </c:pt>
                <c:pt idx="90">
                  <c:v>4.5301568</c:v>
                </c:pt>
                <c:pt idx="91">
                  <c:v>1.2359026</c:v>
                </c:pt>
                <c:pt idx="92">
                  <c:v>2.105641</c:v>
                </c:pt>
                <c:pt idx="93">
                  <c:v>1.5615112</c:v>
                </c:pt>
                <c:pt idx="94">
                  <c:v>0.6812072</c:v>
                </c:pt>
                <c:pt idx="95">
                  <c:v>-2.3542262</c:v>
                </c:pt>
                <c:pt idx="96">
                  <c:v>-4.014276600000001</c:v>
                </c:pt>
                <c:pt idx="97">
                  <c:v>-5.2169966</c:v>
                </c:pt>
                <c:pt idx="98">
                  <c:v>-7.1170602</c:v>
                </c:pt>
                <c:pt idx="99">
                  <c:v>-10.3933594</c:v>
                </c:pt>
                <c:pt idx="100">
                  <c:v>-11.525962</c:v>
                </c:pt>
                <c:pt idx="101">
                  <c:v>-12.211826</c:v>
                </c:pt>
                <c:pt idx="102">
                  <c:v>-12.569394</c:v>
                </c:pt>
                <c:pt idx="103">
                  <c:v>-15.581768</c:v>
                </c:pt>
                <c:pt idx="104">
                  <c:v>-17.25284</c:v>
                </c:pt>
                <c:pt idx="105">
                  <c:v>-17.428664</c:v>
                </c:pt>
                <c:pt idx="106">
                  <c:v>-18.441378</c:v>
                </c:pt>
                <c:pt idx="107">
                  <c:v>-20.614404</c:v>
                </c:pt>
                <c:pt idx="108">
                  <c:v>-23.156332</c:v>
                </c:pt>
                <c:pt idx="109">
                  <c:v>-24.094612</c:v>
                </c:pt>
                <c:pt idx="110">
                  <c:v>-25.063098</c:v>
                </c:pt>
                <c:pt idx="111">
                  <c:v>-26.990046</c:v>
                </c:pt>
                <c:pt idx="112">
                  <c:v>-29.188464</c:v>
                </c:pt>
                <c:pt idx="113">
                  <c:v>-27.963856</c:v>
                </c:pt>
                <c:pt idx="114">
                  <c:v>-29.648202</c:v>
                </c:pt>
                <c:pt idx="115">
                  <c:v>-31.5409</c:v>
                </c:pt>
                <c:pt idx="116">
                  <c:v>-34.75679599999999</c:v>
                </c:pt>
                <c:pt idx="117">
                  <c:v>-35.416736</c:v>
                </c:pt>
                <c:pt idx="118">
                  <c:v>-35.707596</c:v>
                </c:pt>
                <c:pt idx="119">
                  <c:v>-36.626824</c:v>
                </c:pt>
                <c:pt idx="120">
                  <c:v>-39.84823799999999</c:v>
                </c:pt>
                <c:pt idx="121">
                  <c:v>-40.122724</c:v>
                </c:pt>
                <c:pt idx="122">
                  <c:v>-40.351368</c:v>
                </c:pt>
                <c:pt idx="123">
                  <c:v>-41.214316</c:v>
                </c:pt>
                <c:pt idx="124">
                  <c:v>-43.52549</c:v>
                </c:pt>
                <c:pt idx="125">
                  <c:v>-44.633968</c:v>
                </c:pt>
                <c:pt idx="126">
                  <c:v>-43.90064</c:v>
                </c:pt>
                <c:pt idx="127">
                  <c:v>-44.260664</c:v>
                </c:pt>
                <c:pt idx="128">
                  <c:v>-45.900456</c:v>
                </c:pt>
                <c:pt idx="129">
                  <c:v>-47.026584</c:v>
                </c:pt>
                <c:pt idx="130">
                  <c:v>-45.879996</c:v>
                </c:pt>
                <c:pt idx="131">
                  <c:v>-46.290348</c:v>
                </c:pt>
                <c:pt idx="132">
                  <c:v>-46.652578</c:v>
                </c:pt>
                <c:pt idx="133">
                  <c:v>-48.997864</c:v>
                </c:pt>
                <c:pt idx="134">
                  <c:v>-49.021922</c:v>
                </c:pt>
                <c:pt idx="135">
                  <c:v>-48.461212</c:v>
                </c:pt>
                <c:pt idx="136">
                  <c:v>-48.530266</c:v>
                </c:pt>
                <c:pt idx="137">
                  <c:v>-50.72002</c:v>
                </c:pt>
                <c:pt idx="138">
                  <c:v>-50.07408</c:v>
                </c:pt>
                <c:pt idx="139">
                  <c:v>-50.588326</c:v>
                </c:pt>
                <c:pt idx="140">
                  <c:v>-50.492278</c:v>
                </c:pt>
                <c:pt idx="141">
                  <c:v>-53.775914</c:v>
                </c:pt>
                <c:pt idx="142">
                  <c:v>-54.400044</c:v>
                </c:pt>
                <c:pt idx="143">
                  <c:v>-53.481162</c:v>
                </c:pt>
                <c:pt idx="144">
                  <c:v>-53.6438</c:v>
                </c:pt>
                <c:pt idx="145">
                  <c:v>-56.137204</c:v>
                </c:pt>
                <c:pt idx="146">
                  <c:v>-57.27318</c:v>
                </c:pt>
                <c:pt idx="147">
                  <c:v>-58.102246</c:v>
                </c:pt>
                <c:pt idx="148">
                  <c:v>-58.25564799999999</c:v>
                </c:pt>
                <c:pt idx="149">
                  <c:v>-61.196248</c:v>
                </c:pt>
                <c:pt idx="150">
                  <c:v>-64.62170999999999</c:v>
                </c:pt>
                <c:pt idx="151">
                  <c:v>-64.71579799999999</c:v>
                </c:pt>
                <c:pt idx="152">
                  <c:v>-65.921066</c:v>
                </c:pt>
                <c:pt idx="153">
                  <c:v>-66.672586</c:v>
                </c:pt>
                <c:pt idx="154">
                  <c:v>-65.114818</c:v>
                </c:pt>
                <c:pt idx="155">
                  <c:v>-63.37304400000001</c:v>
                </c:pt>
                <c:pt idx="156">
                  <c:v>-60.46740999999999</c:v>
                </c:pt>
                <c:pt idx="157">
                  <c:v>-60.38083</c:v>
                </c:pt>
                <c:pt idx="158">
                  <c:v>-60.676292</c:v>
                </c:pt>
                <c:pt idx="159">
                  <c:v>-59.957656</c:v>
                </c:pt>
                <c:pt idx="160">
                  <c:v>-57.975144</c:v>
                </c:pt>
                <c:pt idx="161">
                  <c:v>-58.140314</c:v>
                </c:pt>
                <c:pt idx="162">
                  <c:v>-58.12435800000001</c:v>
                </c:pt>
                <c:pt idx="163">
                  <c:v>-58.43356</c:v>
                </c:pt>
                <c:pt idx="164">
                  <c:v>-55.920804</c:v>
                </c:pt>
                <c:pt idx="165">
                  <c:v>-55.941364</c:v>
                </c:pt>
                <c:pt idx="166">
                  <c:v>-56.238086</c:v>
                </c:pt>
                <c:pt idx="167">
                  <c:v>-56.207814</c:v>
                </c:pt>
                <c:pt idx="168">
                  <c:v>-55.116016</c:v>
                </c:pt>
                <c:pt idx="169">
                  <c:v>-53.379628</c:v>
                </c:pt>
                <c:pt idx="170">
                  <c:v>-54.04025799999999</c:v>
                </c:pt>
                <c:pt idx="171">
                  <c:v>-53.739588</c:v>
                </c:pt>
                <c:pt idx="172">
                  <c:v>-51.43585800000001</c:v>
                </c:pt>
                <c:pt idx="173">
                  <c:v>-50.311616</c:v>
                </c:pt>
                <c:pt idx="174">
                  <c:v>-50.023842</c:v>
                </c:pt>
                <c:pt idx="175">
                  <c:v>-50.847636</c:v>
                </c:pt>
                <c:pt idx="176">
                  <c:v>-48.770626</c:v>
                </c:pt>
                <c:pt idx="177">
                  <c:v>-47.047178</c:v>
                </c:pt>
                <c:pt idx="178">
                  <c:v>-46.907584</c:v>
                </c:pt>
                <c:pt idx="179">
                  <c:v>-46.663394</c:v>
                </c:pt>
                <c:pt idx="180">
                  <c:v>-45.090712</c:v>
                </c:pt>
                <c:pt idx="181">
                  <c:v>-41.944184</c:v>
                </c:pt>
                <c:pt idx="182">
                  <c:v>-42.21751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-41.93062</c:v>
                </c:pt>
                <c:pt idx="1">
                  <c:v>-41.7075</c:v>
                </c:pt>
                <c:pt idx="2">
                  <c:v>-40.238762</c:v>
                </c:pt>
                <c:pt idx="3">
                  <c:v>-36.797814</c:v>
                </c:pt>
                <c:pt idx="4">
                  <c:v>-35.88224599999999</c:v>
                </c:pt>
                <c:pt idx="5">
                  <c:v>-34.855384</c:v>
                </c:pt>
                <c:pt idx="6">
                  <c:v>-33.91589399999999</c:v>
                </c:pt>
                <c:pt idx="7">
                  <c:v>-30.038642</c:v>
                </c:pt>
                <c:pt idx="8">
                  <c:v>-29.082878</c:v>
                </c:pt>
                <c:pt idx="9">
                  <c:v>-27.528262</c:v>
                </c:pt>
                <c:pt idx="10">
                  <c:v>-26.489544</c:v>
                </c:pt>
                <c:pt idx="11">
                  <c:v>-25.170776</c:v>
                </c:pt>
                <c:pt idx="12">
                  <c:v>-22.614502</c:v>
                </c:pt>
                <c:pt idx="13">
                  <c:v>-21.211266</c:v>
                </c:pt>
                <c:pt idx="14">
                  <c:v>-19.935318</c:v>
                </c:pt>
                <c:pt idx="15">
                  <c:v>-16.704874</c:v>
                </c:pt>
                <c:pt idx="16">
                  <c:v>-13.30125</c:v>
                </c:pt>
                <c:pt idx="17">
                  <c:v>-12.342072</c:v>
                </c:pt>
                <c:pt idx="18">
                  <c:v>-11.1992142</c:v>
                </c:pt>
                <c:pt idx="19">
                  <c:v>-9.667576199999999</c:v>
                </c:pt>
                <c:pt idx="20">
                  <c:v>-6.0962716</c:v>
                </c:pt>
                <c:pt idx="21">
                  <c:v>-4.3991314</c:v>
                </c:pt>
                <c:pt idx="22">
                  <c:v>-2.1469156</c:v>
                </c:pt>
                <c:pt idx="23">
                  <c:v>-0.9444513999999999</c:v>
                </c:pt>
                <c:pt idx="24">
                  <c:v>3.2161946</c:v>
                </c:pt>
                <c:pt idx="25">
                  <c:v>4.7173392</c:v>
                </c:pt>
                <c:pt idx="26">
                  <c:v>5.5629922</c:v>
                </c:pt>
                <c:pt idx="27">
                  <c:v>7.2414856</c:v>
                </c:pt>
                <c:pt idx="28">
                  <c:v>10.977442</c:v>
                </c:pt>
                <c:pt idx="29">
                  <c:v>14.228454</c:v>
                </c:pt>
                <c:pt idx="30">
                  <c:v>15.259952</c:v>
                </c:pt>
                <c:pt idx="31">
                  <c:v>17.75271</c:v>
                </c:pt>
                <c:pt idx="32">
                  <c:v>21.916796</c:v>
                </c:pt>
                <c:pt idx="33">
                  <c:v>24.981552</c:v>
                </c:pt>
                <c:pt idx="34">
                  <c:v>25.79462</c:v>
                </c:pt>
                <c:pt idx="35">
                  <c:v>26.88185</c:v>
                </c:pt>
                <c:pt idx="36">
                  <c:v>27.191338</c:v>
                </c:pt>
                <c:pt idx="37">
                  <c:v>29.003442</c:v>
                </c:pt>
                <c:pt idx="38">
                  <c:v>28.720962</c:v>
                </c:pt>
                <c:pt idx="39">
                  <c:v>27.823204</c:v>
                </c:pt>
                <c:pt idx="40">
                  <c:v>28.714908</c:v>
                </c:pt>
                <c:pt idx="41">
                  <c:v>29.34881</c:v>
                </c:pt>
                <c:pt idx="42">
                  <c:v>28.90186</c:v>
                </c:pt>
                <c:pt idx="43">
                  <c:v>27.692214</c:v>
                </c:pt>
                <c:pt idx="44">
                  <c:v>27.466146</c:v>
                </c:pt>
                <c:pt idx="45">
                  <c:v>28.6395</c:v>
                </c:pt>
                <c:pt idx="46">
                  <c:v>28.116848</c:v>
                </c:pt>
                <c:pt idx="47">
                  <c:v>26.893896</c:v>
                </c:pt>
                <c:pt idx="48">
                  <c:v>27.063164</c:v>
                </c:pt>
                <c:pt idx="49">
                  <c:v>29.021574</c:v>
                </c:pt>
                <c:pt idx="50">
                  <c:v>29.237948</c:v>
                </c:pt>
                <c:pt idx="51">
                  <c:v>28.190478</c:v>
                </c:pt>
                <c:pt idx="52">
                  <c:v>28.280038</c:v>
                </c:pt>
                <c:pt idx="53">
                  <c:v>29.096982</c:v>
                </c:pt>
                <c:pt idx="54">
                  <c:v>30.696232</c:v>
                </c:pt>
                <c:pt idx="55">
                  <c:v>29.32926</c:v>
                </c:pt>
                <c:pt idx="56">
                  <c:v>29.632292</c:v>
                </c:pt>
                <c:pt idx="57">
                  <c:v>30.466394</c:v>
                </c:pt>
                <c:pt idx="58">
                  <c:v>31.33534</c:v>
                </c:pt>
                <c:pt idx="59">
                  <c:v>31.36297</c:v>
                </c:pt>
                <c:pt idx="60">
                  <c:v>31.11982</c:v>
                </c:pt>
                <c:pt idx="61">
                  <c:v>29.891194</c:v>
                </c:pt>
                <c:pt idx="62">
                  <c:v>26.592022</c:v>
                </c:pt>
                <c:pt idx="63">
                  <c:v>22.889608</c:v>
                </c:pt>
                <c:pt idx="64">
                  <c:v>21.58714</c:v>
                </c:pt>
                <c:pt idx="65">
                  <c:v>21.681584</c:v>
                </c:pt>
                <c:pt idx="66">
                  <c:v>20.3928</c:v>
                </c:pt>
                <c:pt idx="67">
                  <c:v>17.978706</c:v>
                </c:pt>
                <c:pt idx="68">
                  <c:v>16.569998</c:v>
                </c:pt>
                <c:pt idx="69">
                  <c:v>17.073566</c:v>
                </c:pt>
                <c:pt idx="70">
                  <c:v>16.21763</c:v>
                </c:pt>
                <c:pt idx="71">
                  <c:v>13.145792</c:v>
                </c:pt>
                <c:pt idx="72">
                  <c:v>12.979314</c:v>
                </c:pt>
                <c:pt idx="73">
                  <c:v>12.940562</c:v>
                </c:pt>
                <c:pt idx="74">
                  <c:v>13.340968</c:v>
                </c:pt>
                <c:pt idx="75">
                  <c:v>11.0941148</c:v>
                </c:pt>
                <c:pt idx="76">
                  <c:v>10.1831816</c:v>
                </c:pt>
                <c:pt idx="77">
                  <c:v>10.0129832</c:v>
                </c:pt>
                <c:pt idx="78">
                  <c:v>10.2154802</c:v>
                </c:pt>
                <c:pt idx="79">
                  <c:v>8.673676400000002</c:v>
                </c:pt>
                <c:pt idx="80">
                  <c:v>7.698335</c:v>
                </c:pt>
                <c:pt idx="81">
                  <c:v>7.7198718</c:v>
                </c:pt>
                <c:pt idx="82">
                  <c:v>7.4584294</c:v>
                </c:pt>
                <c:pt idx="83">
                  <c:v>6.2511492</c:v>
                </c:pt>
                <c:pt idx="84">
                  <c:v>5.3263128</c:v>
                </c:pt>
                <c:pt idx="85">
                  <c:v>5.268168</c:v>
                </c:pt>
                <c:pt idx="86">
                  <c:v>6.0188374</c:v>
                </c:pt>
                <c:pt idx="87">
                  <c:v>4.7868978</c:v>
                </c:pt>
                <c:pt idx="88">
                  <c:v>3.0057388</c:v>
                </c:pt>
                <c:pt idx="89">
                  <c:v>2.6918844</c:v>
                </c:pt>
                <c:pt idx="90">
                  <c:v>3.1045134</c:v>
                </c:pt>
                <c:pt idx="91">
                  <c:v>2.540386</c:v>
                </c:pt>
                <c:pt idx="92">
                  <c:v>0.6972769999999999</c:v>
                </c:pt>
                <c:pt idx="93">
                  <c:v>-1.8628802</c:v>
                </c:pt>
                <c:pt idx="94">
                  <c:v>-1.9855792</c:v>
                </c:pt>
                <c:pt idx="95">
                  <c:v>-3.8009896</c:v>
                </c:pt>
                <c:pt idx="96">
                  <c:v>-7.014664400000001</c:v>
                </c:pt>
                <c:pt idx="97">
                  <c:v>-9.1970732</c:v>
                </c:pt>
                <c:pt idx="98">
                  <c:v>-9.250894199999999</c:v>
                </c:pt>
                <c:pt idx="99">
                  <c:v>-10.098072</c:v>
                </c:pt>
                <c:pt idx="100">
                  <c:v>-12.033614</c:v>
                </c:pt>
                <c:pt idx="101">
                  <c:v>-13.206382</c:v>
                </c:pt>
                <c:pt idx="102">
                  <c:v>-13.22752</c:v>
                </c:pt>
                <c:pt idx="103">
                  <c:v>-14.091812</c:v>
                </c:pt>
                <c:pt idx="104">
                  <c:v>-15.834196</c:v>
                </c:pt>
                <c:pt idx="105">
                  <c:v>-18.063162</c:v>
                </c:pt>
                <c:pt idx="106">
                  <c:v>-18.80712</c:v>
                </c:pt>
                <c:pt idx="107">
                  <c:v>-19.441968</c:v>
                </c:pt>
                <c:pt idx="108">
                  <c:v>-20.662154</c:v>
                </c:pt>
                <c:pt idx="109">
                  <c:v>-22.876874</c:v>
                </c:pt>
                <c:pt idx="110">
                  <c:v>-23.960586</c:v>
                </c:pt>
                <c:pt idx="111">
                  <c:v>-23.092514</c:v>
                </c:pt>
                <c:pt idx="112">
                  <c:v>-25.171156</c:v>
                </c:pt>
                <c:pt idx="113">
                  <c:v>-28.311308</c:v>
                </c:pt>
                <c:pt idx="114">
                  <c:v>-29.380236</c:v>
                </c:pt>
                <c:pt idx="115">
                  <c:v>-29.03312</c:v>
                </c:pt>
                <c:pt idx="116">
                  <c:v>-31.041182</c:v>
                </c:pt>
                <c:pt idx="117">
                  <c:v>-32.56879</c:v>
                </c:pt>
                <c:pt idx="118">
                  <c:v>-34.347662</c:v>
                </c:pt>
                <c:pt idx="119">
                  <c:v>-34.057286</c:v>
                </c:pt>
                <c:pt idx="120">
                  <c:v>-34.388704</c:v>
                </c:pt>
                <c:pt idx="121">
                  <c:v>-37.327156</c:v>
                </c:pt>
                <c:pt idx="122">
                  <c:v>-38.37375</c:v>
                </c:pt>
                <c:pt idx="123">
                  <c:v>-38.232424</c:v>
                </c:pt>
                <c:pt idx="124">
                  <c:v>-38.358018</c:v>
                </c:pt>
                <c:pt idx="125">
                  <c:v>-39.98496799999999</c:v>
                </c:pt>
                <c:pt idx="126">
                  <c:v>-42.103562</c:v>
                </c:pt>
                <c:pt idx="127">
                  <c:v>-40.768992</c:v>
                </c:pt>
                <c:pt idx="128">
                  <c:v>-41.253158</c:v>
                </c:pt>
                <c:pt idx="129">
                  <c:v>-41.89959</c:v>
                </c:pt>
                <c:pt idx="130">
                  <c:v>-44.411946</c:v>
                </c:pt>
                <c:pt idx="131">
                  <c:v>-43.924906</c:v>
                </c:pt>
                <c:pt idx="132">
                  <c:v>-43.803552</c:v>
                </c:pt>
                <c:pt idx="133">
                  <c:v>-44.27852</c:v>
                </c:pt>
                <c:pt idx="134">
                  <c:v>-46.230966</c:v>
                </c:pt>
                <c:pt idx="135">
                  <c:v>-46.23636399999999</c:v>
                </c:pt>
                <c:pt idx="136">
                  <c:v>-45.583436</c:v>
                </c:pt>
                <c:pt idx="137">
                  <c:v>-46.019774</c:v>
                </c:pt>
                <c:pt idx="138">
                  <c:v>-48.23521</c:v>
                </c:pt>
                <c:pt idx="139">
                  <c:v>-49.573852</c:v>
                </c:pt>
                <c:pt idx="140">
                  <c:v>-49.008338</c:v>
                </c:pt>
                <c:pt idx="141">
                  <c:v>-48.949434</c:v>
                </c:pt>
                <c:pt idx="142">
                  <c:v>-51.277444</c:v>
                </c:pt>
                <c:pt idx="143">
                  <c:v>-53.459762</c:v>
                </c:pt>
                <c:pt idx="144">
                  <c:v>-52.873464</c:v>
                </c:pt>
                <c:pt idx="145">
                  <c:v>-53.81550600000001</c:v>
                </c:pt>
                <c:pt idx="146">
                  <c:v>-56.168552</c:v>
                </c:pt>
                <c:pt idx="147">
                  <c:v>-58.951488</c:v>
                </c:pt>
                <c:pt idx="148">
                  <c:v>-59.094184</c:v>
                </c:pt>
                <c:pt idx="149">
                  <c:v>-60.63278</c:v>
                </c:pt>
                <c:pt idx="150">
                  <c:v>-62.84534599999999</c:v>
                </c:pt>
                <c:pt idx="151">
                  <c:v>-63.99436799999999</c:v>
                </c:pt>
                <c:pt idx="152">
                  <c:v>-60.711916</c:v>
                </c:pt>
                <c:pt idx="153">
                  <c:v>-57.194878</c:v>
                </c:pt>
                <c:pt idx="154">
                  <c:v>-58.160738</c:v>
                </c:pt>
                <c:pt idx="155">
                  <c:v>-58.42424</c:v>
                </c:pt>
                <c:pt idx="156">
                  <c:v>-57.86968400000001</c:v>
                </c:pt>
                <c:pt idx="157">
                  <c:v>-55.650658</c:v>
                </c:pt>
                <c:pt idx="158">
                  <c:v>-55.46896400000001</c:v>
                </c:pt>
                <c:pt idx="159">
                  <c:v>-55.928162</c:v>
                </c:pt>
                <c:pt idx="160">
                  <c:v>-55.821028</c:v>
                </c:pt>
                <c:pt idx="161">
                  <c:v>-53.512702</c:v>
                </c:pt>
                <c:pt idx="162">
                  <c:v>-53.219092</c:v>
                </c:pt>
                <c:pt idx="163">
                  <c:v>-53.676612</c:v>
                </c:pt>
                <c:pt idx="164">
                  <c:v>-54.26661199999999</c:v>
                </c:pt>
                <c:pt idx="165">
                  <c:v>-51.88093199999999</c:v>
                </c:pt>
                <c:pt idx="166">
                  <c:v>-51.97858</c:v>
                </c:pt>
                <c:pt idx="167">
                  <c:v>-51.820488</c:v>
                </c:pt>
                <c:pt idx="168">
                  <c:v>-51.62098200000001</c:v>
                </c:pt>
                <c:pt idx="169">
                  <c:v>-50.365556</c:v>
                </c:pt>
                <c:pt idx="170">
                  <c:v>-48.002186</c:v>
                </c:pt>
                <c:pt idx="171">
                  <c:v>-48.596398</c:v>
                </c:pt>
                <c:pt idx="172">
                  <c:v>-48.791862</c:v>
                </c:pt>
                <c:pt idx="173">
                  <c:v>-47.787126</c:v>
                </c:pt>
                <c:pt idx="174">
                  <c:v>-45.18573</c:v>
                </c:pt>
                <c:pt idx="175">
                  <c:v>-45.66826200000001</c:v>
                </c:pt>
                <c:pt idx="176">
                  <c:v>-45.27069</c:v>
                </c:pt>
                <c:pt idx="177">
                  <c:v>-43.77893</c:v>
                </c:pt>
                <c:pt idx="178">
                  <c:v>-40.82163</c:v>
                </c:pt>
                <c:pt idx="179">
                  <c:v>-39.953694</c:v>
                </c:pt>
                <c:pt idx="180">
                  <c:v>-40.160958</c:v>
                </c:pt>
                <c:pt idx="181">
                  <c:v>-39.32851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-37.182902</c:v>
                </c:pt>
                <c:pt idx="1">
                  <c:v>-35.818224</c:v>
                </c:pt>
                <c:pt idx="2">
                  <c:v>-34.408646</c:v>
                </c:pt>
                <c:pt idx="3">
                  <c:v>-33.51194</c:v>
                </c:pt>
                <c:pt idx="4">
                  <c:v>-30.347812</c:v>
                </c:pt>
                <c:pt idx="5">
                  <c:v>-28.503226</c:v>
                </c:pt>
                <c:pt idx="6">
                  <c:v>-27.710446</c:v>
                </c:pt>
                <c:pt idx="7">
                  <c:v>-26.892156</c:v>
                </c:pt>
                <c:pt idx="8">
                  <c:v>-24.193262</c:v>
                </c:pt>
                <c:pt idx="9">
                  <c:v>-24.341844</c:v>
                </c:pt>
                <c:pt idx="10">
                  <c:v>-21.599284</c:v>
                </c:pt>
                <c:pt idx="11">
                  <c:v>-20.428312</c:v>
                </c:pt>
                <c:pt idx="12">
                  <c:v>-18.353362</c:v>
                </c:pt>
                <c:pt idx="13">
                  <c:v>-14.237586</c:v>
                </c:pt>
                <c:pt idx="14">
                  <c:v>-13.301632</c:v>
                </c:pt>
                <c:pt idx="15">
                  <c:v>-12.347496</c:v>
                </c:pt>
                <c:pt idx="16">
                  <c:v>-9.913499</c:v>
                </c:pt>
                <c:pt idx="17">
                  <c:v>-7.0686366</c:v>
                </c:pt>
                <c:pt idx="18">
                  <c:v>-5.21995</c:v>
                </c:pt>
                <c:pt idx="19">
                  <c:v>-4.257129</c:v>
                </c:pt>
                <c:pt idx="20">
                  <c:v>-2.415661</c:v>
                </c:pt>
                <c:pt idx="21">
                  <c:v>2.1729378</c:v>
                </c:pt>
                <c:pt idx="22">
                  <c:v>3.6872298</c:v>
                </c:pt>
                <c:pt idx="23">
                  <c:v>5.062226799999999</c:v>
                </c:pt>
                <c:pt idx="24">
                  <c:v>6.477184400000001</c:v>
                </c:pt>
                <c:pt idx="25">
                  <c:v>8.839981399999999</c:v>
                </c:pt>
                <c:pt idx="26">
                  <c:v>12.064314</c:v>
                </c:pt>
                <c:pt idx="27">
                  <c:v>13.65901</c:v>
                </c:pt>
                <c:pt idx="28">
                  <c:v>15.492622</c:v>
                </c:pt>
                <c:pt idx="29">
                  <c:v>18.838058</c:v>
                </c:pt>
                <c:pt idx="30">
                  <c:v>22.21112</c:v>
                </c:pt>
                <c:pt idx="31">
                  <c:v>23.856842</c:v>
                </c:pt>
                <c:pt idx="32">
                  <c:v>25.900786</c:v>
                </c:pt>
                <c:pt idx="33">
                  <c:v>27.105654</c:v>
                </c:pt>
                <c:pt idx="34">
                  <c:v>27.578716</c:v>
                </c:pt>
                <c:pt idx="35">
                  <c:v>28.04115</c:v>
                </c:pt>
                <c:pt idx="36">
                  <c:v>27.258204</c:v>
                </c:pt>
                <c:pt idx="37">
                  <c:v>27.80861</c:v>
                </c:pt>
                <c:pt idx="38">
                  <c:v>28.976688</c:v>
                </c:pt>
                <c:pt idx="39">
                  <c:v>28.90568</c:v>
                </c:pt>
                <c:pt idx="40">
                  <c:v>27.36706</c:v>
                </c:pt>
                <c:pt idx="41">
                  <c:v>27.569088</c:v>
                </c:pt>
                <c:pt idx="42">
                  <c:v>28.159794</c:v>
                </c:pt>
                <c:pt idx="43">
                  <c:v>27.814754</c:v>
                </c:pt>
                <c:pt idx="44">
                  <c:v>26.984614</c:v>
                </c:pt>
                <c:pt idx="45">
                  <c:v>26.79908</c:v>
                </c:pt>
                <c:pt idx="46">
                  <c:v>28.655074</c:v>
                </c:pt>
                <c:pt idx="47">
                  <c:v>28.645108</c:v>
                </c:pt>
                <c:pt idx="48">
                  <c:v>27.743156</c:v>
                </c:pt>
                <c:pt idx="49">
                  <c:v>27.796922</c:v>
                </c:pt>
                <c:pt idx="50">
                  <c:v>28.526284</c:v>
                </c:pt>
                <c:pt idx="51">
                  <c:v>29.37045</c:v>
                </c:pt>
                <c:pt idx="52">
                  <c:v>28.877558</c:v>
                </c:pt>
                <c:pt idx="53">
                  <c:v>28.33479</c:v>
                </c:pt>
                <c:pt idx="54">
                  <c:v>29.75548</c:v>
                </c:pt>
                <c:pt idx="55">
                  <c:v>31.475144</c:v>
                </c:pt>
                <c:pt idx="56">
                  <c:v>30.095362</c:v>
                </c:pt>
                <c:pt idx="57">
                  <c:v>30.04752</c:v>
                </c:pt>
                <c:pt idx="58">
                  <c:v>30.301876</c:v>
                </c:pt>
                <c:pt idx="59">
                  <c:v>30.414378</c:v>
                </c:pt>
                <c:pt idx="60">
                  <c:v>24.307582</c:v>
                </c:pt>
                <c:pt idx="61">
                  <c:v>23.081596</c:v>
                </c:pt>
                <c:pt idx="62">
                  <c:v>22.636576</c:v>
                </c:pt>
                <c:pt idx="63">
                  <c:v>20.815774</c:v>
                </c:pt>
                <c:pt idx="64">
                  <c:v>18.793432</c:v>
                </c:pt>
                <c:pt idx="65">
                  <c:v>17.521684</c:v>
                </c:pt>
                <c:pt idx="66">
                  <c:v>17.362208</c:v>
                </c:pt>
                <c:pt idx="67">
                  <c:v>17.008296</c:v>
                </c:pt>
                <c:pt idx="68">
                  <c:v>15.01379</c:v>
                </c:pt>
                <c:pt idx="69">
                  <c:v>13.754962</c:v>
                </c:pt>
                <c:pt idx="70">
                  <c:v>13.562508</c:v>
                </c:pt>
                <c:pt idx="71">
                  <c:v>13.722068</c:v>
                </c:pt>
                <c:pt idx="72">
                  <c:v>11.770972</c:v>
                </c:pt>
                <c:pt idx="73">
                  <c:v>10.589546</c:v>
                </c:pt>
                <c:pt idx="74">
                  <c:v>10.3212202</c:v>
                </c:pt>
                <c:pt idx="75">
                  <c:v>10.6638494</c:v>
                </c:pt>
                <c:pt idx="76">
                  <c:v>9.3543504</c:v>
                </c:pt>
                <c:pt idx="77">
                  <c:v>7.5092452</c:v>
                </c:pt>
                <c:pt idx="78">
                  <c:v>8.120913</c:v>
                </c:pt>
                <c:pt idx="79">
                  <c:v>8.2666734</c:v>
                </c:pt>
                <c:pt idx="80">
                  <c:v>7.3021464</c:v>
                </c:pt>
                <c:pt idx="81">
                  <c:v>5.695874399999999</c:v>
                </c:pt>
                <c:pt idx="82">
                  <c:v>5.51187</c:v>
                </c:pt>
                <c:pt idx="83">
                  <c:v>6.0800696</c:v>
                </c:pt>
                <c:pt idx="84">
                  <c:v>6.2147784</c:v>
                </c:pt>
                <c:pt idx="85">
                  <c:v>3.3847586</c:v>
                </c:pt>
                <c:pt idx="86">
                  <c:v>3.6321938</c:v>
                </c:pt>
                <c:pt idx="87">
                  <c:v>3.742235200000001</c:v>
                </c:pt>
                <c:pt idx="88">
                  <c:v>4.0905982</c:v>
                </c:pt>
                <c:pt idx="89">
                  <c:v>1.0858568</c:v>
                </c:pt>
                <c:pt idx="90">
                  <c:v>0.7815348</c:v>
                </c:pt>
                <c:pt idx="91">
                  <c:v>0.0973686</c:v>
                </c:pt>
                <c:pt idx="92">
                  <c:v>-0.2889472</c:v>
                </c:pt>
                <c:pt idx="93">
                  <c:v>-3.7220976</c:v>
                </c:pt>
                <c:pt idx="94">
                  <c:v>-6.0239714</c:v>
                </c:pt>
                <c:pt idx="95">
                  <c:v>-7.047641</c:v>
                </c:pt>
                <c:pt idx="96">
                  <c:v>-8.130134000000002</c:v>
                </c:pt>
                <c:pt idx="97">
                  <c:v>-9.311178999999999</c:v>
                </c:pt>
                <c:pt idx="98">
                  <c:v>-11.25775</c:v>
                </c:pt>
                <c:pt idx="99">
                  <c:v>-11.540138</c:v>
                </c:pt>
                <c:pt idx="100">
                  <c:v>-12.028418</c:v>
                </c:pt>
                <c:pt idx="101">
                  <c:v>-13.207596</c:v>
                </c:pt>
                <c:pt idx="102">
                  <c:v>-15.50676</c:v>
                </c:pt>
                <c:pt idx="103">
                  <c:v>-16.121852</c:v>
                </c:pt>
                <c:pt idx="104">
                  <c:v>-16.375704</c:v>
                </c:pt>
                <c:pt idx="105">
                  <c:v>-18.204894</c:v>
                </c:pt>
                <c:pt idx="106">
                  <c:v>-20.3473</c:v>
                </c:pt>
                <c:pt idx="107">
                  <c:v>-20.926352</c:v>
                </c:pt>
                <c:pt idx="108">
                  <c:v>-21.42561</c:v>
                </c:pt>
                <c:pt idx="109">
                  <c:v>-21.462204</c:v>
                </c:pt>
                <c:pt idx="110">
                  <c:v>-25.21753</c:v>
                </c:pt>
                <c:pt idx="111">
                  <c:v>-26.235728</c:v>
                </c:pt>
                <c:pt idx="112">
                  <c:v>-26.488072</c:v>
                </c:pt>
                <c:pt idx="113">
                  <c:v>-27.589466</c:v>
                </c:pt>
                <c:pt idx="114">
                  <c:v>-29.50159</c:v>
                </c:pt>
                <c:pt idx="115">
                  <c:v>-31.011954</c:v>
                </c:pt>
                <c:pt idx="116">
                  <c:v>-31.403424</c:v>
                </c:pt>
                <c:pt idx="117">
                  <c:v>-32.105354</c:v>
                </c:pt>
                <c:pt idx="118">
                  <c:v>-33.896776</c:v>
                </c:pt>
                <c:pt idx="119">
                  <c:v>-35.81028</c:v>
                </c:pt>
                <c:pt idx="120">
                  <c:v>-35.508208</c:v>
                </c:pt>
                <c:pt idx="121">
                  <c:v>-36.019316</c:v>
                </c:pt>
                <c:pt idx="122">
                  <c:v>-37.300174</c:v>
                </c:pt>
                <c:pt idx="123">
                  <c:v>-38.818404</c:v>
                </c:pt>
                <c:pt idx="124">
                  <c:v>-38.934742</c:v>
                </c:pt>
                <c:pt idx="125">
                  <c:v>-38.342888</c:v>
                </c:pt>
                <c:pt idx="126">
                  <c:v>-39.48282</c:v>
                </c:pt>
                <c:pt idx="127">
                  <c:v>-41.93799</c:v>
                </c:pt>
                <c:pt idx="128">
                  <c:v>-42.564638</c:v>
                </c:pt>
                <c:pt idx="129">
                  <c:v>-41.143378</c:v>
                </c:pt>
                <c:pt idx="130">
                  <c:v>-41.551086</c:v>
                </c:pt>
                <c:pt idx="131">
                  <c:v>-43.845078</c:v>
                </c:pt>
                <c:pt idx="132">
                  <c:v>-44.21508</c:v>
                </c:pt>
                <c:pt idx="133">
                  <c:v>-44.18578</c:v>
                </c:pt>
                <c:pt idx="134">
                  <c:v>-43.909366</c:v>
                </c:pt>
                <c:pt idx="135">
                  <c:v>-46.378526</c:v>
                </c:pt>
                <c:pt idx="136">
                  <c:v>-47.826932</c:v>
                </c:pt>
                <c:pt idx="137">
                  <c:v>-46.554562</c:v>
                </c:pt>
                <c:pt idx="138">
                  <c:v>-47.119876</c:v>
                </c:pt>
                <c:pt idx="139">
                  <c:v>-48.627994</c:v>
                </c:pt>
                <c:pt idx="140">
                  <c:v>-50.324046</c:v>
                </c:pt>
                <c:pt idx="141">
                  <c:v>-50.697042</c:v>
                </c:pt>
                <c:pt idx="142">
                  <c:v>-50.656126</c:v>
                </c:pt>
                <c:pt idx="143">
                  <c:v>-52.68002</c:v>
                </c:pt>
                <c:pt idx="144">
                  <c:v>-55.37287200000001</c:v>
                </c:pt>
                <c:pt idx="145">
                  <c:v>-56.539564</c:v>
                </c:pt>
                <c:pt idx="146">
                  <c:v>-57.182102</c:v>
                </c:pt>
                <c:pt idx="147">
                  <c:v>-58.86115199999999</c:v>
                </c:pt>
                <c:pt idx="148">
                  <c:v>-62.94961000000001</c:v>
                </c:pt>
                <c:pt idx="149">
                  <c:v>-63.04469</c:v>
                </c:pt>
                <c:pt idx="150">
                  <c:v>-58.120506</c:v>
                </c:pt>
                <c:pt idx="151">
                  <c:v>-56.632988</c:v>
                </c:pt>
                <c:pt idx="152">
                  <c:v>-57.536886</c:v>
                </c:pt>
                <c:pt idx="153">
                  <c:v>-57.33486800000001</c:v>
                </c:pt>
                <c:pt idx="154">
                  <c:v>-54.433542</c:v>
                </c:pt>
                <c:pt idx="155">
                  <c:v>-54.61832399999999</c:v>
                </c:pt>
                <c:pt idx="156">
                  <c:v>-54.748002</c:v>
                </c:pt>
                <c:pt idx="157">
                  <c:v>-55.392436</c:v>
                </c:pt>
                <c:pt idx="158">
                  <c:v>-53.066264</c:v>
                </c:pt>
                <c:pt idx="159">
                  <c:v>-52.10381600000001</c:v>
                </c:pt>
                <c:pt idx="160">
                  <c:v>-52.52693799999999</c:v>
                </c:pt>
                <c:pt idx="161">
                  <c:v>-53.647802</c:v>
                </c:pt>
                <c:pt idx="162">
                  <c:v>-52.494692</c:v>
                </c:pt>
                <c:pt idx="163">
                  <c:v>-50.496584</c:v>
                </c:pt>
                <c:pt idx="164">
                  <c:v>-51.42737</c:v>
                </c:pt>
                <c:pt idx="165">
                  <c:v>-51.295962</c:v>
                </c:pt>
                <c:pt idx="166">
                  <c:v>-50.494656</c:v>
                </c:pt>
                <c:pt idx="167">
                  <c:v>-48.07205399999999</c:v>
                </c:pt>
                <c:pt idx="168">
                  <c:v>-48.163366</c:v>
                </c:pt>
                <c:pt idx="169">
                  <c:v>-48.40801</c:v>
                </c:pt>
                <c:pt idx="170">
                  <c:v>-47.718824</c:v>
                </c:pt>
                <c:pt idx="171">
                  <c:v>-44.942868</c:v>
                </c:pt>
                <c:pt idx="172">
                  <c:v>-45.70592</c:v>
                </c:pt>
                <c:pt idx="173">
                  <c:v>-45.279034</c:v>
                </c:pt>
                <c:pt idx="174">
                  <c:v>-44.476434</c:v>
                </c:pt>
                <c:pt idx="175">
                  <c:v>-41.127258</c:v>
                </c:pt>
                <c:pt idx="176">
                  <c:v>-40.701844</c:v>
                </c:pt>
                <c:pt idx="177">
                  <c:v>-40.71407</c:v>
                </c:pt>
                <c:pt idx="178">
                  <c:v>-39.650398</c:v>
                </c:pt>
                <c:pt idx="179">
                  <c:v>-37.44073400000001</c:v>
                </c:pt>
                <c:pt idx="180">
                  <c:v>-35.908244</c:v>
                </c:pt>
                <c:pt idx="181">
                  <c:v>-35.4585175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-36.42835</c:v>
                </c:pt>
                <c:pt idx="1">
                  <c:v>-33.694738</c:v>
                </c:pt>
                <c:pt idx="2">
                  <c:v>-31.682718</c:v>
                </c:pt>
                <c:pt idx="3">
                  <c:v>-29.552546</c:v>
                </c:pt>
                <c:pt idx="4">
                  <c:v>-29.249372</c:v>
                </c:pt>
                <c:pt idx="5">
                  <c:v>-27.90116</c:v>
                </c:pt>
                <c:pt idx="6">
                  <c:v>-25.12176</c:v>
                </c:pt>
                <c:pt idx="7">
                  <c:v>-22.40587</c:v>
                </c:pt>
                <c:pt idx="8">
                  <c:v>-23.450358</c:v>
                </c:pt>
                <c:pt idx="9">
                  <c:v>-21.681924</c:v>
                </c:pt>
                <c:pt idx="10">
                  <c:v>-19.455384</c:v>
                </c:pt>
                <c:pt idx="11">
                  <c:v>-15.878618</c:v>
                </c:pt>
                <c:pt idx="12">
                  <c:v>-14.697424</c:v>
                </c:pt>
                <c:pt idx="13">
                  <c:v>-13.299724</c:v>
                </c:pt>
                <c:pt idx="14">
                  <c:v>-12.31768</c:v>
                </c:pt>
                <c:pt idx="15">
                  <c:v>-8.5384314</c:v>
                </c:pt>
                <c:pt idx="16">
                  <c:v>-6.862840800000001</c:v>
                </c:pt>
                <c:pt idx="17">
                  <c:v>-5.488995</c:v>
                </c:pt>
                <c:pt idx="18">
                  <c:v>-3.6769566</c:v>
                </c:pt>
                <c:pt idx="19">
                  <c:v>0.3535064</c:v>
                </c:pt>
                <c:pt idx="20">
                  <c:v>2.6802918</c:v>
                </c:pt>
                <c:pt idx="21">
                  <c:v>3.4339984</c:v>
                </c:pt>
                <c:pt idx="22">
                  <c:v>4.046128</c:v>
                </c:pt>
                <c:pt idx="23">
                  <c:v>7.4754776</c:v>
                </c:pt>
                <c:pt idx="24">
                  <c:v>9.5960278</c:v>
                </c:pt>
                <c:pt idx="25">
                  <c:v>11.04678</c:v>
                </c:pt>
                <c:pt idx="26">
                  <c:v>13.417162</c:v>
                </c:pt>
                <c:pt idx="27">
                  <c:v>16.083302</c:v>
                </c:pt>
                <c:pt idx="28">
                  <c:v>20.195166</c:v>
                </c:pt>
                <c:pt idx="29">
                  <c:v>21.92796</c:v>
                </c:pt>
                <c:pt idx="30">
                  <c:v>23.394128</c:v>
                </c:pt>
                <c:pt idx="31">
                  <c:v>26.171234</c:v>
                </c:pt>
                <c:pt idx="32">
                  <c:v>28.15568</c:v>
                </c:pt>
                <c:pt idx="33">
                  <c:v>27.151552</c:v>
                </c:pt>
                <c:pt idx="34">
                  <c:v>27.245202</c:v>
                </c:pt>
                <c:pt idx="35">
                  <c:v>27.551844</c:v>
                </c:pt>
                <c:pt idx="36">
                  <c:v>28.919868</c:v>
                </c:pt>
                <c:pt idx="37">
                  <c:v>28.481474</c:v>
                </c:pt>
                <c:pt idx="38">
                  <c:v>27.61552</c:v>
                </c:pt>
                <c:pt idx="39">
                  <c:v>27.403506</c:v>
                </c:pt>
                <c:pt idx="40">
                  <c:v>27.90896</c:v>
                </c:pt>
                <c:pt idx="41">
                  <c:v>27.70946</c:v>
                </c:pt>
                <c:pt idx="42">
                  <c:v>27.097604</c:v>
                </c:pt>
                <c:pt idx="43">
                  <c:v>26.425778</c:v>
                </c:pt>
                <c:pt idx="44">
                  <c:v>27.650884</c:v>
                </c:pt>
                <c:pt idx="45">
                  <c:v>28.183286</c:v>
                </c:pt>
                <c:pt idx="46">
                  <c:v>27.55293</c:v>
                </c:pt>
                <c:pt idx="47">
                  <c:v>27.032478</c:v>
                </c:pt>
                <c:pt idx="48">
                  <c:v>27.867972</c:v>
                </c:pt>
                <c:pt idx="49">
                  <c:v>28.861572</c:v>
                </c:pt>
                <c:pt idx="50">
                  <c:v>28.799792</c:v>
                </c:pt>
                <c:pt idx="51">
                  <c:v>28.244706</c:v>
                </c:pt>
                <c:pt idx="52">
                  <c:v>28.372578</c:v>
                </c:pt>
                <c:pt idx="53">
                  <c:v>30.417528</c:v>
                </c:pt>
                <c:pt idx="54">
                  <c:v>30.188686</c:v>
                </c:pt>
                <c:pt idx="55">
                  <c:v>29.69132</c:v>
                </c:pt>
                <c:pt idx="56">
                  <c:v>29.528864</c:v>
                </c:pt>
                <c:pt idx="57">
                  <c:v>31.778822</c:v>
                </c:pt>
                <c:pt idx="58">
                  <c:v>29.128938</c:v>
                </c:pt>
                <c:pt idx="59">
                  <c:v>24.880464</c:v>
                </c:pt>
                <c:pt idx="60">
                  <c:v>23.478984</c:v>
                </c:pt>
                <c:pt idx="61">
                  <c:v>22.675018</c:v>
                </c:pt>
                <c:pt idx="62">
                  <c:v>19.564976</c:v>
                </c:pt>
                <c:pt idx="63">
                  <c:v>18.623758</c:v>
                </c:pt>
                <c:pt idx="64">
                  <c:v>18.502768</c:v>
                </c:pt>
                <c:pt idx="65">
                  <c:v>17.782832</c:v>
                </c:pt>
                <c:pt idx="66">
                  <c:v>15.528204</c:v>
                </c:pt>
                <c:pt idx="67">
                  <c:v>14.345626</c:v>
                </c:pt>
                <c:pt idx="68">
                  <c:v>14.105202</c:v>
                </c:pt>
                <c:pt idx="69">
                  <c:v>14.279648</c:v>
                </c:pt>
                <c:pt idx="70">
                  <c:v>12.454794</c:v>
                </c:pt>
                <c:pt idx="71">
                  <c:v>11.43689</c:v>
                </c:pt>
                <c:pt idx="72">
                  <c:v>10.743494</c:v>
                </c:pt>
                <c:pt idx="73">
                  <c:v>11.264916</c:v>
                </c:pt>
                <c:pt idx="74">
                  <c:v>10.0019932</c:v>
                </c:pt>
                <c:pt idx="75">
                  <c:v>8.2880518</c:v>
                </c:pt>
                <c:pt idx="76">
                  <c:v>8.3747916</c:v>
                </c:pt>
                <c:pt idx="77">
                  <c:v>8.736371199999999</c:v>
                </c:pt>
                <c:pt idx="78">
                  <c:v>7.920591</c:v>
                </c:pt>
                <c:pt idx="79">
                  <c:v>6.2290746</c:v>
                </c:pt>
                <c:pt idx="80">
                  <c:v>6.1996856</c:v>
                </c:pt>
                <c:pt idx="81">
                  <c:v>6.533985799999999</c:v>
                </c:pt>
                <c:pt idx="82">
                  <c:v>6.458840599999999</c:v>
                </c:pt>
                <c:pt idx="83">
                  <c:v>3.8579958</c:v>
                </c:pt>
                <c:pt idx="84">
                  <c:v>3.784689</c:v>
                </c:pt>
                <c:pt idx="85">
                  <c:v>4.243211199999999</c:v>
                </c:pt>
                <c:pt idx="86">
                  <c:v>4.625673</c:v>
                </c:pt>
                <c:pt idx="87">
                  <c:v>2.0199736</c:v>
                </c:pt>
                <c:pt idx="88">
                  <c:v>1.7244614</c:v>
                </c:pt>
                <c:pt idx="89">
                  <c:v>1.8693584</c:v>
                </c:pt>
                <c:pt idx="90">
                  <c:v>1.7041732</c:v>
                </c:pt>
                <c:pt idx="91">
                  <c:v>-0.9117493999999999</c:v>
                </c:pt>
                <c:pt idx="92">
                  <c:v>-4.147137</c:v>
                </c:pt>
                <c:pt idx="93">
                  <c:v>-5.3752316</c:v>
                </c:pt>
                <c:pt idx="94">
                  <c:v>-6.3927878</c:v>
                </c:pt>
                <c:pt idx="95">
                  <c:v>-8.044889399999999</c:v>
                </c:pt>
                <c:pt idx="96">
                  <c:v>-10.2780792</c:v>
                </c:pt>
                <c:pt idx="97">
                  <c:v>-10.1568138</c:v>
                </c:pt>
                <c:pt idx="98">
                  <c:v>-11.167982</c:v>
                </c:pt>
                <c:pt idx="99">
                  <c:v>-11.8563</c:v>
                </c:pt>
                <c:pt idx="100">
                  <c:v>-14.55967</c:v>
                </c:pt>
                <c:pt idx="101">
                  <c:v>-14.55733</c:v>
                </c:pt>
                <c:pt idx="102">
                  <c:v>-15.011606</c:v>
                </c:pt>
                <c:pt idx="103">
                  <c:v>-16.05256</c:v>
                </c:pt>
                <c:pt idx="104">
                  <c:v>-18.670152</c:v>
                </c:pt>
                <c:pt idx="105">
                  <c:v>-19.24763</c:v>
                </c:pt>
                <c:pt idx="106">
                  <c:v>-20.16221</c:v>
                </c:pt>
                <c:pt idx="107">
                  <c:v>-20.558134</c:v>
                </c:pt>
                <c:pt idx="108">
                  <c:v>-22.8034</c:v>
                </c:pt>
                <c:pt idx="109">
                  <c:v>-24.147132</c:v>
                </c:pt>
                <c:pt idx="110">
                  <c:v>-24.918688</c:v>
                </c:pt>
                <c:pt idx="111">
                  <c:v>-25.105816</c:v>
                </c:pt>
                <c:pt idx="112">
                  <c:v>-27.628798</c:v>
                </c:pt>
                <c:pt idx="113">
                  <c:v>-28.734088</c:v>
                </c:pt>
                <c:pt idx="114">
                  <c:v>-29.851868</c:v>
                </c:pt>
                <c:pt idx="115">
                  <c:v>-30.544636</c:v>
                </c:pt>
                <c:pt idx="116">
                  <c:v>-31.433984</c:v>
                </c:pt>
                <c:pt idx="117">
                  <c:v>-34.336578</c:v>
                </c:pt>
                <c:pt idx="118">
                  <c:v>-34.13774</c:v>
                </c:pt>
                <c:pt idx="119">
                  <c:v>-34.29127200000001</c:v>
                </c:pt>
                <c:pt idx="120">
                  <c:v>-34.806836</c:v>
                </c:pt>
                <c:pt idx="121">
                  <c:v>-37.78811</c:v>
                </c:pt>
                <c:pt idx="122">
                  <c:v>-37.37108</c:v>
                </c:pt>
                <c:pt idx="123">
                  <c:v>-37.376782</c:v>
                </c:pt>
                <c:pt idx="124">
                  <c:v>-38.08734</c:v>
                </c:pt>
                <c:pt idx="125">
                  <c:v>-40.622282</c:v>
                </c:pt>
                <c:pt idx="126">
                  <c:v>-41.146808</c:v>
                </c:pt>
                <c:pt idx="127">
                  <c:v>-39.623046</c:v>
                </c:pt>
                <c:pt idx="128">
                  <c:v>-40.680348</c:v>
                </c:pt>
                <c:pt idx="129">
                  <c:v>-42.139712</c:v>
                </c:pt>
                <c:pt idx="130">
                  <c:v>-43.210388</c:v>
                </c:pt>
                <c:pt idx="131">
                  <c:v>-42.385632</c:v>
                </c:pt>
                <c:pt idx="132">
                  <c:v>-42.85189</c:v>
                </c:pt>
                <c:pt idx="133">
                  <c:v>-44.407084</c:v>
                </c:pt>
                <c:pt idx="134">
                  <c:v>-45.990168</c:v>
                </c:pt>
                <c:pt idx="135">
                  <c:v>-45.794724</c:v>
                </c:pt>
                <c:pt idx="136">
                  <c:v>-45.513756</c:v>
                </c:pt>
                <c:pt idx="137">
                  <c:v>-47.466426</c:v>
                </c:pt>
                <c:pt idx="138">
                  <c:v>-49.18694</c:v>
                </c:pt>
                <c:pt idx="139">
                  <c:v>-48.899684</c:v>
                </c:pt>
                <c:pt idx="140">
                  <c:v>-49.064988</c:v>
                </c:pt>
                <c:pt idx="141">
                  <c:v>-50.6069</c:v>
                </c:pt>
                <c:pt idx="142">
                  <c:v>-54.48705</c:v>
                </c:pt>
                <c:pt idx="143">
                  <c:v>-54.768282</c:v>
                </c:pt>
                <c:pt idx="144">
                  <c:v>-54.62119800000001</c:v>
                </c:pt>
                <c:pt idx="145">
                  <c:v>-56.03519</c:v>
                </c:pt>
                <c:pt idx="146">
                  <c:v>-60.2355</c:v>
                </c:pt>
                <c:pt idx="147">
                  <c:v>-61.94072200000001</c:v>
                </c:pt>
                <c:pt idx="148">
                  <c:v>-60.22004</c:v>
                </c:pt>
                <c:pt idx="149">
                  <c:v>-57.217686</c:v>
                </c:pt>
                <c:pt idx="150">
                  <c:v>-57.737428</c:v>
                </c:pt>
                <c:pt idx="151">
                  <c:v>-56.476136</c:v>
                </c:pt>
                <c:pt idx="152">
                  <c:v>-55.639062</c:v>
                </c:pt>
                <c:pt idx="153">
                  <c:v>-53.66684</c:v>
                </c:pt>
                <c:pt idx="154">
                  <c:v>-55.039972</c:v>
                </c:pt>
                <c:pt idx="155">
                  <c:v>-54.85258</c:v>
                </c:pt>
                <c:pt idx="156">
                  <c:v>-52.937822</c:v>
                </c:pt>
                <c:pt idx="157">
                  <c:v>-51.948652</c:v>
                </c:pt>
                <c:pt idx="158">
                  <c:v>-52.642442</c:v>
                </c:pt>
                <c:pt idx="159">
                  <c:v>-52.966086</c:v>
                </c:pt>
                <c:pt idx="160">
                  <c:v>-51.748536</c:v>
                </c:pt>
                <c:pt idx="161">
                  <c:v>-50.892508</c:v>
                </c:pt>
                <c:pt idx="162">
                  <c:v>-50.692082</c:v>
                </c:pt>
                <c:pt idx="163">
                  <c:v>-51.3635</c:v>
                </c:pt>
                <c:pt idx="164">
                  <c:v>-50.907122</c:v>
                </c:pt>
                <c:pt idx="165">
                  <c:v>-48.526684</c:v>
                </c:pt>
                <c:pt idx="166">
                  <c:v>-48.735168</c:v>
                </c:pt>
                <c:pt idx="167">
                  <c:v>-48.474816</c:v>
                </c:pt>
                <c:pt idx="168">
                  <c:v>-48.160672</c:v>
                </c:pt>
                <c:pt idx="169">
                  <c:v>-46.653634</c:v>
                </c:pt>
                <c:pt idx="170">
                  <c:v>-45.42157</c:v>
                </c:pt>
                <c:pt idx="171">
                  <c:v>-45.770788</c:v>
                </c:pt>
                <c:pt idx="172">
                  <c:v>-45.281792</c:v>
                </c:pt>
                <c:pt idx="173">
                  <c:v>-42.925058</c:v>
                </c:pt>
                <c:pt idx="174">
                  <c:v>-41.063408</c:v>
                </c:pt>
                <c:pt idx="175">
                  <c:v>-40.894814</c:v>
                </c:pt>
                <c:pt idx="176">
                  <c:v>-40.598416</c:v>
                </c:pt>
                <c:pt idx="177">
                  <c:v>-38.394474</c:v>
                </c:pt>
                <c:pt idx="178">
                  <c:v>-36.088102</c:v>
                </c:pt>
                <c:pt idx="179">
                  <c:v>-36.414496</c:v>
                </c:pt>
                <c:pt idx="180">
                  <c:v>-35.311974</c:v>
                </c:pt>
                <c:pt idx="181">
                  <c:v>-33.138006</c:v>
                </c:pt>
                <c:pt idx="182">
                  <c:v>-30.69385333333333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-30.221745</c:v>
                </c:pt>
                <c:pt idx="1">
                  <c:v>-30.407888</c:v>
                </c:pt>
                <c:pt idx="2">
                  <c:v>-28.940314</c:v>
                </c:pt>
                <c:pt idx="3">
                  <c:v>-27.199824</c:v>
                </c:pt>
                <c:pt idx="4">
                  <c:v>-23.809694</c:v>
                </c:pt>
                <c:pt idx="5">
                  <c:v>-22.792452</c:v>
                </c:pt>
                <c:pt idx="6">
                  <c:v>-23.214526</c:v>
                </c:pt>
                <c:pt idx="7">
                  <c:v>-21.463654</c:v>
                </c:pt>
                <c:pt idx="8">
                  <c:v>-17.03784</c:v>
                </c:pt>
                <c:pt idx="9">
                  <c:v>-16.31764</c:v>
                </c:pt>
                <c:pt idx="10">
                  <c:v>-14.924408</c:v>
                </c:pt>
                <c:pt idx="11">
                  <c:v>-13.605435</c:v>
                </c:pt>
                <c:pt idx="12">
                  <c:v>-11.3191624</c:v>
                </c:pt>
                <c:pt idx="13">
                  <c:v>-8.341780399999999</c:v>
                </c:pt>
                <c:pt idx="14">
                  <c:v>-7.8665086</c:v>
                </c:pt>
                <c:pt idx="15">
                  <c:v>-6.2040634</c:v>
                </c:pt>
                <c:pt idx="16">
                  <c:v>-3.432288600000001</c:v>
                </c:pt>
                <c:pt idx="17">
                  <c:v>0.9967538000000001</c:v>
                </c:pt>
                <c:pt idx="18">
                  <c:v>1.970726</c:v>
                </c:pt>
                <c:pt idx="19">
                  <c:v>3.3495694</c:v>
                </c:pt>
                <c:pt idx="20">
                  <c:v>4.27977</c:v>
                </c:pt>
                <c:pt idx="21">
                  <c:v>8.106802400000001</c:v>
                </c:pt>
                <c:pt idx="22">
                  <c:v>8.684825</c:v>
                </c:pt>
                <c:pt idx="23">
                  <c:v>10.316885</c:v>
                </c:pt>
                <c:pt idx="24">
                  <c:v>13.490526</c:v>
                </c:pt>
                <c:pt idx="25">
                  <c:v>17.201798</c:v>
                </c:pt>
                <c:pt idx="26">
                  <c:v>19.678448</c:v>
                </c:pt>
                <c:pt idx="27">
                  <c:v>20.86035</c:v>
                </c:pt>
                <c:pt idx="28">
                  <c:v>22.801378</c:v>
                </c:pt>
                <c:pt idx="29">
                  <c:v>26.398962</c:v>
                </c:pt>
                <c:pt idx="30">
                  <c:v>27.040742</c:v>
                </c:pt>
                <c:pt idx="31">
                  <c:v>26.5133</c:v>
                </c:pt>
                <c:pt idx="32">
                  <c:v>27.279664</c:v>
                </c:pt>
                <c:pt idx="33">
                  <c:v>28.709178</c:v>
                </c:pt>
                <c:pt idx="34">
                  <c:v>29.212148</c:v>
                </c:pt>
                <c:pt idx="35">
                  <c:v>28.081928</c:v>
                </c:pt>
                <c:pt idx="36">
                  <c:v>27.077414</c:v>
                </c:pt>
                <c:pt idx="37">
                  <c:v>27.35505</c:v>
                </c:pt>
                <c:pt idx="38">
                  <c:v>28.252386</c:v>
                </c:pt>
                <c:pt idx="39">
                  <c:v>27.148694</c:v>
                </c:pt>
                <c:pt idx="40">
                  <c:v>26.404786</c:v>
                </c:pt>
                <c:pt idx="41">
                  <c:v>27.22434</c:v>
                </c:pt>
                <c:pt idx="42">
                  <c:v>28.45954</c:v>
                </c:pt>
                <c:pt idx="43">
                  <c:v>27.341524</c:v>
                </c:pt>
                <c:pt idx="44">
                  <c:v>26.14746</c:v>
                </c:pt>
                <c:pt idx="45">
                  <c:v>27.28674</c:v>
                </c:pt>
                <c:pt idx="46">
                  <c:v>28.935792</c:v>
                </c:pt>
                <c:pt idx="47">
                  <c:v>28.287394</c:v>
                </c:pt>
                <c:pt idx="48">
                  <c:v>28.119616</c:v>
                </c:pt>
                <c:pt idx="49">
                  <c:v>27.96137</c:v>
                </c:pt>
                <c:pt idx="50">
                  <c:v>29.779646</c:v>
                </c:pt>
                <c:pt idx="51">
                  <c:v>29.581224</c:v>
                </c:pt>
                <c:pt idx="52">
                  <c:v>29.408248</c:v>
                </c:pt>
                <c:pt idx="53">
                  <c:v>29.421928</c:v>
                </c:pt>
                <c:pt idx="54">
                  <c:v>30.299312</c:v>
                </c:pt>
                <c:pt idx="55">
                  <c:v>31.214752</c:v>
                </c:pt>
                <c:pt idx="56">
                  <c:v>29.814336</c:v>
                </c:pt>
                <c:pt idx="57">
                  <c:v>25.953184</c:v>
                </c:pt>
                <c:pt idx="58">
                  <c:v>24.503044</c:v>
                </c:pt>
                <c:pt idx="59">
                  <c:v>21.949426</c:v>
                </c:pt>
                <c:pt idx="60">
                  <c:v>20.031738</c:v>
                </c:pt>
                <c:pt idx="61">
                  <c:v>19.186534</c:v>
                </c:pt>
                <c:pt idx="62">
                  <c:v>19.156696</c:v>
                </c:pt>
                <c:pt idx="63">
                  <c:v>17.556236</c:v>
                </c:pt>
                <c:pt idx="64">
                  <c:v>14.94616</c:v>
                </c:pt>
                <c:pt idx="65">
                  <c:v>14.953338</c:v>
                </c:pt>
                <c:pt idx="66">
                  <c:v>14.590552</c:v>
                </c:pt>
                <c:pt idx="67">
                  <c:v>14.273864</c:v>
                </c:pt>
                <c:pt idx="68">
                  <c:v>11.738676</c:v>
                </c:pt>
                <c:pt idx="69">
                  <c:v>12.041256</c:v>
                </c:pt>
                <c:pt idx="70">
                  <c:v>11.694976</c:v>
                </c:pt>
                <c:pt idx="71">
                  <c:v>11.073988</c:v>
                </c:pt>
                <c:pt idx="72">
                  <c:v>9.384032400000001</c:v>
                </c:pt>
                <c:pt idx="73">
                  <c:v>8.566772199999999</c:v>
                </c:pt>
                <c:pt idx="74">
                  <c:v>9.2520656</c:v>
                </c:pt>
                <c:pt idx="75">
                  <c:v>8.5642754</c:v>
                </c:pt>
                <c:pt idx="76">
                  <c:v>7.7815102</c:v>
                </c:pt>
                <c:pt idx="77">
                  <c:v>6.121612000000001</c:v>
                </c:pt>
                <c:pt idx="78">
                  <c:v>7.3177352</c:v>
                </c:pt>
                <c:pt idx="79">
                  <c:v>6.509375799999999</c:v>
                </c:pt>
                <c:pt idx="80">
                  <c:v>5.5902954</c:v>
                </c:pt>
                <c:pt idx="81">
                  <c:v>4.3683464</c:v>
                </c:pt>
                <c:pt idx="82">
                  <c:v>4.6480218</c:v>
                </c:pt>
                <c:pt idx="83">
                  <c:v>4.8492934</c:v>
                </c:pt>
                <c:pt idx="84">
                  <c:v>4.2827152</c:v>
                </c:pt>
                <c:pt idx="85">
                  <c:v>2.0590896</c:v>
                </c:pt>
                <c:pt idx="86">
                  <c:v>2.2273086</c:v>
                </c:pt>
                <c:pt idx="87">
                  <c:v>1.4557886</c:v>
                </c:pt>
                <c:pt idx="88">
                  <c:v>1.6574408</c:v>
                </c:pt>
                <c:pt idx="89">
                  <c:v>-2.3991298</c:v>
                </c:pt>
                <c:pt idx="90">
                  <c:v>-3.5858014</c:v>
                </c:pt>
                <c:pt idx="91">
                  <c:v>-3.3712596</c:v>
                </c:pt>
                <c:pt idx="92">
                  <c:v>-5.7712296</c:v>
                </c:pt>
                <c:pt idx="93">
                  <c:v>-9.477461199999999</c:v>
                </c:pt>
                <c:pt idx="94">
                  <c:v>-9.7799526</c:v>
                </c:pt>
                <c:pt idx="95">
                  <c:v>-9.167726399999999</c:v>
                </c:pt>
                <c:pt idx="96">
                  <c:v>-9.8468768</c:v>
                </c:pt>
                <c:pt idx="97">
                  <c:v>-12.461494</c:v>
                </c:pt>
                <c:pt idx="98">
                  <c:v>-13.487866</c:v>
                </c:pt>
                <c:pt idx="99">
                  <c:v>-13.443678</c:v>
                </c:pt>
                <c:pt idx="100">
                  <c:v>-14.273882</c:v>
                </c:pt>
                <c:pt idx="101">
                  <c:v>-16.606048</c:v>
                </c:pt>
                <c:pt idx="102">
                  <c:v>-18.322256</c:v>
                </c:pt>
                <c:pt idx="103">
                  <c:v>-17.53787</c:v>
                </c:pt>
                <c:pt idx="104">
                  <c:v>-19.175346</c:v>
                </c:pt>
                <c:pt idx="105">
                  <c:v>-21.430572</c:v>
                </c:pt>
                <c:pt idx="106">
                  <c:v>-22.953744</c:v>
                </c:pt>
                <c:pt idx="107">
                  <c:v>-22.666542</c:v>
                </c:pt>
                <c:pt idx="108">
                  <c:v>-23.22834</c:v>
                </c:pt>
                <c:pt idx="109">
                  <c:v>-24.757422</c:v>
                </c:pt>
                <c:pt idx="110">
                  <c:v>-28.183624</c:v>
                </c:pt>
                <c:pt idx="111">
                  <c:v>-27.746488</c:v>
                </c:pt>
                <c:pt idx="112">
                  <c:v>-28.396516</c:v>
                </c:pt>
                <c:pt idx="113">
                  <c:v>-30.212756</c:v>
                </c:pt>
                <c:pt idx="114">
                  <c:v>-32.163566</c:v>
                </c:pt>
                <c:pt idx="115">
                  <c:v>-32.706924</c:v>
                </c:pt>
                <c:pt idx="116">
                  <c:v>-32.964396</c:v>
                </c:pt>
                <c:pt idx="117">
                  <c:v>-33.421584</c:v>
                </c:pt>
                <c:pt idx="118">
                  <c:v>-36.089352</c:v>
                </c:pt>
                <c:pt idx="119">
                  <c:v>-36.15326</c:v>
                </c:pt>
                <c:pt idx="120">
                  <c:v>-36.309926</c:v>
                </c:pt>
                <c:pt idx="121">
                  <c:v>-36.497376</c:v>
                </c:pt>
                <c:pt idx="122">
                  <c:v>-39.27004</c:v>
                </c:pt>
                <c:pt idx="123">
                  <c:v>-40.550956</c:v>
                </c:pt>
                <c:pt idx="124">
                  <c:v>-39.860874</c:v>
                </c:pt>
                <c:pt idx="125">
                  <c:v>-39.94996</c:v>
                </c:pt>
                <c:pt idx="126">
                  <c:v>-40.590168</c:v>
                </c:pt>
                <c:pt idx="127">
                  <c:v>-42.550418</c:v>
                </c:pt>
                <c:pt idx="128">
                  <c:v>-42.281104</c:v>
                </c:pt>
                <c:pt idx="129">
                  <c:v>-42.053004</c:v>
                </c:pt>
                <c:pt idx="130">
                  <c:v>-42.60598</c:v>
                </c:pt>
                <c:pt idx="131">
                  <c:v>-45.718786</c:v>
                </c:pt>
                <c:pt idx="132">
                  <c:v>-45.81972</c:v>
                </c:pt>
                <c:pt idx="133">
                  <c:v>-44.536942</c:v>
                </c:pt>
                <c:pt idx="134">
                  <c:v>-44.509102</c:v>
                </c:pt>
                <c:pt idx="135">
                  <c:v>-47.998998</c:v>
                </c:pt>
                <c:pt idx="136">
                  <c:v>-47.828608</c:v>
                </c:pt>
                <c:pt idx="137">
                  <c:v>-47.833456</c:v>
                </c:pt>
                <c:pt idx="138">
                  <c:v>-48.991438</c:v>
                </c:pt>
                <c:pt idx="139">
                  <c:v>-51.532132</c:v>
                </c:pt>
                <c:pt idx="140">
                  <c:v>-53.027288</c:v>
                </c:pt>
                <c:pt idx="141">
                  <c:v>-53.05529</c:v>
                </c:pt>
                <c:pt idx="142">
                  <c:v>-53.97095</c:v>
                </c:pt>
                <c:pt idx="143">
                  <c:v>-57.36291199999999</c:v>
                </c:pt>
                <c:pt idx="144">
                  <c:v>-59.765496</c:v>
                </c:pt>
                <c:pt idx="145">
                  <c:v>-61.21319</c:v>
                </c:pt>
                <c:pt idx="146">
                  <c:v>-60.923826</c:v>
                </c:pt>
                <c:pt idx="147">
                  <c:v>-58.008876</c:v>
                </c:pt>
                <c:pt idx="148">
                  <c:v>-57.62343600000001</c:v>
                </c:pt>
                <c:pt idx="149">
                  <c:v>-56.244704</c:v>
                </c:pt>
                <c:pt idx="150">
                  <c:v>-54.804548</c:v>
                </c:pt>
                <c:pt idx="151">
                  <c:v>-54.53663</c:v>
                </c:pt>
                <c:pt idx="152">
                  <c:v>-55.45467</c:v>
                </c:pt>
                <c:pt idx="153">
                  <c:v>-54.378556</c:v>
                </c:pt>
                <c:pt idx="154">
                  <c:v>-51.604152</c:v>
                </c:pt>
                <c:pt idx="155">
                  <c:v>-52.71767200000001</c:v>
                </c:pt>
                <c:pt idx="156">
                  <c:v>-53.62794599999999</c:v>
                </c:pt>
                <c:pt idx="157">
                  <c:v>-53.283826</c:v>
                </c:pt>
                <c:pt idx="158">
                  <c:v>-51.417666</c:v>
                </c:pt>
                <c:pt idx="159">
                  <c:v>-51.26507</c:v>
                </c:pt>
                <c:pt idx="160">
                  <c:v>-51.293232</c:v>
                </c:pt>
                <c:pt idx="161">
                  <c:v>-51.65836400000001</c:v>
                </c:pt>
                <c:pt idx="162">
                  <c:v>-49.484162</c:v>
                </c:pt>
                <c:pt idx="163">
                  <c:v>-48.71332</c:v>
                </c:pt>
                <c:pt idx="164">
                  <c:v>-49.43333800000001</c:v>
                </c:pt>
                <c:pt idx="165">
                  <c:v>-49.11606</c:v>
                </c:pt>
                <c:pt idx="166">
                  <c:v>-46.77729</c:v>
                </c:pt>
                <c:pt idx="167">
                  <c:v>-46.118472</c:v>
                </c:pt>
                <c:pt idx="168">
                  <c:v>-45.763454</c:v>
                </c:pt>
                <c:pt idx="169">
                  <c:v>-45.86985</c:v>
                </c:pt>
                <c:pt idx="170">
                  <c:v>-44.316204</c:v>
                </c:pt>
                <c:pt idx="171">
                  <c:v>-41.667908</c:v>
                </c:pt>
                <c:pt idx="172">
                  <c:v>-42.319916</c:v>
                </c:pt>
                <c:pt idx="173">
                  <c:v>-41.32611</c:v>
                </c:pt>
                <c:pt idx="174">
                  <c:v>-40.188162</c:v>
                </c:pt>
                <c:pt idx="175">
                  <c:v>-37.97328599999999</c:v>
                </c:pt>
                <c:pt idx="176">
                  <c:v>-37.288594</c:v>
                </c:pt>
                <c:pt idx="177">
                  <c:v>-36.756818</c:v>
                </c:pt>
                <c:pt idx="178">
                  <c:v>-35.644218</c:v>
                </c:pt>
                <c:pt idx="179">
                  <c:v>-32.530982</c:v>
                </c:pt>
                <c:pt idx="180">
                  <c:v>-30.936586</c:v>
                </c:pt>
                <c:pt idx="181">
                  <c:v>-31.03191</c:v>
                </c:pt>
                <c:pt idx="182">
                  <c:v>-29.50673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-29.665025</c:v>
                </c:pt>
                <c:pt idx="1">
                  <c:v>-25.967044</c:v>
                </c:pt>
                <c:pt idx="2">
                  <c:v>-25.048282</c:v>
                </c:pt>
                <c:pt idx="3">
                  <c:v>-23.93715</c:v>
                </c:pt>
                <c:pt idx="4">
                  <c:v>-23.363144</c:v>
                </c:pt>
                <c:pt idx="5">
                  <c:v>-20.647908</c:v>
                </c:pt>
                <c:pt idx="6">
                  <c:v>-18.171766</c:v>
                </c:pt>
                <c:pt idx="7">
                  <c:v>-17.155042</c:v>
                </c:pt>
                <c:pt idx="8">
                  <c:v>-15.395806</c:v>
                </c:pt>
                <c:pt idx="9">
                  <c:v>-13.371882</c:v>
                </c:pt>
                <c:pt idx="10">
                  <c:v>-10.3833692</c:v>
                </c:pt>
                <c:pt idx="11">
                  <c:v>-9.4598146</c:v>
                </c:pt>
                <c:pt idx="12">
                  <c:v>-7.9107276</c:v>
                </c:pt>
                <c:pt idx="13">
                  <c:v>-5.664599</c:v>
                </c:pt>
                <c:pt idx="14">
                  <c:v>-1.4749276</c:v>
                </c:pt>
                <c:pt idx="15">
                  <c:v>0.1237112</c:v>
                </c:pt>
                <c:pt idx="16">
                  <c:v>1.1854084</c:v>
                </c:pt>
                <c:pt idx="17">
                  <c:v>2.5132068</c:v>
                </c:pt>
                <c:pt idx="18">
                  <c:v>6.7802358</c:v>
                </c:pt>
                <c:pt idx="19">
                  <c:v>7.224456999999999</c:v>
                </c:pt>
                <c:pt idx="20">
                  <c:v>8.8744158</c:v>
                </c:pt>
                <c:pt idx="21">
                  <c:v>10.1617258</c:v>
                </c:pt>
                <c:pt idx="22">
                  <c:v>15.228146</c:v>
                </c:pt>
                <c:pt idx="23">
                  <c:v>17.371034</c:v>
                </c:pt>
                <c:pt idx="24">
                  <c:v>18.116536</c:v>
                </c:pt>
                <c:pt idx="25">
                  <c:v>20.25502</c:v>
                </c:pt>
                <c:pt idx="26">
                  <c:v>23.960236</c:v>
                </c:pt>
                <c:pt idx="27">
                  <c:v>26.04611</c:v>
                </c:pt>
                <c:pt idx="28">
                  <c:v>26.035498</c:v>
                </c:pt>
                <c:pt idx="29">
                  <c:v>26.011982</c:v>
                </c:pt>
                <c:pt idx="30">
                  <c:v>27.958746</c:v>
                </c:pt>
                <c:pt idx="31">
                  <c:v>28.92329</c:v>
                </c:pt>
                <c:pt idx="32">
                  <c:v>28.099554</c:v>
                </c:pt>
                <c:pt idx="33">
                  <c:v>27.461426</c:v>
                </c:pt>
                <c:pt idx="34">
                  <c:v>28.076584</c:v>
                </c:pt>
                <c:pt idx="35">
                  <c:v>28.329112</c:v>
                </c:pt>
                <c:pt idx="36">
                  <c:v>27.072424</c:v>
                </c:pt>
                <c:pt idx="37">
                  <c:v>26.400576</c:v>
                </c:pt>
                <c:pt idx="38">
                  <c:v>26.617866</c:v>
                </c:pt>
                <c:pt idx="39">
                  <c:v>28.798084</c:v>
                </c:pt>
                <c:pt idx="40">
                  <c:v>27.517138</c:v>
                </c:pt>
                <c:pt idx="41">
                  <c:v>26.938352</c:v>
                </c:pt>
                <c:pt idx="42">
                  <c:v>26.35506</c:v>
                </c:pt>
                <c:pt idx="43">
                  <c:v>28.376402</c:v>
                </c:pt>
                <c:pt idx="44">
                  <c:v>28.335684</c:v>
                </c:pt>
                <c:pt idx="45">
                  <c:v>27.61757</c:v>
                </c:pt>
                <c:pt idx="46">
                  <c:v>27.816122</c:v>
                </c:pt>
                <c:pt idx="47">
                  <c:v>29.774944</c:v>
                </c:pt>
                <c:pt idx="48">
                  <c:v>29.55574</c:v>
                </c:pt>
                <c:pt idx="49">
                  <c:v>28.96146</c:v>
                </c:pt>
                <c:pt idx="50">
                  <c:v>28.491118</c:v>
                </c:pt>
                <c:pt idx="51">
                  <c:v>29.891896</c:v>
                </c:pt>
                <c:pt idx="52">
                  <c:v>30.865516</c:v>
                </c:pt>
                <c:pt idx="53">
                  <c:v>30.400208</c:v>
                </c:pt>
                <c:pt idx="54">
                  <c:v>29.839016</c:v>
                </c:pt>
                <c:pt idx="55">
                  <c:v>26.46078</c:v>
                </c:pt>
                <c:pt idx="56">
                  <c:v>23.676824</c:v>
                </c:pt>
                <c:pt idx="57">
                  <c:v>21.001232</c:v>
                </c:pt>
                <c:pt idx="58">
                  <c:v>20.011164</c:v>
                </c:pt>
                <c:pt idx="59">
                  <c:v>20.336766</c:v>
                </c:pt>
                <c:pt idx="60">
                  <c:v>18.567574</c:v>
                </c:pt>
                <c:pt idx="61">
                  <c:v>15.573744</c:v>
                </c:pt>
                <c:pt idx="62">
                  <c:v>15.90313</c:v>
                </c:pt>
                <c:pt idx="63">
                  <c:v>15.439296</c:v>
                </c:pt>
                <c:pt idx="64">
                  <c:v>14.776632</c:v>
                </c:pt>
                <c:pt idx="65">
                  <c:v>12.56082</c:v>
                </c:pt>
                <c:pt idx="66">
                  <c:v>12.362222</c:v>
                </c:pt>
                <c:pt idx="67">
                  <c:v>12.57871</c:v>
                </c:pt>
                <c:pt idx="68">
                  <c:v>12.49373</c:v>
                </c:pt>
                <c:pt idx="69">
                  <c:v>10.448485</c:v>
                </c:pt>
                <c:pt idx="70">
                  <c:v>8.851844</c:v>
                </c:pt>
                <c:pt idx="71">
                  <c:v>9.778802000000001</c:v>
                </c:pt>
                <c:pt idx="72">
                  <c:v>9.2739476</c:v>
                </c:pt>
                <c:pt idx="73">
                  <c:v>8.2717466</c:v>
                </c:pt>
                <c:pt idx="74">
                  <c:v>6.8170738</c:v>
                </c:pt>
                <c:pt idx="75">
                  <c:v>7.7345288</c:v>
                </c:pt>
                <c:pt idx="76">
                  <c:v>7.501338799999999</c:v>
                </c:pt>
                <c:pt idx="77">
                  <c:v>5.901643</c:v>
                </c:pt>
                <c:pt idx="78">
                  <c:v>4.306907</c:v>
                </c:pt>
                <c:pt idx="79">
                  <c:v>5.3261102</c:v>
                </c:pt>
                <c:pt idx="80">
                  <c:v>5.203128</c:v>
                </c:pt>
                <c:pt idx="81">
                  <c:v>4.728385</c:v>
                </c:pt>
                <c:pt idx="82">
                  <c:v>2.0530816</c:v>
                </c:pt>
                <c:pt idx="83">
                  <c:v>3.208996</c:v>
                </c:pt>
                <c:pt idx="84">
                  <c:v>3.5623262</c:v>
                </c:pt>
                <c:pt idx="85">
                  <c:v>2.280565</c:v>
                </c:pt>
                <c:pt idx="86">
                  <c:v>0.09732280000000001</c:v>
                </c:pt>
                <c:pt idx="87">
                  <c:v>-1.2845162</c:v>
                </c:pt>
                <c:pt idx="88">
                  <c:v>-2.2611424</c:v>
                </c:pt>
                <c:pt idx="89">
                  <c:v>-3.6542418</c:v>
                </c:pt>
                <c:pt idx="90">
                  <c:v>-6.565369800000001</c:v>
                </c:pt>
                <c:pt idx="91">
                  <c:v>-8.312572599999999</c:v>
                </c:pt>
                <c:pt idx="92">
                  <c:v>-9.0920872</c:v>
                </c:pt>
                <c:pt idx="93">
                  <c:v>-9.0904264</c:v>
                </c:pt>
                <c:pt idx="94">
                  <c:v>-11.164298</c:v>
                </c:pt>
                <c:pt idx="95">
                  <c:v>-12.837466</c:v>
                </c:pt>
                <c:pt idx="96">
                  <c:v>-12.397178</c:v>
                </c:pt>
                <c:pt idx="97">
                  <c:v>-12.881224</c:v>
                </c:pt>
                <c:pt idx="98">
                  <c:v>-15.035704</c:v>
                </c:pt>
                <c:pt idx="99">
                  <c:v>-16.5778</c:v>
                </c:pt>
                <c:pt idx="100">
                  <c:v>-17.185558</c:v>
                </c:pt>
                <c:pt idx="101">
                  <c:v>-18.06209</c:v>
                </c:pt>
                <c:pt idx="102">
                  <c:v>-19.539468</c:v>
                </c:pt>
                <c:pt idx="103">
                  <c:v>-22.197042</c:v>
                </c:pt>
                <c:pt idx="104">
                  <c:v>-21.731332</c:v>
                </c:pt>
                <c:pt idx="105">
                  <c:v>-22.018178</c:v>
                </c:pt>
                <c:pt idx="106">
                  <c:v>-23.599518</c:v>
                </c:pt>
                <c:pt idx="107">
                  <c:v>-26.146382</c:v>
                </c:pt>
                <c:pt idx="108">
                  <c:v>-27.095516</c:v>
                </c:pt>
                <c:pt idx="109">
                  <c:v>-27.648488</c:v>
                </c:pt>
                <c:pt idx="110">
                  <c:v>-28.079466</c:v>
                </c:pt>
                <c:pt idx="111">
                  <c:v>-31.603454</c:v>
                </c:pt>
                <c:pt idx="112">
                  <c:v>-32.14997200000001</c:v>
                </c:pt>
                <c:pt idx="113">
                  <c:v>-32.295038</c:v>
                </c:pt>
                <c:pt idx="114">
                  <c:v>-32.920282</c:v>
                </c:pt>
                <c:pt idx="115">
                  <c:v>-34.484082</c:v>
                </c:pt>
                <c:pt idx="116">
                  <c:v>-36.210802</c:v>
                </c:pt>
                <c:pt idx="117">
                  <c:v>-36.186508</c:v>
                </c:pt>
                <c:pt idx="118">
                  <c:v>-36.10699</c:v>
                </c:pt>
                <c:pt idx="119">
                  <c:v>-38.176916</c:v>
                </c:pt>
                <c:pt idx="120">
                  <c:v>-39.801154</c:v>
                </c:pt>
                <c:pt idx="121">
                  <c:v>-39.061732</c:v>
                </c:pt>
                <c:pt idx="122">
                  <c:v>-39.119048</c:v>
                </c:pt>
                <c:pt idx="123">
                  <c:v>-40.375046</c:v>
                </c:pt>
                <c:pt idx="124">
                  <c:v>-41.793712</c:v>
                </c:pt>
                <c:pt idx="125">
                  <c:v>-41.762594</c:v>
                </c:pt>
                <c:pt idx="126">
                  <c:v>-41.332156</c:v>
                </c:pt>
                <c:pt idx="127">
                  <c:v>-41.921074</c:v>
                </c:pt>
                <c:pt idx="128">
                  <c:v>-44.857798</c:v>
                </c:pt>
                <c:pt idx="129">
                  <c:v>-44.800836</c:v>
                </c:pt>
                <c:pt idx="130">
                  <c:v>-44.197828</c:v>
                </c:pt>
                <c:pt idx="131">
                  <c:v>-43.989346</c:v>
                </c:pt>
                <c:pt idx="132">
                  <c:v>-46.767876</c:v>
                </c:pt>
                <c:pt idx="133">
                  <c:v>-47.235592</c:v>
                </c:pt>
                <c:pt idx="134">
                  <c:v>-47.732276</c:v>
                </c:pt>
                <c:pt idx="135">
                  <c:v>-48.125604</c:v>
                </c:pt>
                <c:pt idx="136">
                  <c:v>-50.040588</c:v>
                </c:pt>
                <c:pt idx="137">
                  <c:v>-52.15997</c:v>
                </c:pt>
                <c:pt idx="138">
                  <c:v>-52.312628</c:v>
                </c:pt>
                <c:pt idx="139">
                  <c:v>-52.876634</c:v>
                </c:pt>
                <c:pt idx="140">
                  <c:v>-55.07476</c:v>
                </c:pt>
                <c:pt idx="141">
                  <c:v>-58.5391</c:v>
                </c:pt>
                <c:pt idx="142">
                  <c:v>-59.01230399999999</c:v>
                </c:pt>
                <c:pt idx="143">
                  <c:v>-60.529028</c:v>
                </c:pt>
                <c:pt idx="144">
                  <c:v>-61.267374</c:v>
                </c:pt>
                <c:pt idx="145">
                  <c:v>-59.357282</c:v>
                </c:pt>
                <c:pt idx="146">
                  <c:v>-57.538172</c:v>
                </c:pt>
                <c:pt idx="147">
                  <c:v>-55.483998</c:v>
                </c:pt>
                <c:pt idx="148">
                  <c:v>-55.54027</c:v>
                </c:pt>
                <c:pt idx="149">
                  <c:v>-55.3946</c:v>
                </c:pt>
                <c:pt idx="150">
                  <c:v>-55.187568</c:v>
                </c:pt>
                <c:pt idx="151">
                  <c:v>-52.369778</c:v>
                </c:pt>
                <c:pt idx="152">
                  <c:v>-53.50290800000001</c:v>
                </c:pt>
                <c:pt idx="153">
                  <c:v>-53.936126</c:v>
                </c:pt>
                <c:pt idx="154">
                  <c:v>-54.20281</c:v>
                </c:pt>
                <c:pt idx="155">
                  <c:v>-51.91931999999999</c:v>
                </c:pt>
                <c:pt idx="156">
                  <c:v>-51.685024</c:v>
                </c:pt>
                <c:pt idx="157">
                  <c:v>-51.91312000000001</c:v>
                </c:pt>
                <c:pt idx="158">
                  <c:v>-52.221196</c:v>
                </c:pt>
                <c:pt idx="159">
                  <c:v>-50.25393</c:v>
                </c:pt>
                <c:pt idx="160">
                  <c:v>-48.823824</c:v>
                </c:pt>
                <c:pt idx="161">
                  <c:v>-50.03254</c:v>
                </c:pt>
                <c:pt idx="162">
                  <c:v>-49.442822</c:v>
                </c:pt>
                <c:pt idx="163">
                  <c:v>-47.80281</c:v>
                </c:pt>
                <c:pt idx="164">
                  <c:v>-46.817692</c:v>
                </c:pt>
                <c:pt idx="165">
                  <c:v>-47.305246</c:v>
                </c:pt>
                <c:pt idx="166">
                  <c:v>-46.907344</c:v>
                </c:pt>
                <c:pt idx="167">
                  <c:v>-45.718884</c:v>
                </c:pt>
                <c:pt idx="168">
                  <c:v>-42.90904</c:v>
                </c:pt>
                <c:pt idx="169">
                  <c:v>-42.775248</c:v>
                </c:pt>
                <c:pt idx="170">
                  <c:v>-42.592214</c:v>
                </c:pt>
                <c:pt idx="171">
                  <c:v>-41.516498</c:v>
                </c:pt>
                <c:pt idx="172">
                  <c:v>-39.215086</c:v>
                </c:pt>
                <c:pt idx="173">
                  <c:v>-38.20751</c:v>
                </c:pt>
                <c:pt idx="174">
                  <c:v>-38.0806</c:v>
                </c:pt>
                <c:pt idx="175">
                  <c:v>-36.794858</c:v>
                </c:pt>
                <c:pt idx="176">
                  <c:v>-34.095136</c:v>
                </c:pt>
                <c:pt idx="177">
                  <c:v>-32.397714</c:v>
                </c:pt>
                <c:pt idx="178">
                  <c:v>-32.062284</c:v>
                </c:pt>
                <c:pt idx="179">
                  <c:v>-31.239586</c:v>
                </c:pt>
                <c:pt idx="180">
                  <c:v>-28.623192</c:v>
                </c:pt>
                <c:pt idx="181">
                  <c:v>-26.117766</c:v>
                </c:pt>
                <c:pt idx="182">
                  <c:v>-25.083145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-24.85913666666667</c:v>
                </c:pt>
                <c:pt idx="1">
                  <c:v>-23.899214</c:v>
                </c:pt>
                <c:pt idx="2">
                  <c:v>-22.067902</c:v>
                </c:pt>
                <c:pt idx="3">
                  <c:v>-19.764666</c:v>
                </c:pt>
                <c:pt idx="4">
                  <c:v>-18.66593</c:v>
                </c:pt>
                <c:pt idx="5">
                  <c:v>-17.422794</c:v>
                </c:pt>
                <c:pt idx="6">
                  <c:v>-14.671654</c:v>
                </c:pt>
                <c:pt idx="7">
                  <c:v>-11.997572</c:v>
                </c:pt>
                <c:pt idx="8">
                  <c:v>-11.175642</c:v>
                </c:pt>
                <c:pt idx="9">
                  <c:v>-10.0843362</c:v>
                </c:pt>
                <c:pt idx="10">
                  <c:v>-8.3229524</c:v>
                </c:pt>
                <c:pt idx="11">
                  <c:v>-4.2304538</c:v>
                </c:pt>
                <c:pt idx="12">
                  <c:v>-2.7420762</c:v>
                </c:pt>
                <c:pt idx="13">
                  <c:v>-1.6703736</c:v>
                </c:pt>
                <c:pt idx="14">
                  <c:v>0.9846928</c:v>
                </c:pt>
                <c:pt idx="15">
                  <c:v>4.160457</c:v>
                </c:pt>
                <c:pt idx="16">
                  <c:v>5.891003400000001</c:v>
                </c:pt>
                <c:pt idx="17">
                  <c:v>6.893375600000001</c:v>
                </c:pt>
                <c:pt idx="18">
                  <c:v>7.870593600000001</c:v>
                </c:pt>
                <c:pt idx="19">
                  <c:v>11.6668054</c:v>
                </c:pt>
                <c:pt idx="20">
                  <c:v>15.68117</c:v>
                </c:pt>
                <c:pt idx="21">
                  <c:v>16.212184</c:v>
                </c:pt>
                <c:pt idx="22">
                  <c:v>17.887416</c:v>
                </c:pt>
                <c:pt idx="23">
                  <c:v>21.354746</c:v>
                </c:pt>
                <c:pt idx="24">
                  <c:v>24.577674</c:v>
                </c:pt>
                <c:pt idx="25">
                  <c:v>25.44702</c:v>
                </c:pt>
                <c:pt idx="26">
                  <c:v>26.204254</c:v>
                </c:pt>
                <c:pt idx="27">
                  <c:v>27.0621</c:v>
                </c:pt>
                <c:pt idx="28">
                  <c:v>29.000944</c:v>
                </c:pt>
                <c:pt idx="29">
                  <c:v>27.591864</c:v>
                </c:pt>
                <c:pt idx="30">
                  <c:v>27.691942</c:v>
                </c:pt>
                <c:pt idx="31">
                  <c:v>27.930038</c:v>
                </c:pt>
                <c:pt idx="32">
                  <c:v>28.78026</c:v>
                </c:pt>
                <c:pt idx="33">
                  <c:v>27.153404</c:v>
                </c:pt>
                <c:pt idx="34">
                  <c:v>26.794456</c:v>
                </c:pt>
                <c:pt idx="35">
                  <c:v>26.438866</c:v>
                </c:pt>
                <c:pt idx="36">
                  <c:v>27.902582</c:v>
                </c:pt>
                <c:pt idx="37">
                  <c:v>27.54362</c:v>
                </c:pt>
                <c:pt idx="38">
                  <c:v>26.90664</c:v>
                </c:pt>
                <c:pt idx="39">
                  <c:v>26.644538</c:v>
                </c:pt>
                <c:pt idx="40">
                  <c:v>27.596684</c:v>
                </c:pt>
                <c:pt idx="41">
                  <c:v>28.51081</c:v>
                </c:pt>
                <c:pt idx="42">
                  <c:v>27.682872</c:v>
                </c:pt>
                <c:pt idx="43">
                  <c:v>27.26838</c:v>
                </c:pt>
                <c:pt idx="44">
                  <c:v>28.749604</c:v>
                </c:pt>
                <c:pt idx="45">
                  <c:v>29.709418</c:v>
                </c:pt>
                <c:pt idx="46">
                  <c:v>29.000586</c:v>
                </c:pt>
                <c:pt idx="47">
                  <c:v>29.03452</c:v>
                </c:pt>
                <c:pt idx="48">
                  <c:v>29.574228</c:v>
                </c:pt>
                <c:pt idx="49">
                  <c:v>30.592092</c:v>
                </c:pt>
                <c:pt idx="50">
                  <c:v>30.414218</c:v>
                </c:pt>
                <c:pt idx="51">
                  <c:v>30.280098</c:v>
                </c:pt>
                <c:pt idx="52">
                  <c:v>29.402496</c:v>
                </c:pt>
                <c:pt idx="53">
                  <c:v>26.223298</c:v>
                </c:pt>
                <c:pt idx="54">
                  <c:v>22.967232</c:v>
                </c:pt>
                <c:pt idx="55">
                  <c:v>21.438284</c:v>
                </c:pt>
                <c:pt idx="56">
                  <c:v>21.6637</c:v>
                </c:pt>
                <c:pt idx="57">
                  <c:v>19.765792</c:v>
                </c:pt>
                <c:pt idx="58">
                  <c:v>16.994676</c:v>
                </c:pt>
                <c:pt idx="59">
                  <c:v>16.817264</c:v>
                </c:pt>
                <c:pt idx="60">
                  <c:v>16.612312</c:v>
                </c:pt>
                <c:pt idx="61">
                  <c:v>15.585662</c:v>
                </c:pt>
                <c:pt idx="62">
                  <c:v>13.601164</c:v>
                </c:pt>
                <c:pt idx="63">
                  <c:v>13.018108</c:v>
                </c:pt>
                <c:pt idx="64">
                  <c:v>13.006732</c:v>
                </c:pt>
                <c:pt idx="65">
                  <c:v>12.49056</c:v>
                </c:pt>
                <c:pt idx="66">
                  <c:v>10.92458</c:v>
                </c:pt>
                <c:pt idx="67">
                  <c:v>9.6794928</c:v>
                </c:pt>
                <c:pt idx="68">
                  <c:v>10.0143178</c:v>
                </c:pt>
                <c:pt idx="69">
                  <c:v>9.6041642</c:v>
                </c:pt>
                <c:pt idx="70">
                  <c:v>8.506453799999999</c:v>
                </c:pt>
                <c:pt idx="71">
                  <c:v>7.729366199999999</c:v>
                </c:pt>
                <c:pt idx="72">
                  <c:v>7.734502999999999</c:v>
                </c:pt>
                <c:pt idx="73">
                  <c:v>7.5223842</c:v>
                </c:pt>
                <c:pt idx="74">
                  <c:v>6.985215800000001</c:v>
                </c:pt>
                <c:pt idx="75">
                  <c:v>4.6649352</c:v>
                </c:pt>
                <c:pt idx="76">
                  <c:v>5.4938408</c:v>
                </c:pt>
                <c:pt idx="77">
                  <c:v>5.701807000000001</c:v>
                </c:pt>
                <c:pt idx="78">
                  <c:v>5.5577086</c:v>
                </c:pt>
                <c:pt idx="79">
                  <c:v>2.5553182</c:v>
                </c:pt>
                <c:pt idx="80">
                  <c:v>3.0455008</c:v>
                </c:pt>
                <c:pt idx="81">
                  <c:v>3.9051368</c:v>
                </c:pt>
                <c:pt idx="82">
                  <c:v>3.8167786</c:v>
                </c:pt>
                <c:pt idx="83">
                  <c:v>1.519542</c:v>
                </c:pt>
                <c:pt idx="84">
                  <c:v>-0.0746902</c:v>
                </c:pt>
                <c:pt idx="85">
                  <c:v>-0.942478</c:v>
                </c:pt>
                <c:pt idx="86">
                  <c:v>-1.5290922</c:v>
                </c:pt>
                <c:pt idx="87">
                  <c:v>-4.551635</c:v>
                </c:pt>
                <c:pt idx="88">
                  <c:v>-6.3712628</c:v>
                </c:pt>
                <c:pt idx="89">
                  <c:v>-8.210342000000001</c:v>
                </c:pt>
                <c:pt idx="90">
                  <c:v>-8.308715400000001</c:v>
                </c:pt>
                <c:pt idx="91">
                  <c:v>-10.6054556</c:v>
                </c:pt>
                <c:pt idx="92">
                  <c:v>-12.426018</c:v>
                </c:pt>
                <c:pt idx="93">
                  <c:v>-11.989134</c:v>
                </c:pt>
                <c:pt idx="94">
                  <c:v>-12.306676</c:v>
                </c:pt>
                <c:pt idx="95">
                  <c:v>-13.369212</c:v>
                </c:pt>
                <c:pt idx="96">
                  <c:v>-15.43574</c:v>
                </c:pt>
                <c:pt idx="97">
                  <c:v>-16.105732</c:v>
                </c:pt>
                <c:pt idx="98">
                  <c:v>-17.401502</c:v>
                </c:pt>
                <c:pt idx="99">
                  <c:v>-18.053328</c:v>
                </c:pt>
                <c:pt idx="100">
                  <c:v>-21.15052</c:v>
                </c:pt>
                <c:pt idx="101">
                  <c:v>-21.530676</c:v>
                </c:pt>
                <c:pt idx="102">
                  <c:v>-21.522058</c:v>
                </c:pt>
                <c:pt idx="103">
                  <c:v>-21.933052</c:v>
                </c:pt>
                <c:pt idx="104">
                  <c:v>-24.920584</c:v>
                </c:pt>
                <c:pt idx="105">
                  <c:v>-26.106748</c:v>
                </c:pt>
                <c:pt idx="106">
                  <c:v>-26.113194</c:v>
                </c:pt>
                <c:pt idx="107">
                  <c:v>-27.0614</c:v>
                </c:pt>
                <c:pt idx="108">
                  <c:v>-29.860906</c:v>
                </c:pt>
                <c:pt idx="109">
                  <c:v>-31.331258</c:v>
                </c:pt>
                <c:pt idx="110">
                  <c:v>-31.256584</c:v>
                </c:pt>
                <c:pt idx="111">
                  <c:v>-31.925652</c:v>
                </c:pt>
                <c:pt idx="112">
                  <c:v>-33.79344</c:v>
                </c:pt>
                <c:pt idx="113">
                  <c:v>-35.34357</c:v>
                </c:pt>
                <c:pt idx="114">
                  <c:v>-35.165598</c:v>
                </c:pt>
                <c:pt idx="115">
                  <c:v>-35.236458</c:v>
                </c:pt>
                <c:pt idx="116">
                  <c:v>-36.989928</c:v>
                </c:pt>
                <c:pt idx="117">
                  <c:v>-38.774576</c:v>
                </c:pt>
                <c:pt idx="118">
                  <c:v>-39.064162</c:v>
                </c:pt>
                <c:pt idx="119">
                  <c:v>-38.295804</c:v>
                </c:pt>
                <c:pt idx="120">
                  <c:v>-39.792328</c:v>
                </c:pt>
                <c:pt idx="121">
                  <c:v>-41.334062</c:v>
                </c:pt>
                <c:pt idx="122">
                  <c:v>-40.947636</c:v>
                </c:pt>
                <c:pt idx="123">
                  <c:v>-41.247334</c:v>
                </c:pt>
                <c:pt idx="124">
                  <c:v>-41.34663</c:v>
                </c:pt>
                <c:pt idx="125">
                  <c:v>-43.934298</c:v>
                </c:pt>
                <c:pt idx="126">
                  <c:v>-44.27253</c:v>
                </c:pt>
                <c:pt idx="127">
                  <c:v>-43.34178</c:v>
                </c:pt>
                <c:pt idx="128">
                  <c:v>-43.578888</c:v>
                </c:pt>
                <c:pt idx="129">
                  <c:v>-46.347408</c:v>
                </c:pt>
                <c:pt idx="130">
                  <c:v>-46.963248</c:v>
                </c:pt>
                <c:pt idx="131">
                  <c:v>-46.726404</c:v>
                </c:pt>
                <c:pt idx="132">
                  <c:v>-46.439582</c:v>
                </c:pt>
                <c:pt idx="133">
                  <c:v>-49.235906</c:v>
                </c:pt>
                <c:pt idx="134">
                  <c:v>-51.087784</c:v>
                </c:pt>
                <c:pt idx="135">
                  <c:v>-50.926122</c:v>
                </c:pt>
                <c:pt idx="136">
                  <c:v>-51.55027</c:v>
                </c:pt>
                <c:pt idx="137">
                  <c:v>-53.455296</c:v>
                </c:pt>
                <c:pt idx="138">
                  <c:v>-56.48678</c:v>
                </c:pt>
                <c:pt idx="139">
                  <c:v>-57.49438199999999</c:v>
                </c:pt>
                <c:pt idx="140">
                  <c:v>-57.84438</c:v>
                </c:pt>
                <c:pt idx="141">
                  <c:v>-60.19664400000001</c:v>
                </c:pt>
                <c:pt idx="142">
                  <c:v>-63.805044</c:v>
                </c:pt>
                <c:pt idx="143">
                  <c:v>-59.030216</c:v>
                </c:pt>
                <c:pt idx="144">
                  <c:v>-56.30288</c:v>
                </c:pt>
                <c:pt idx="145">
                  <c:v>-56.3506</c:v>
                </c:pt>
                <c:pt idx="146">
                  <c:v>-56.45612999999999</c:v>
                </c:pt>
                <c:pt idx="147">
                  <c:v>-56.11164599999999</c:v>
                </c:pt>
                <c:pt idx="148">
                  <c:v>-53.36297399999999</c:v>
                </c:pt>
                <c:pt idx="149">
                  <c:v>-53.274558</c:v>
                </c:pt>
                <c:pt idx="150">
                  <c:v>-53.95819</c:v>
                </c:pt>
                <c:pt idx="151">
                  <c:v>-53.934254</c:v>
                </c:pt>
                <c:pt idx="152">
                  <c:v>-52.36174200000001</c:v>
                </c:pt>
                <c:pt idx="153">
                  <c:v>-51.891002</c:v>
                </c:pt>
                <c:pt idx="154">
                  <c:v>-52.417746</c:v>
                </c:pt>
                <c:pt idx="155">
                  <c:v>-52.62351</c:v>
                </c:pt>
                <c:pt idx="156">
                  <c:v>-50.71960199999999</c:v>
                </c:pt>
                <c:pt idx="157">
                  <c:v>-50.065992</c:v>
                </c:pt>
                <c:pt idx="158">
                  <c:v>-49.659408</c:v>
                </c:pt>
                <c:pt idx="159">
                  <c:v>-50.847382</c:v>
                </c:pt>
                <c:pt idx="160">
                  <c:v>-49.89038</c:v>
                </c:pt>
                <c:pt idx="161">
                  <c:v>-47.17672</c:v>
                </c:pt>
                <c:pt idx="162">
                  <c:v>-47.657394</c:v>
                </c:pt>
                <c:pt idx="163">
                  <c:v>-47.802494</c:v>
                </c:pt>
                <c:pt idx="164">
                  <c:v>-46.83548</c:v>
                </c:pt>
                <c:pt idx="165">
                  <c:v>-44.232256</c:v>
                </c:pt>
                <c:pt idx="166">
                  <c:v>-43.847542</c:v>
                </c:pt>
                <c:pt idx="167">
                  <c:v>-43.67505</c:v>
                </c:pt>
                <c:pt idx="168">
                  <c:v>-43.226754</c:v>
                </c:pt>
                <c:pt idx="169">
                  <c:v>-40.126884</c:v>
                </c:pt>
                <c:pt idx="170">
                  <c:v>-39.641088</c:v>
                </c:pt>
                <c:pt idx="171">
                  <c:v>-39.64699</c:v>
                </c:pt>
                <c:pt idx="172">
                  <c:v>-38.565316</c:v>
                </c:pt>
                <c:pt idx="173">
                  <c:v>-35.200214</c:v>
                </c:pt>
                <c:pt idx="174">
                  <c:v>-33.83063</c:v>
                </c:pt>
                <c:pt idx="175">
                  <c:v>-33.45489</c:v>
                </c:pt>
                <c:pt idx="176">
                  <c:v>-32.663166</c:v>
                </c:pt>
                <c:pt idx="177">
                  <c:v>-30.29005</c:v>
                </c:pt>
                <c:pt idx="178">
                  <c:v>-27.456672</c:v>
                </c:pt>
                <c:pt idx="179">
                  <c:v>-26.84354</c:v>
                </c:pt>
                <c:pt idx="180">
                  <c:v>-25.596048</c:v>
                </c:pt>
                <c:pt idx="181">
                  <c:v>-23.108294</c:v>
                </c:pt>
                <c:pt idx="182">
                  <c:v>-20.40365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-21.19241</c:v>
                </c:pt>
                <c:pt idx="1">
                  <c:v>-21.054646</c:v>
                </c:pt>
                <c:pt idx="2">
                  <c:v>-19.893712</c:v>
                </c:pt>
                <c:pt idx="3">
                  <c:v>-17.657986</c:v>
                </c:pt>
                <c:pt idx="4">
                  <c:v>-13.876916</c:v>
                </c:pt>
                <c:pt idx="5">
                  <c:v>-13.029116</c:v>
                </c:pt>
                <c:pt idx="6">
                  <c:v>-11.779554</c:v>
                </c:pt>
                <c:pt idx="7">
                  <c:v>-9.597380599999999</c:v>
                </c:pt>
                <c:pt idx="8">
                  <c:v>-5.8780446</c:v>
                </c:pt>
                <c:pt idx="9">
                  <c:v>-4.3505406</c:v>
                </c:pt>
                <c:pt idx="10">
                  <c:v>-3.1961404</c:v>
                </c:pt>
                <c:pt idx="11">
                  <c:v>-2.1341392</c:v>
                </c:pt>
                <c:pt idx="12">
                  <c:v>2.108047</c:v>
                </c:pt>
                <c:pt idx="13">
                  <c:v>3.4978762</c:v>
                </c:pt>
                <c:pt idx="14">
                  <c:v>4.4770246</c:v>
                </c:pt>
                <c:pt idx="15">
                  <c:v>6.700135</c:v>
                </c:pt>
                <c:pt idx="16">
                  <c:v>9.985145800000002</c:v>
                </c:pt>
                <c:pt idx="17">
                  <c:v>12.28245</c:v>
                </c:pt>
                <c:pt idx="18">
                  <c:v>13.571948</c:v>
                </c:pt>
                <c:pt idx="19">
                  <c:v>15.918426</c:v>
                </c:pt>
                <c:pt idx="20">
                  <c:v>18.696018</c:v>
                </c:pt>
                <c:pt idx="21">
                  <c:v>22.829956</c:v>
                </c:pt>
                <c:pt idx="22">
                  <c:v>23.28916</c:v>
                </c:pt>
                <c:pt idx="23">
                  <c:v>25.023128</c:v>
                </c:pt>
                <c:pt idx="24">
                  <c:v>26.033976</c:v>
                </c:pt>
                <c:pt idx="25">
                  <c:v>28.166672</c:v>
                </c:pt>
                <c:pt idx="26">
                  <c:v>28.441034</c:v>
                </c:pt>
                <c:pt idx="27">
                  <c:v>27.315944</c:v>
                </c:pt>
                <c:pt idx="28">
                  <c:v>27.442808</c:v>
                </c:pt>
                <c:pt idx="29">
                  <c:v>29.022368</c:v>
                </c:pt>
                <c:pt idx="30">
                  <c:v>28.030978</c:v>
                </c:pt>
                <c:pt idx="31">
                  <c:v>27.21045</c:v>
                </c:pt>
                <c:pt idx="32">
                  <c:v>26.909264</c:v>
                </c:pt>
                <c:pt idx="33">
                  <c:v>28.185328</c:v>
                </c:pt>
                <c:pt idx="34">
                  <c:v>28.314624</c:v>
                </c:pt>
                <c:pt idx="35">
                  <c:v>26.998158</c:v>
                </c:pt>
                <c:pt idx="36">
                  <c:v>26.458626</c:v>
                </c:pt>
                <c:pt idx="37">
                  <c:v>27.630746</c:v>
                </c:pt>
                <c:pt idx="38">
                  <c:v>28.15549</c:v>
                </c:pt>
                <c:pt idx="39">
                  <c:v>27.25637</c:v>
                </c:pt>
                <c:pt idx="40">
                  <c:v>27.366766</c:v>
                </c:pt>
                <c:pt idx="41">
                  <c:v>28.179662</c:v>
                </c:pt>
                <c:pt idx="42">
                  <c:v>29.563064</c:v>
                </c:pt>
                <c:pt idx="43">
                  <c:v>28.57528</c:v>
                </c:pt>
                <c:pt idx="44">
                  <c:v>28.16514</c:v>
                </c:pt>
                <c:pt idx="45">
                  <c:v>28.729214</c:v>
                </c:pt>
                <c:pt idx="46">
                  <c:v>30.243544</c:v>
                </c:pt>
                <c:pt idx="47">
                  <c:v>29.695998</c:v>
                </c:pt>
                <c:pt idx="48">
                  <c:v>29.512934</c:v>
                </c:pt>
                <c:pt idx="49">
                  <c:v>30.019852</c:v>
                </c:pt>
                <c:pt idx="50">
                  <c:v>30.617694</c:v>
                </c:pt>
                <c:pt idx="51">
                  <c:v>24.550284</c:v>
                </c:pt>
                <c:pt idx="52">
                  <c:v>23.573418</c:v>
                </c:pt>
                <c:pt idx="53">
                  <c:v>22.542854</c:v>
                </c:pt>
                <c:pt idx="54">
                  <c:v>20.880434</c:v>
                </c:pt>
                <c:pt idx="55">
                  <c:v>18.116526</c:v>
                </c:pt>
                <c:pt idx="56">
                  <c:v>17.747972</c:v>
                </c:pt>
                <c:pt idx="57">
                  <c:v>16.98325</c:v>
                </c:pt>
                <c:pt idx="58">
                  <c:v>16.369636</c:v>
                </c:pt>
                <c:pt idx="59">
                  <c:v>15.127548</c:v>
                </c:pt>
                <c:pt idx="60">
                  <c:v>13.591426</c:v>
                </c:pt>
                <c:pt idx="61">
                  <c:v>13.95826</c:v>
                </c:pt>
                <c:pt idx="62">
                  <c:v>13.546054</c:v>
                </c:pt>
                <c:pt idx="63">
                  <c:v>11.3827122</c:v>
                </c:pt>
                <c:pt idx="64">
                  <c:v>10.60404</c:v>
                </c:pt>
                <c:pt idx="65">
                  <c:v>10.683596</c:v>
                </c:pt>
                <c:pt idx="66">
                  <c:v>10.957016</c:v>
                </c:pt>
                <c:pt idx="67">
                  <c:v>9.767475600000001</c:v>
                </c:pt>
                <c:pt idx="68">
                  <c:v>7.594486999999999</c:v>
                </c:pt>
                <c:pt idx="69">
                  <c:v>8.3295268</c:v>
                </c:pt>
                <c:pt idx="70">
                  <c:v>8.282242999999999</c:v>
                </c:pt>
                <c:pt idx="71">
                  <c:v>7.869142999999999</c:v>
                </c:pt>
                <c:pt idx="72">
                  <c:v>4.9593832</c:v>
                </c:pt>
                <c:pt idx="73">
                  <c:v>5.6262756</c:v>
                </c:pt>
                <c:pt idx="74">
                  <c:v>5.5363818</c:v>
                </c:pt>
                <c:pt idx="75">
                  <c:v>5.761664</c:v>
                </c:pt>
                <c:pt idx="76">
                  <c:v>3.8956778</c:v>
                </c:pt>
                <c:pt idx="77">
                  <c:v>3.8318804</c:v>
                </c:pt>
                <c:pt idx="78">
                  <c:v>4.141181</c:v>
                </c:pt>
                <c:pt idx="79">
                  <c:v>4.0779406</c:v>
                </c:pt>
                <c:pt idx="80">
                  <c:v>1.4865958</c:v>
                </c:pt>
                <c:pt idx="81">
                  <c:v>0.4257172000000001</c:v>
                </c:pt>
                <c:pt idx="82">
                  <c:v>0.4512126</c:v>
                </c:pt>
                <c:pt idx="83">
                  <c:v>0.462377</c:v>
                </c:pt>
                <c:pt idx="84">
                  <c:v>-2.1140204</c:v>
                </c:pt>
                <c:pt idx="85">
                  <c:v>-5.5981492</c:v>
                </c:pt>
                <c:pt idx="86">
                  <c:v>-6.2559492</c:v>
                </c:pt>
                <c:pt idx="87">
                  <c:v>-7.2724596</c:v>
                </c:pt>
                <c:pt idx="88">
                  <c:v>-8.736206800000001</c:v>
                </c:pt>
                <c:pt idx="89">
                  <c:v>-11.528032</c:v>
                </c:pt>
                <c:pt idx="90">
                  <c:v>-10.7700214</c:v>
                </c:pt>
                <c:pt idx="91">
                  <c:v>-11.280594</c:v>
                </c:pt>
                <c:pt idx="92">
                  <c:v>-11.992514</c:v>
                </c:pt>
                <c:pt idx="93">
                  <c:v>-15.290614</c:v>
                </c:pt>
                <c:pt idx="94">
                  <c:v>-15.187454</c:v>
                </c:pt>
                <c:pt idx="95">
                  <c:v>-15.698404</c:v>
                </c:pt>
                <c:pt idx="96">
                  <c:v>-16.607648</c:v>
                </c:pt>
                <c:pt idx="97">
                  <c:v>-19.94443</c:v>
                </c:pt>
                <c:pt idx="98">
                  <c:v>-20.993504</c:v>
                </c:pt>
                <c:pt idx="99">
                  <c:v>-21.043334</c:v>
                </c:pt>
                <c:pt idx="100">
                  <c:v>-21.417958</c:v>
                </c:pt>
                <c:pt idx="101">
                  <c:v>-24.187408</c:v>
                </c:pt>
                <c:pt idx="102">
                  <c:v>-25.44108</c:v>
                </c:pt>
                <c:pt idx="103">
                  <c:v>-25.64453</c:v>
                </c:pt>
                <c:pt idx="104">
                  <c:v>-26.68376</c:v>
                </c:pt>
                <c:pt idx="105">
                  <c:v>-28.69483</c:v>
                </c:pt>
                <c:pt idx="106">
                  <c:v>-30.777096</c:v>
                </c:pt>
                <c:pt idx="107">
                  <c:v>-31.08403</c:v>
                </c:pt>
                <c:pt idx="108">
                  <c:v>-30.679756</c:v>
                </c:pt>
                <c:pt idx="109">
                  <c:v>-32.325538</c:v>
                </c:pt>
                <c:pt idx="110">
                  <c:v>-34.58934</c:v>
                </c:pt>
                <c:pt idx="111">
                  <c:v>-34.72673</c:v>
                </c:pt>
                <c:pt idx="112">
                  <c:v>-35.020738</c:v>
                </c:pt>
                <c:pt idx="113">
                  <c:v>-35.65067000000001</c:v>
                </c:pt>
                <c:pt idx="114">
                  <c:v>-38.227604</c:v>
                </c:pt>
                <c:pt idx="115">
                  <c:v>-38.149912</c:v>
                </c:pt>
                <c:pt idx="116">
                  <c:v>-37.786434</c:v>
                </c:pt>
                <c:pt idx="117">
                  <c:v>-38.61004</c:v>
                </c:pt>
                <c:pt idx="118">
                  <c:v>-40.639318</c:v>
                </c:pt>
                <c:pt idx="119">
                  <c:v>-40.539662</c:v>
                </c:pt>
                <c:pt idx="120">
                  <c:v>-40.712012</c:v>
                </c:pt>
                <c:pt idx="121">
                  <c:v>-41.022588</c:v>
                </c:pt>
                <c:pt idx="122">
                  <c:v>-42.839336</c:v>
                </c:pt>
                <c:pt idx="123">
                  <c:v>-43.886376</c:v>
                </c:pt>
                <c:pt idx="124">
                  <c:v>-43.11060999999999</c:v>
                </c:pt>
                <c:pt idx="125">
                  <c:v>-43.466076</c:v>
                </c:pt>
                <c:pt idx="126">
                  <c:v>-44.2113</c:v>
                </c:pt>
                <c:pt idx="127">
                  <c:v>-45.883976</c:v>
                </c:pt>
                <c:pt idx="128">
                  <c:v>-45.892798</c:v>
                </c:pt>
                <c:pt idx="129">
                  <c:v>-46.6394</c:v>
                </c:pt>
                <c:pt idx="130">
                  <c:v>-48.028256</c:v>
                </c:pt>
                <c:pt idx="131">
                  <c:v>-50.1394</c:v>
                </c:pt>
                <c:pt idx="132">
                  <c:v>-50.045586</c:v>
                </c:pt>
                <c:pt idx="133">
                  <c:v>-50.395926</c:v>
                </c:pt>
                <c:pt idx="134">
                  <c:v>-51.164328</c:v>
                </c:pt>
                <c:pt idx="135">
                  <c:v>-54.99913</c:v>
                </c:pt>
                <c:pt idx="136">
                  <c:v>-55.863516</c:v>
                </c:pt>
                <c:pt idx="137">
                  <c:v>-56.368598</c:v>
                </c:pt>
                <c:pt idx="138">
                  <c:v>-58.052626</c:v>
                </c:pt>
                <c:pt idx="139">
                  <c:v>-62.550402</c:v>
                </c:pt>
                <c:pt idx="140">
                  <c:v>-62.88945200000001</c:v>
                </c:pt>
                <c:pt idx="141">
                  <c:v>-58.20182200000001</c:v>
                </c:pt>
                <c:pt idx="142">
                  <c:v>-55.79634600000001</c:v>
                </c:pt>
                <c:pt idx="143">
                  <c:v>-56.84760200000001</c:v>
                </c:pt>
                <c:pt idx="144">
                  <c:v>-56.924846</c:v>
                </c:pt>
                <c:pt idx="145">
                  <c:v>-54.321614</c:v>
                </c:pt>
                <c:pt idx="146">
                  <c:v>-53.54106</c:v>
                </c:pt>
                <c:pt idx="147">
                  <c:v>-54.244228</c:v>
                </c:pt>
                <c:pt idx="148">
                  <c:v>-54.747072</c:v>
                </c:pt>
                <c:pt idx="149">
                  <c:v>-52.944442</c:v>
                </c:pt>
                <c:pt idx="150">
                  <c:v>-52.273586</c:v>
                </c:pt>
                <c:pt idx="151">
                  <c:v>-52.56394400000001</c:v>
                </c:pt>
                <c:pt idx="152">
                  <c:v>-52.56051600000001</c:v>
                </c:pt>
                <c:pt idx="153">
                  <c:v>-51.61278</c:v>
                </c:pt>
                <c:pt idx="154">
                  <c:v>-49.6265</c:v>
                </c:pt>
                <c:pt idx="155">
                  <c:v>-50.831094</c:v>
                </c:pt>
                <c:pt idx="156">
                  <c:v>-50.787952</c:v>
                </c:pt>
                <c:pt idx="157">
                  <c:v>-50.495362</c:v>
                </c:pt>
                <c:pt idx="158">
                  <c:v>-48.356248</c:v>
                </c:pt>
                <c:pt idx="159">
                  <c:v>-47.925802</c:v>
                </c:pt>
                <c:pt idx="160">
                  <c:v>-48.518154</c:v>
                </c:pt>
                <c:pt idx="161">
                  <c:v>-47.621548</c:v>
                </c:pt>
                <c:pt idx="162">
                  <c:v>-45.44973599999999</c:v>
                </c:pt>
                <c:pt idx="163">
                  <c:v>-44.356118</c:v>
                </c:pt>
                <c:pt idx="164">
                  <c:v>-44.622752</c:v>
                </c:pt>
                <c:pt idx="165">
                  <c:v>-44.175138</c:v>
                </c:pt>
                <c:pt idx="166">
                  <c:v>-41.615984</c:v>
                </c:pt>
                <c:pt idx="167">
                  <c:v>-41.07774</c:v>
                </c:pt>
                <c:pt idx="168">
                  <c:v>-40.615794</c:v>
                </c:pt>
                <c:pt idx="169">
                  <c:v>-39.595828</c:v>
                </c:pt>
                <c:pt idx="170">
                  <c:v>-37.2931</c:v>
                </c:pt>
                <c:pt idx="171">
                  <c:v>-34.650196</c:v>
                </c:pt>
                <c:pt idx="172">
                  <c:v>-34.692386</c:v>
                </c:pt>
                <c:pt idx="173">
                  <c:v>-34.05609399999999</c:v>
                </c:pt>
                <c:pt idx="174">
                  <c:v>-32.184238</c:v>
                </c:pt>
                <c:pt idx="175">
                  <c:v>-29.010026</c:v>
                </c:pt>
                <c:pt idx="176">
                  <c:v>-28.470508</c:v>
                </c:pt>
                <c:pt idx="177">
                  <c:v>-27.260256</c:v>
                </c:pt>
                <c:pt idx="178">
                  <c:v>-25.35292</c:v>
                </c:pt>
                <c:pt idx="179">
                  <c:v>-21.87904</c:v>
                </c:pt>
                <c:pt idx="180">
                  <c:v>-21.98198</c:v>
                </c:pt>
                <c:pt idx="181">
                  <c:v>-21.66297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-19.892666</c:v>
                </c:pt>
                <c:pt idx="1">
                  <c:v>-15.664024</c:v>
                </c:pt>
                <c:pt idx="2">
                  <c:v>-15.068716</c:v>
                </c:pt>
                <c:pt idx="3">
                  <c:v>-13.354736</c:v>
                </c:pt>
                <c:pt idx="4">
                  <c:v>-11.472308</c:v>
                </c:pt>
                <c:pt idx="5">
                  <c:v>-8.509790799999999</c:v>
                </c:pt>
                <c:pt idx="6">
                  <c:v>-6.1601254</c:v>
                </c:pt>
                <c:pt idx="7">
                  <c:v>-5.128334199999999</c:v>
                </c:pt>
                <c:pt idx="8">
                  <c:v>-3.942865</c:v>
                </c:pt>
                <c:pt idx="9">
                  <c:v>0.06027100000000001</c:v>
                </c:pt>
                <c:pt idx="10">
                  <c:v>2.400859</c:v>
                </c:pt>
                <c:pt idx="11">
                  <c:v>3.8105724</c:v>
                </c:pt>
                <c:pt idx="12">
                  <c:v>4.342981</c:v>
                </c:pt>
                <c:pt idx="13">
                  <c:v>7.432796999999999</c:v>
                </c:pt>
                <c:pt idx="14">
                  <c:v>9.973690999999999</c:v>
                </c:pt>
                <c:pt idx="15">
                  <c:v>11.542496</c:v>
                </c:pt>
                <c:pt idx="16">
                  <c:v>13.259734</c:v>
                </c:pt>
                <c:pt idx="17">
                  <c:v>15.955344</c:v>
                </c:pt>
                <c:pt idx="18">
                  <c:v>19.42687</c:v>
                </c:pt>
                <c:pt idx="19">
                  <c:v>21.330866</c:v>
                </c:pt>
                <c:pt idx="20">
                  <c:v>22.968762</c:v>
                </c:pt>
                <c:pt idx="21">
                  <c:v>24.988986</c:v>
                </c:pt>
                <c:pt idx="22">
                  <c:v>27.884698</c:v>
                </c:pt>
                <c:pt idx="23">
                  <c:v>27.976416</c:v>
                </c:pt>
                <c:pt idx="24">
                  <c:v>27.377384</c:v>
                </c:pt>
                <c:pt idx="25">
                  <c:v>26.690012</c:v>
                </c:pt>
                <c:pt idx="26">
                  <c:v>29.232136</c:v>
                </c:pt>
                <c:pt idx="27">
                  <c:v>27.43923</c:v>
                </c:pt>
                <c:pt idx="28">
                  <c:v>27.415976</c:v>
                </c:pt>
                <c:pt idx="29">
                  <c:v>26.969562</c:v>
                </c:pt>
                <c:pt idx="30">
                  <c:v>28.26736</c:v>
                </c:pt>
                <c:pt idx="31">
                  <c:v>27.75937</c:v>
                </c:pt>
                <c:pt idx="32">
                  <c:v>27.538452</c:v>
                </c:pt>
                <c:pt idx="33">
                  <c:v>26.6526</c:v>
                </c:pt>
                <c:pt idx="34">
                  <c:v>26.92386</c:v>
                </c:pt>
                <c:pt idx="35">
                  <c:v>27.965292</c:v>
                </c:pt>
                <c:pt idx="36">
                  <c:v>27.346046</c:v>
                </c:pt>
                <c:pt idx="37">
                  <c:v>27.264566</c:v>
                </c:pt>
                <c:pt idx="38">
                  <c:v>27.754682</c:v>
                </c:pt>
                <c:pt idx="39">
                  <c:v>29.750706</c:v>
                </c:pt>
                <c:pt idx="40">
                  <c:v>28.839416</c:v>
                </c:pt>
                <c:pt idx="41">
                  <c:v>28.069718</c:v>
                </c:pt>
                <c:pt idx="42">
                  <c:v>28.389572</c:v>
                </c:pt>
                <c:pt idx="43">
                  <c:v>29.47441</c:v>
                </c:pt>
                <c:pt idx="44">
                  <c:v>29.735572</c:v>
                </c:pt>
                <c:pt idx="45">
                  <c:v>28.84664</c:v>
                </c:pt>
                <c:pt idx="46">
                  <c:v>29.307142</c:v>
                </c:pt>
                <c:pt idx="47">
                  <c:v>31.415786</c:v>
                </c:pt>
                <c:pt idx="48">
                  <c:v>29.910474</c:v>
                </c:pt>
                <c:pt idx="49">
                  <c:v>25.08758</c:v>
                </c:pt>
                <c:pt idx="50">
                  <c:v>23.624238</c:v>
                </c:pt>
                <c:pt idx="51">
                  <c:v>22.367202</c:v>
                </c:pt>
                <c:pt idx="52">
                  <c:v>19.534508</c:v>
                </c:pt>
                <c:pt idx="53">
                  <c:v>18.274136</c:v>
                </c:pt>
                <c:pt idx="54">
                  <c:v>18.009232</c:v>
                </c:pt>
                <c:pt idx="55">
                  <c:v>17.512034</c:v>
                </c:pt>
                <c:pt idx="56">
                  <c:v>15.227428</c:v>
                </c:pt>
                <c:pt idx="57">
                  <c:v>14.127124</c:v>
                </c:pt>
                <c:pt idx="58">
                  <c:v>14.66744</c:v>
                </c:pt>
                <c:pt idx="59">
                  <c:v>14.433832</c:v>
                </c:pt>
                <c:pt idx="60">
                  <c:v>13.078628</c:v>
                </c:pt>
                <c:pt idx="61">
                  <c:v>10.6014198</c:v>
                </c:pt>
                <c:pt idx="62">
                  <c:v>10.7396012</c:v>
                </c:pt>
                <c:pt idx="63">
                  <c:v>10.828428</c:v>
                </c:pt>
                <c:pt idx="64">
                  <c:v>10.2512094</c:v>
                </c:pt>
                <c:pt idx="65">
                  <c:v>8.7867294</c:v>
                </c:pt>
                <c:pt idx="66">
                  <c:v>8.278519399999999</c:v>
                </c:pt>
                <c:pt idx="67">
                  <c:v>9.041653200000001</c:v>
                </c:pt>
                <c:pt idx="68">
                  <c:v>8.521952799999999</c:v>
                </c:pt>
                <c:pt idx="69">
                  <c:v>6.188883</c:v>
                </c:pt>
                <c:pt idx="70">
                  <c:v>5.5101366</c:v>
                </c:pt>
                <c:pt idx="71">
                  <c:v>6.0449824</c:v>
                </c:pt>
                <c:pt idx="72">
                  <c:v>5.940250799999999</c:v>
                </c:pt>
                <c:pt idx="73">
                  <c:v>5.2574234</c:v>
                </c:pt>
                <c:pt idx="74">
                  <c:v>4.073282</c:v>
                </c:pt>
                <c:pt idx="75">
                  <c:v>4.509493600000001</c:v>
                </c:pt>
                <c:pt idx="76">
                  <c:v>4.446823</c:v>
                </c:pt>
                <c:pt idx="77">
                  <c:v>2.7006292</c:v>
                </c:pt>
                <c:pt idx="78">
                  <c:v>0.7979758</c:v>
                </c:pt>
                <c:pt idx="79">
                  <c:v>1.6572642</c:v>
                </c:pt>
                <c:pt idx="80">
                  <c:v>1.9203574</c:v>
                </c:pt>
                <c:pt idx="81">
                  <c:v>-0.7178302</c:v>
                </c:pt>
                <c:pt idx="82">
                  <c:v>-3.119358</c:v>
                </c:pt>
                <c:pt idx="83">
                  <c:v>-5.0249454</c:v>
                </c:pt>
                <c:pt idx="84">
                  <c:v>-6.1552442</c:v>
                </c:pt>
                <c:pt idx="85">
                  <c:v>-7.443812400000001</c:v>
                </c:pt>
                <c:pt idx="86">
                  <c:v>-10.285551</c:v>
                </c:pt>
                <c:pt idx="87">
                  <c:v>-10.0432996</c:v>
                </c:pt>
                <c:pt idx="88">
                  <c:v>-10.81327</c:v>
                </c:pt>
                <c:pt idx="89">
                  <c:v>-11.273796</c:v>
                </c:pt>
                <c:pt idx="90">
                  <c:v>-13.656316</c:v>
                </c:pt>
                <c:pt idx="91">
                  <c:v>-14.751604</c:v>
                </c:pt>
                <c:pt idx="92">
                  <c:v>-15.354058</c:v>
                </c:pt>
                <c:pt idx="93">
                  <c:v>-15.233734</c:v>
                </c:pt>
                <c:pt idx="94">
                  <c:v>-18.436824</c:v>
                </c:pt>
                <c:pt idx="95">
                  <c:v>-19.64007</c:v>
                </c:pt>
                <c:pt idx="96">
                  <c:v>-19.869474</c:v>
                </c:pt>
                <c:pt idx="97">
                  <c:v>-21.168584</c:v>
                </c:pt>
                <c:pt idx="98">
                  <c:v>-21.05642</c:v>
                </c:pt>
                <c:pt idx="99">
                  <c:v>-23.907588</c:v>
                </c:pt>
                <c:pt idx="100">
                  <c:v>-24.190878</c:v>
                </c:pt>
                <c:pt idx="101">
                  <c:v>-25.22418</c:v>
                </c:pt>
                <c:pt idx="102">
                  <c:v>-26.85291</c:v>
                </c:pt>
                <c:pt idx="103">
                  <c:v>-29.539532</c:v>
                </c:pt>
                <c:pt idx="104">
                  <c:v>-29.262902</c:v>
                </c:pt>
                <c:pt idx="105">
                  <c:v>-30.252666</c:v>
                </c:pt>
                <c:pt idx="106">
                  <c:v>-31.314984</c:v>
                </c:pt>
                <c:pt idx="107">
                  <c:v>-33.777152</c:v>
                </c:pt>
                <c:pt idx="108">
                  <c:v>-33.41968</c:v>
                </c:pt>
                <c:pt idx="109">
                  <c:v>-33.94788999999999</c:v>
                </c:pt>
                <c:pt idx="110">
                  <c:v>-34.764522</c:v>
                </c:pt>
                <c:pt idx="111">
                  <c:v>-37.509172</c:v>
                </c:pt>
                <c:pt idx="112">
                  <c:v>-37.537842</c:v>
                </c:pt>
                <c:pt idx="113">
                  <c:v>-37.665912</c:v>
                </c:pt>
                <c:pt idx="114">
                  <c:v>-38.332166</c:v>
                </c:pt>
                <c:pt idx="115">
                  <c:v>-39.56417</c:v>
                </c:pt>
                <c:pt idx="116">
                  <c:v>-40.6163</c:v>
                </c:pt>
                <c:pt idx="117">
                  <c:v>-39.48465599999999</c:v>
                </c:pt>
                <c:pt idx="118">
                  <c:v>-40.164228</c:v>
                </c:pt>
                <c:pt idx="119">
                  <c:v>-42.669968</c:v>
                </c:pt>
                <c:pt idx="120">
                  <c:v>-43.900526</c:v>
                </c:pt>
                <c:pt idx="121">
                  <c:v>-42.78687</c:v>
                </c:pt>
                <c:pt idx="122">
                  <c:v>-43.11461</c:v>
                </c:pt>
                <c:pt idx="123">
                  <c:v>-43.704222</c:v>
                </c:pt>
                <c:pt idx="124">
                  <c:v>-46.018952</c:v>
                </c:pt>
                <c:pt idx="125">
                  <c:v>-45.16236</c:v>
                </c:pt>
                <c:pt idx="126">
                  <c:v>-45.392462</c:v>
                </c:pt>
                <c:pt idx="127">
                  <c:v>-46.238972</c:v>
                </c:pt>
                <c:pt idx="128">
                  <c:v>-49.55161</c:v>
                </c:pt>
                <c:pt idx="129">
                  <c:v>-49.14272</c:v>
                </c:pt>
                <c:pt idx="130">
                  <c:v>-49.527472</c:v>
                </c:pt>
                <c:pt idx="131">
                  <c:v>-50.15585</c:v>
                </c:pt>
                <c:pt idx="132">
                  <c:v>-53.165714</c:v>
                </c:pt>
                <c:pt idx="133">
                  <c:v>-53.861358</c:v>
                </c:pt>
                <c:pt idx="134">
                  <c:v>-54.865574</c:v>
                </c:pt>
                <c:pt idx="135">
                  <c:v>-55.791476</c:v>
                </c:pt>
                <c:pt idx="136">
                  <c:v>-60.95789199999999</c:v>
                </c:pt>
                <c:pt idx="137">
                  <c:v>-61.884856</c:v>
                </c:pt>
                <c:pt idx="138">
                  <c:v>-61.57809199999999</c:v>
                </c:pt>
                <c:pt idx="139">
                  <c:v>-57.447406</c:v>
                </c:pt>
                <c:pt idx="140">
                  <c:v>-57.43767800000001</c:v>
                </c:pt>
                <c:pt idx="141">
                  <c:v>-58.03687</c:v>
                </c:pt>
                <c:pt idx="142">
                  <c:v>-55.12689</c:v>
                </c:pt>
                <c:pt idx="143">
                  <c:v>-53.71810800000001</c:v>
                </c:pt>
                <c:pt idx="144">
                  <c:v>-54.54859800000001</c:v>
                </c:pt>
                <c:pt idx="145">
                  <c:v>-55.291052</c:v>
                </c:pt>
                <c:pt idx="146">
                  <c:v>-54.282826</c:v>
                </c:pt>
                <c:pt idx="147">
                  <c:v>-52.901312</c:v>
                </c:pt>
                <c:pt idx="148">
                  <c:v>-53.296632</c:v>
                </c:pt>
                <c:pt idx="149">
                  <c:v>-53.32799199999999</c:v>
                </c:pt>
                <c:pt idx="150">
                  <c:v>-52.567744</c:v>
                </c:pt>
                <c:pt idx="151">
                  <c:v>-50.605758</c:v>
                </c:pt>
                <c:pt idx="152">
                  <c:v>-50.936758</c:v>
                </c:pt>
                <c:pt idx="153">
                  <c:v>-50.927828</c:v>
                </c:pt>
                <c:pt idx="154">
                  <c:v>-50.840686</c:v>
                </c:pt>
                <c:pt idx="155">
                  <c:v>-49.040138</c:v>
                </c:pt>
                <c:pt idx="156">
                  <c:v>-48.873976</c:v>
                </c:pt>
                <c:pt idx="157">
                  <c:v>-48.94680200000001</c:v>
                </c:pt>
                <c:pt idx="158">
                  <c:v>-48.650654</c:v>
                </c:pt>
                <c:pt idx="159">
                  <c:v>-46.498462</c:v>
                </c:pt>
                <c:pt idx="160">
                  <c:v>-44.967122</c:v>
                </c:pt>
                <c:pt idx="161">
                  <c:v>-45.80893</c:v>
                </c:pt>
                <c:pt idx="162">
                  <c:v>-45.151044</c:v>
                </c:pt>
                <c:pt idx="163">
                  <c:v>-43.299698</c:v>
                </c:pt>
                <c:pt idx="164">
                  <c:v>-41.476194</c:v>
                </c:pt>
                <c:pt idx="165">
                  <c:v>-41.053796</c:v>
                </c:pt>
                <c:pt idx="166">
                  <c:v>-40.920624</c:v>
                </c:pt>
                <c:pt idx="167">
                  <c:v>-38.62380399999999</c:v>
                </c:pt>
                <c:pt idx="168">
                  <c:v>-36.057666</c:v>
                </c:pt>
                <c:pt idx="169">
                  <c:v>-36.009264</c:v>
                </c:pt>
                <c:pt idx="170">
                  <c:v>-35.22495</c:v>
                </c:pt>
                <c:pt idx="171">
                  <c:v>-34.016324</c:v>
                </c:pt>
                <c:pt idx="172">
                  <c:v>-31.090824</c:v>
                </c:pt>
                <c:pt idx="173">
                  <c:v>-30.748722</c:v>
                </c:pt>
                <c:pt idx="174">
                  <c:v>-29.38033</c:v>
                </c:pt>
                <c:pt idx="175">
                  <c:v>-27.288906</c:v>
                </c:pt>
                <c:pt idx="176">
                  <c:v>-23.576574</c:v>
                </c:pt>
                <c:pt idx="177">
                  <c:v>-22.924104</c:v>
                </c:pt>
                <c:pt idx="178">
                  <c:v>-22.849236</c:v>
                </c:pt>
                <c:pt idx="179">
                  <c:v>-22.105102</c:v>
                </c:pt>
                <c:pt idx="180">
                  <c:v>-18.21468</c:v>
                </c:pt>
                <c:pt idx="181">
                  <c:v>-16.17256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26.97508575757575</v>
      </c>
      <c r="C3">
        <v>-1.13</v>
      </c>
      <c r="D3">
        <v>-51.94604999999999</v>
      </c>
      <c r="E3">
        <v>-1.11</v>
      </c>
      <c r="F3">
        <v>-41.93062</v>
      </c>
      <c r="G3">
        <v>-1.09</v>
      </c>
      <c r="H3">
        <v>-37.182902</v>
      </c>
      <c r="I3">
        <v>-1.08</v>
      </c>
      <c r="J3">
        <v>-36.42835</v>
      </c>
      <c r="K3">
        <v>-1.06</v>
      </c>
      <c r="L3">
        <v>-30.221745</v>
      </c>
      <c r="M3">
        <v>-1.04</v>
      </c>
      <c r="N3">
        <v>-29.665025</v>
      </c>
      <c r="O3">
        <v>-1.02</v>
      </c>
      <c r="P3">
        <v>-24.85913666666667</v>
      </c>
      <c r="Q3">
        <v>-1</v>
      </c>
      <c r="R3">
        <v>-21.19241</v>
      </c>
      <c r="S3">
        <v>-0.98</v>
      </c>
      <c r="T3">
        <v>-19.892666</v>
      </c>
    </row>
    <row r="4" spans="1:20">
      <c r="A4">
        <v>-0.95</v>
      </c>
      <c r="B4">
        <v>-67.59870666666667</v>
      </c>
      <c r="C4">
        <v>-1.12</v>
      </c>
      <c r="D4">
        <v>-50.112628</v>
      </c>
      <c r="E4">
        <v>-1.1</v>
      </c>
      <c r="F4">
        <v>-41.7075</v>
      </c>
      <c r="G4">
        <v>-1.08</v>
      </c>
      <c r="H4">
        <v>-35.818224</v>
      </c>
      <c r="I4">
        <v>-1.07</v>
      </c>
      <c r="J4">
        <v>-33.694738</v>
      </c>
      <c r="K4">
        <v>-1.05</v>
      </c>
      <c r="L4">
        <v>-30.407888</v>
      </c>
      <c r="M4">
        <v>-1.03</v>
      </c>
      <c r="N4">
        <v>-25.967044</v>
      </c>
      <c r="O4">
        <v>-1.01</v>
      </c>
      <c r="P4">
        <v>-23.899214</v>
      </c>
      <c r="Q4">
        <v>-0.99</v>
      </c>
      <c r="R4">
        <v>-21.054646</v>
      </c>
      <c r="S4">
        <v>-0.97</v>
      </c>
      <c r="T4">
        <v>-15.664024</v>
      </c>
    </row>
    <row r="5" spans="1:20">
      <c r="A5">
        <v>-0.9399999999999999</v>
      </c>
      <c r="B5">
        <v>-61.17457400000001</v>
      </c>
      <c r="C5">
        <v>-1.11</v>
      </c>
      <c r="D5">
        <v>-48.059758</v>
      </c>
      <c r="E5">
        <v>-1.09</v>
      </c>
      <c r="F5">
        <v>-40.238762</v>
      </c>
      <c r="G5">
        <v>-1.07</v>
      </c>
      <c r="H5">
        <v>-34.408646</v>
      </c>
      <c r="I5">
        <v>-1.06</v>
      </c>
      <c r="J5">
        <v>-31.682718</v>
      </c>
      <c r="K5">
        <v>-1.04</v>
      </c>
      <c r="L5">
        <v>-28.940314</v>
      </c>
      <c r="M5">
        <v>-1.02</v>
      </c>
      <c r="N5">
        <v>-25.048282</v>
      </c>
      <c r="O5">
        <v>-1</v>
      </c>
      <c r="P5">
        <v>-22.067902</v>
      </c>
      <c r="Q5">
        <v>-0.98</v>
      </c>
      <c r="R5">
        <v>-19.893712</v>
      </c>
      <c r="S5">
        <v>-0.96</v>
      </c>
      <c r="T5">
        <v>-15.068716</v>
      </c>
    </row>
    <row r="6" spans="1:20">
      <c r="A6">
        <v>-0.93</v>
      </c>
      <c r="B6">
        <v>-47.320426</v>
      </c>
      <c r="C6">
        <v>-1.1</v>
      </c>
      <c r="D6">
        <v>-46.357064</v>
      </c>
      <c r="E6">
        <v>-1.08</v>
      </c>
      <c r="F6">
        <v>-36.797814</v>
      </c>
      <c r="G6">
        <v>-1.06</v>
      </c>
      <c r="H6">
        <v>-33.51194</v>
      </c>
      <c r="I6">
        <v>-1.05</v>
      </c>
      <c r="J6">
        <v>-29.552546</v>
      </c>
      <c r="K6">
        <v>-1.03</v>
      </c>
      <c r="L6">
        <v>-27.199824</v>
      </c>
      <c r="M6">
        <v>-1.01</v>
      </c>
      <c r="N6">
        <v>-23.93715</v>
      </c>
      <c r="O6">
        <v>-0.99</v>
      </c>
      <c r="P6">
        <v>-19.764666</v>
      </c>
      <c r="Q6">
        <v>-0.97</v>
      </c>
      <c r="R6">
        <v>-17.657986</v>
      </c>
      <c r="S6">
        <v>-0.95</v>
      </c>
      <c r="T6">
        <v>-13.354736</v>
      </c>
    </row>
    <row r="7" spans="1:20">
      <c r="A7">
        <v>-0.92</v>
      </c>
      <c r="B7">
        <v>-41.971154</v>
      </c>
      <c r="C7">
        <v>-1.09</v>
      </c>
      <c r="D7">
        <v>-45.521984</v>
      </c>
      <c r="E7">
        <v>-1.07</v>
      </c>
      <c r="F7">
        <v>-35.88224599999999</v>
      </c>
      <c r="G7">
        <v>-1.05</v>
      </c>
      <c r="H7">
        <v>-30.347812</v>
      </c>
      <c r="I7">
        <v>-1.04</v>
      </c>
      <c r="J7">
        <v>-29.249372</v>
      </c>
      <c r="K7">
        <v>-1.02</v>
      </c>
      <c r="L7">
        <v>-23.809694</v>
      </c>
      <c r="M7">
        <v>-1</v>
      </c>
      <c r="N7">
        <v>-23.363144</v>
      </c>
      <c r="O7">
        <v>-0.98</v>
      </c>
      <c r="P7">
        <v>-18.66593</v>
      </c>
      <c r="Q7">
        <v>-0.96</v>
      </c>
      <c r="R7">
        <v>-13.876916</v>
      </c>
      <c r="S7">
        <v>-0.9399999999999999</v>
      </c>
      <c r="T7">
        <v>-11.472308</v>
      </c>
    </row>
    <row r="8" spans="1:20">
      <c r="A8">
        <v>-0.91</v>
      </c>
      <c r="B8">
        <v>-37.376016</v>
      </c>
      <c r="C8">
        <v>-1.08</v>
      </c>
      <c r="D8">
        <v>-44.506176</v>
      </c>
      <c r="E8">
        <v>-1.06</v>
      </c>
      <c r="F8">
        <v>-34.855384</v>
      </c>
      <c r="G8">
        <v>-1.04</v>
      </c>
      <c r="H8">
        <v>-28.503226</v>
      </c>
      <c r="I8">
        <v>-1.03</v>
      </c>
      <c r="J8">
        <v>-27.90116</v>
      </c>
      <c r="K8">
        <v>-1.01</v>
      </c>
      <c r="L8">
        <v>-22.792452</v>
      </c>
      <c r="M8">
        <v>-0.99</v>
      </c>
      <c r="N8">
        <v>-20.647908</v>
      </c>
      <c r="O8">
        <v>-0.97</v>
      </c>
      <c r="P8">
        <v>-17.422794</v>
      </c>
      <c r="Q8">
        <v>-0.95</v>
      </c>
      <c r="R8">
        <v>-13.029116</v>
      </c>
      <c r="S8">
        <v>-0.93</v>
      </c>
      <c r="T8">
        <v>-8.509790799999999</v>
      </c>
    </row>
    <row r="9" spans="1:20">
      <c r="A9">
        <v>-0.9</v>
      </c>
      <c r="B9">
        <v>-31.8627</v>
      </c>
      <c r="C9">
        <v>-1.07</v>
      </c>
      <c r="D9">
        <v>-40.987872</v>
      </c>
      <c r="E9">
        <v>-1.05</v>
      </c>
      <c r="F9">
        <v>-33.91589399999999</v>
      </c>
      <c r="G9">
        <v>-1.03</v>
      </c>
      <c r="H9">
        <v>-27.710446</v>
      </c>
      <c r="I9">
        <v>-1.02</v>
      </c>
      <c r="J9">
        <v>-25.12176</v>
      </c>
      <c r="K9">
        <v>-1</v>
      </c>
      <c r="L9">
        <v>-23.214526</v>
      </c>
      <c r="M9">
        <v>-0.98</v>
      </c>
      <c r="N9">
        <v>-18.171766</v>
      </c>
      <c r="O9">
        <v>-0.96</v>
      </c>
      <c r="P9">
        <v>-14.671654</v>
      </c>
      <c r="Q9">
        <v>-0.9399999999999999</v>
      </c>
      <c r="R9">
        <v>-11.779554</v>
      </c>
      <c r="S9">
        <v>-0.92</v>
      </c>
      <c r="T9">
        <v>-6.1601254</v>
      </c>
    </row>
    <row r="10" spans="1:20">
      <c r="A10">
        <v>-0.89</v>
      </c>
      <c r="B10">
        <v>-27.64794</v>
      </c>
      <c r="C10">
        <v>-1.06</v>
      </c>
      <c r="D10">
        <v>-40.588176</v>
      </c>
      <c r="E10">
        <v>-1.04</v>
      </c>
      <c r="F10">
        <v>-30.038642</v>
      </c>
      <c r="G10">
        <v>-1.02</v>
      </c>
      <c r="H10">
        <v>-26.892156</v>
      </c>
      <c r="I10">
        <v>-1.01</v>
      </c>
      <c r="J10">
        <v>-22.40587</v>
      </c>
      <c r="K10">
        <v>-0.99</v>
      </c>
      <c r="L10">
        <v>-21.463654</v>
      </c>
      <c r="M10">
        <v>-0.97</v>
      </c>
      <c r="N10">
        <v>-17.155042</v>
      </c>
      <c r="O10">
        <v>-0.95</v>
      </c>
      <c r="P10">
        <v>-11.997572</v>
      </c>
      <c r="Q10">
        <v>-0.93</v>
      </c>
      <c r="R10">
        <v>-9.597380599999999</v>
      </c>
      <c r="S10">
        <v>-0.91</v>
      </c>
      <c r="T10">
        <v>-5.128334199999999</v>
      </c>
    </row>
    <row r="11" spans="1:20">
      <c r="A11">
        <v>-0.88</v>
      </c>
      <c r="B11">
        <v>-24.64981</v>
      </c>
      <c r="C11">
        <v>-1.05</v>
      </c>
      <c r="D11">
        <v>-38.708666</v>
      </c>
      <c r="E11">
        <v>-1.03</v>
      </c>
      <c r="F11">
        <v>-29.082878</v>
      </c>
      <c r="G11">
        <v>-1.01</v>
      </c>
      <c r="H11">
        <v>-24.193262</v>
      </c>
      <c r="I11">
        <v>-1</v>
      </c>
      <c r="J11">
        <v>-23.450358</v>
      </c>
      <c r="K11">
        <v>-0.98</v>
      </c>
      <c r="L11">
        <v>-17.03784</v>
      </c>
      <c r="M11">
        <v>-0.96</v>
      </c>
      <c r="N11">
        <v>-15.395806</v>
      </c>
      <c r="O11">
        <v>-0.9399999999999999</v>
      </c>
      <c r="P11">
        <v>-11.175642</v>
      </c>
      <c r="Q11">
        <v>-0.92</v>
      </c>
      <c r="R11">
        <v>-5.8780446</v>
      </c>
      <c r="S11">
        <v>-0.9</v>
      </c>
      <c r="T11">
        <v>-3.942865</v>
      </c>
    </row>
    <row r="12" spans="1:20">
      <c r="A12">
        <v>-0.87</v>
      </c>
      <c r="B12">
        <v>-21.85023</v>
      </c>
      <c r="C12">
        <v>-1.04</v>
      </c>
      <c r="D12">
        <v>-37.855084</v>
      </c>
      <c r="E12">
        <v>-1.02</v>
      </c>
      <c r="F12">
        <v>-27.528262</v>
      </c>
      <c r="G12">
        <v>-1</v>
      </c>
      <c r="H12">
        <v>-24.341844</v>
      </c>
      <c r="I12">
        <v>-0.99</v>
      </c>
      <c r="J12">
        <v>-21.681924</v>
      </c>
      <c r="K12">
        <v>-0.97</v>
      </c>
      <c r="L12">
        <v>-16.31764</v>
      </c>
      <c r="M12">
        <v>-0.95</v>
      </c>
      <c r="N12">
        <v>-13.371882</v>
      </c>
      <c r="O12">
        <v>-0.93</v>
      </c>
      <c r="P12">
        <v>-10.0843362</v>
      </c>
      <c r="Q12">
        <v>-0.91</v>
      </c>
      <c r="R12">
        <v>-4.3505406</v>
      </c>
      <c r="S12">
        <v>-0.89</v>
      </c>
      <c r="T12">
        <v>0.06027100000000001</v>
      </c>
    </row>
    <row r="13" spans="1:20">
      <c r="A13">
        <v>-0.86</v>
      </c>
      <c r="B13">
        <v>-17.714648</v>
      </c>
      <c r="C13">
        <v>-1.03</v>
      </c>
      <c r="D13">
        <v>-33.435166</v>
      </c>
      <c r="E13">
        <v>-1.01</v>
      </c>
      <c r="F13">
        <v>-26.489544</v>
      </c>
      <c r="G13">
        <v>-0.99</v>
      </c>
      <c r="H13">
        <v>-21.599284</v>
      </c>
      <c r="I13">
        <v>-0.98</v>
      </c>
      <c r="J13">
        <v>-19.455384</v>
      </c>
      <c r="K13">
        <v>-0.96</v>
      </c>
      <c r="L13">
        <v>-14.924408</v>
      </c>
      <c r="M13">
        <v>-0.9399999999999999</v>
      </c>
      <c r="N13">
        <v>-10.3833692</v>
      </c>
      <c r="O13">
        <v>-0.92</v>
      </c>
      <c r="P13">
        <v>-8.3229524</v>
      </c>
      <c r="Q13">
        <v>-0.9</v>
      </c>
      <c r="R13">
        <v>-3.1961404</v>
      </c>
      <c r="S13">
        <v>-0.88</v>
      </c>
      <c r="T13">
        <v>2.400859</v>
      </c>
    </row>
    <row r="14" spans="1:20">
      <c r="A14">
        <v>-0.85</v>
      </c>
      <c r="B14">
        <v>-14.055462</v>
      </c>
      <c r="C14">
        <v>-1.02</v>
      </c>
      <c r="D14">
        <v>-31.496292</v>
      </c>
      <c r="E14">
        <v>-1</v>
      </c>
      <c r="F14">
        <v>-25.170776</v>
      </c>
      <c r="G14">
        <v>-0.98</v>
      </c>
      <c r="H14">
        <v>-20.428312</v>
      </c>
      <c r="I14">
        <v>-0.97</v>
      </c>
      <c r="J14">
        <v>-15.878618</v>
      </c>
      <c r="K14">
        <v>-0.95</v>
      </c>
      <c r="L14">
        <v>-13.605435</v>
      </c>
      <c r="M14">
        <v>-0.93</v>
      </c>
      <c r="N14">
        <v>-9.4598146</v>
      </c>
      <c r="O14">
        <v>-0.91</v>
      </c>
      <c r="P14">
        <v>-4.2304538</v>
      </c>
      <c r="Q14">
        <v>-0.89</v>
      </c>
      <c r="R14">
        <v>-2.1341392</v>
      </c>
      <c r="S14">
        <v>-0.87</v>
      </c>
      <c r="T14">
        <v>3.8105724</v>
      </c>
    </row>
    <row r="15" spans="1:20">
      <c r="A15">
        <v>-0.84</v>
      </c>
      <c r="B15">
        <v>-11.687874</v>
      </c>
      <c r="C15">
        <v>-1.01</v>
      </c>
      <c r="D15">
        <v>-30.228352</v>
      </c>
      <c r="E15">
        <v>-0.99</v>
      </c>
      <c r="F15">
        <v>-22.614502</v>
      </c>
      <c r="G15">
        <v>-0.97</v>
      </c>
      <c r="H15">
        <v>-18.353362</v>
      </c>
      <c r="I15">
        <v>-0.96</v>
      </c>
      <c r="J15">
        <v>-14.697424</v>
      </c>
      <c r="K15">
        <v>-0.9399999999999999</v>
      </c>
      <c r="L15">
        <v>-11.3191624</v>
      </c>
      <c r="M15">
        <v>-0.92</v>
      </c>
      <c r="N15">
        <v>-7.9107276</v>
      </c>
      <c r="O15">
        <v>-0.9</v>
      </c>
      <c r="P15">
        <v>-2.7420762</v>
      </c>
      <c r="Q15">
        <v>-0.88</v>
      </c>
      <c r="R15">
        <v>2.108047</v>
      </c>
      <c r="S15">
        <v>-0.86</v>
      </c>
      <c r="T15">
        <v>4.342981</v>
      </c>
    </row>
    <row r="16" spans="1:20">
      <c r="A16">
        <v>-0.83</v>
      </c>
      <c r="B16">
        <v>-9.113998200000001</v>
      </c>
      <c r="C16">
        <v>-1</v>
      </c>
      <c r="D16">
        <v>-29.517698</v>
      </c>
      <c r="E16">
        <v>-0.98</v>
      </c>
      <c r="F16">
        <v>-21.211266</v>
      </c>
      <c r="G16">
        <v>-0.96</v>
      </c>
      <c r="H16">
        <v>-14.237586</v>
      </c>
      <c r="I16">
        <v>-0.95</v>
      </c>
      <c r="J16">
        <v>-13.299724</v>
      </c>
      <c r="K16">
        <v>-0.93</v>
      </c>
      <c r="L16">
        <v>-8.341780399999999</v>
      </c>
      <c r="M16">
        <v>-0.91</v>
      </c>
      <c r="N16">
        <v>-5.664599</v>
      </c>
      <c r="O16">
        <v>-0.89</v>
      </c>
      <c r="P16">
        <v>-1.6703736</v>
      </c>
      <c r="Q16">
        <v>-0.87</v>
      </c>
      <c r="R16">
        <v>3.4978762</v>
      </c>
      <c r="S16">
        <v>-0.85</v>
      </c>
      <c r="T16">
        <v>7.432796999999999</v>
      </c>
    </row>
    <row r="17" spans="1:20">
      <c r="A17">
        <v>-0.82</v>
      </c>
      <c r="B17">
        <v>-6.3996512</v>
      </c>
      <c r="C17">
        <v>-0.99</v>
      </c>
      <c r="D17">
        <v>-26.411144</v>
      </c>
      <c r="E17">
        <v>-0.97</v>
      </c>
      <c r="F17">
        <v>-19.935318</v>
      </c>
      <c r="G17">
        <v>-0.95</v>
      </c>
      <c r="H17">
        <v>-13.301632</v>
      </c>
      <c r="I17">
        <v>-0.9399999999999999</v>
      </c>
      <c r="J17">
        <v>-12.31768</v>
      </c>
      <c r="K17">
        <v>-0.92</v>
      </c>
      <c r="L17">
        <v>-7.8665086</v>
      </c>
      <c r="M17">
        <v>-0.9</v>
      </c>
      <c r="N17">
        <v>-1.4749276</v>
      </c>
      <c r="O17">
        <v>-0.88</v>
      </c>
      <c r="P17">
        <v>0.9846928</v>
      </c>
      <c r="Q17">
        <v>-0.86</v>
      </c>
      <c r="R17">
        <v>4.4770246</v>
      </c>
      <c r="S17">
        <v>-0.84</v>
      </c>
      <c r="T17">
        <v>9.973690999999999</v>
      </c>
    </row>
    <row r="18" spans="1:20">
      <c r="A18">
        <v>-0.8100000000000001</v>
      </c>
      <c r="B18">
        <v>-2.8051968</v>
      </c>
      <c r="C18">
        <v>-0.98</v>
      </c>
      <c r="D18">
        <v>-24.653904</v>
      </c>
      <c r="E18">
        <v>-0.96</v>
      </c>
      <c r="F18">
        <v>-16.704874</v>
      </c>
      <c r="G18">
        <v>-0.9399999999999999</v>
      </c>
      <c r="H18">
        <v>-12.347496</v>
      </c>
      <c r="I18">
        <v>-0.93</v>
      </c>
      <c r="J18">
        <v>-8.5384314</v>
      </c>
      <c r="K18">
        <v>-0.91</v>
      </c>
      <c r="L18">
        <v>-6.2040634</v>
      </c>
      <c r="M18">
        <v>-0.89</v>
      </c>
      <c r="N18">
        <v>0.1237112</v>
      </c>
      <c r="O18">
        <v>-0.87</v>
      </c>
      <c r="P18">
        <v>4.160457</v>
      </c>
      <c r="Q18">
        <v>-0.85</v>
      </c>
      <c r="R18">
        <v>6.700135</v>
      </c>
      <c r="S18">
        <v>-0.83</v>
      </c>
      <c r="T18">
        <v>11.542496</v>
      </c>
    </row>
    <row r="19" spans="1:20">
      <c r="A19">
        <v>-0.8</v>
      </c>
      <c r="B19">
        <v>0.9772476000000001</v>
      </c>
      <c r="C19">
        <v>-0.97</v>
      </c>
      <c r="D19">
        <v>-22.614026</v>
      </c>
      <c r="E19">
        <v>-0.95</v>
      </c>
      <c r="F19">
        <v>-13.30125</v>
      </c>
      <c r="G19">
        <v>-0.93</v>
      </c>
      <c r="H19">
        <v>-9.913499</v>
      </c>
      <c r="I19">
        <v>-0.92</v>
      </c>
      <c r="J19">
        <v>-6.862840800000001</v>
      </c>
      <c r="K19">
        <v>-0.9</v>
      </c>
      <c r="L19">
        <v>-3.432288600000001</v>
      </c>
      <c r="M19">
        <v>-0.88</v>
      </c>
      <c r="N19">
        <v>1.1854084</v>
      </c>
      <c r="O19">
        <v>-0.86</v>
      </c>
      <c r="P19">
        <v>5.891003400000001</v>
      </c>
      <c r="Q19">
        <v>-0.84</v>
      </c>
      <c r="R19">
        <v>9.985145800000002</v>
      </c>
      <c r="S19">
        <v>-0.82</v>
      </c>
      <c r="T19">
        <v>13.259734</v>
      </c>
    </row>
    <row r="20" spans="1:20">
      <c r="A20">
        <v>-0.79</v>
      </c>
      <c r="B20">
        <v>3.6231192</v>
      </c>
      <c r="C20">
        <v>-0.96</v>
      </c>
      <c r="D20">
        <v>-21.128976</v>
      </c>
      <c r="E20">
        <v>-0.9399999999999999</v>
      </c>
      <c r="F20">
        <v>-12.342072</v>
      </c>
      <c r="G20">
        <v>-0.92</v>
      </c>
      <c r="H20">
        <v>-7.0686366</v>
      </c>
      <c r="I20">
        <v>-0.91</v>
      </c>
      <c r="J20">
        <v>-5.488995</v>
      </c>
      <c r="K20">
        <v>-0.89</v>
      </c>
      <c r="L20">
        <v>0.9967538000000001</v>
      </c>
      <c r="M20">
        <v>-0.87</v>
      </c>
      <c r="N20">
        <v>2.5132068</v>
      </c>
      <c r="O20">
        <v>-0.85</v>
      </c>
      <c r="P20">
        <v>6.893375600000001</v>
      </c>
      <c r="Q20">
        <v>-0.83</v>
      </c>
      <c r="R20">
        <v>12.28245</v>
      </c>
      <c r="S20">
        <v>-0.8100000000000001</v>
      </c>
      <c r="T20">
        <v>15.955344</v>
      </c>
    </row>
    <row r="21" spans="1:20">
      <c r="A21">
        <v>-0.78</v>
      </c>
      <c r="B21">
        <v>6.1843334</v>
      </c>
      <c r="C21">
        <v>-0.95</v>
      </c>
      <c r="D21">
        <v>-17.657988</v>
      </c>
      <c r="E21">
        <v>-0.93</v>
      </c>
      <c r="F21">
        <v>-11.1992142</v>
      </c>
      <c r="G21">
        <v>-0.91</v>
      </c>
      <c r="H21">
        <v>-5.21995</v>
      </c>
      <c r="I21">
        <v>-0.9</v>
      </c>
      <c r="J21">
        <v>-3.6769566</v>
      </c>
      <c r="K21">
        <v>-0.88</v>
      </c>
      <c r="L21">
        <v>1.970726</v>
      </c>
      <c r="M21">
        <v>-0.86</v>
      </c>
      <c r="N21">
        <v>6.7802358</v>
      </c>
      <c r="O21">
        <v>-0.84</v>
      </c>
      <c r="P21">
        <v>7.870593600000001</v>
      </c>
      <c r="Q21">
        <v>-0.82</v>
      </c>
      <c r="R21">
        <v>13.571948</v>
      </c>
      <c r="S21">
        <v>-0.8</v>
      </c>
      <c r="T21">
        <v>19.42687</v>
      </c>
    </row>
    <row r="22" spans="1:20">
      <c r="A22">
        <v>-0.77</v>
      </c>
      <c r="B22">
        <v>11.8984838</v>
      </c>
      <c r="C22">
        <v>-0.9399999999999999</v>
      </c>
      <c r="D22">
        <v>-15.295708</v>
      </c>
      <c r="E22">
        <v>-0.92</v>
      </c>
      <c r="F22">
        <v>-9.667576199999999</v>
      </c>
      <c r="G22">
        <v>-0.9</v>
      </c>
      <c r="H22">
        <v>-4.257129</v>
      </c>
      <c r="I22">
        <v>-0.89</v>
      </c>
      <c r="J22">
        <v>0.3535064</v>
      </c>
      <c r="K22">
        <v>-0.87</v>
      </c>
      <c r="L22">
        <v>3.3495694</v>
      </c>
      <c r="M22">
        <v>-0.85</v>
      </c>
      <c r="N22">
        <v>7.224456999999999</v>
      </c>
      <c r="O22">
        <v>-0.83</v>
      </c>
      <c r="P22">
        <v>11.6668054</v>
      </c>
      <c r="Q22">
        <v>-0.8100000000000001</v>
      </c>
      <c r="R22">
        <v>15.918426</v>
      </c>
      <c r="S22">
        <v>-0.79</v>
      </c>
      <c r="T22">
        <v>21.330866</v>
      </c>
    </row>
    <row r="23" spans="1:20">
      <c r="A23">
        <v>-0.76</v>
      </c>
      <c r="B23">
        <v>15.976668</v>
      </c>
      <c r="C23">
        <v>-0.93</v>
      </c>
      <c r="D23">
        <v>-13.734322</v>
      </c>
      <c r="E23">
        <v>-0.91</v>
      </c>
      <c r="F23">
        <v>-6.0962716</v>
      </c>
      <c r="G23">
        <v>-0.89</v>
      </c>
      <c r="H23">
        <v>-2.415661</v>
      </c>
      <c r="I23">
        <v>-0.88</v>
      </c>
      <c r="J23">
        <v>2.6802918</v>
      </c>
      <c r="K23">
        <v>-0.86</v>
      </c>
      <c r="L23">
        <v>4.27977</v>
      </c>
      <c r="M23">
        <v>-0.84</v>
      </c>
      <c r="N23">
        <v>8.8744158</v>
      </c>
      <c r="O23">
        <v>-0.82</v>
      </c>
      <c r="P23">
        <v>15.68117</v>
      </c>
      <c r="Q23">
        <v>-0.8</v>
      </c>
      <c r="R23">
        <v>18.696018</v>
      </c>
      <c r="S23">
        <v>-0.78</v>
      </c>
      <c r="T23">
        <v>22.968762</v>
      </c>
    </row>
    <row r="24" spans="1:20">
      <c r="A24">
        <v>-0.75</v>
      </c>
      <c r="B24">
        <v>17.272938</v>
      </c>
      <c r="C24">
        <v>-0.92</v>
      </c>
      <c r="D24">
        <v>-12.48444</v>
      </c>
      <c r="E24">
        <v>-0.9</v>
      </c>
      <c r="F24">
        <v>-4.3991314</v>
      </c>
      <c r="G24">
        <v>-0.88</v>
      </c>
      <c r="H24">
        <v>2.1729378</v>
      </c>
      <c r="I24">
        <v>-0.87</v>
      </c>
      <c r="J24">
        <v>3.4339984</v>
      </c>
      <c r="K24">
        <v>-0.85</v>
      </c>
      <c r="L24">
        <v>8.106802400000001</v>
      </c>
      <c r="M24">
        <v>-0.83</v>
      </c>
      <c r="N24">
        <v>10.1617258</v>
      </c>
      <c r="O24">
        <v>-0.8100000000000001</v>
      </c>
      <c r="P24">
        <v>16.212184</v>
      </c>
      <c r="Q24">
        <v>-0.79</v>
      </c>
      <c r="R24">
        <v>22.829956</v>
      </c>
      <c r="S24">
        <v>-0.77</v>
      </c>
      <c r="T24">
        <v>24.988986</v>
      </c>
    </row>
    <row r="25" spans="1:20">
      <c r="A25">
        <v>-0.74</v>
      </c>
      <c r="B25">
        <v>18.454566</v>
      </c>
      <c r="C25">
        <v>-0.91</v>
      </c>
      <c r="D25">
        <v>-10.2215324</v>
      </c>
      <c r="E25">
        <v>-0.89</v>
      </c>
      <c r="F25">
        <v>-2.1469156</v>
      </c>
      <c r="G25">
        <v>-0.87</v>
      </c>
      <c r="H25">
        <v>3.6872298</v>
      </c>
      <c r="I25">
        <v>-0.86</v>
      </c>
      <c r="J25">
        <v>4.046128</v>
      </c>
      <c r="K25">
        <v>-0.84</v>
      </c>
      <c r="L25">
        <v>8.684825</v>
      </c>
      <c r="M25">
        <v>-0.82</v>
      </c>
      <c r="N25">
        <v>15.228146</v>
      </c>
      <c r="O25">
        <v>-0.8</v>
      </c>
      <c r="P25">
        <v>17.887416</v>
      </c>
      <c r="Q25">
        <v>-0.78</v>
      </c>
      <c r="R25">
        <v>23.28916</v>
      </c>
      <c r="S25">
        <v>-0.76</v>
      </c>
      <c r="T25">
        <v>27.884698</v>
      </c>
    </row>
    <row r="26" spans="1:20">
      <c r="A26">
        <v>-0.73</v>
      </c>
      <c r="B26">
        <v>21.371272</v>
      </c>
      <c r="C26">
        <v>-0.9</v>
      </c>
      <c r="D26">
        <v>-6.394738</v>
      </c>
      <c r="E26">
        <v>-0.88</v>
      </c>
      <c r="F26">
        <v>-0.9444513999999999</v>
      </c>
      <c r="G26">
        <v>-0.86</v>
      </c>
      <c r="H26">
        <v>5.062226799999999</v>
      </c>
      <c r="I26">
        <v>-0.85</v>
      </c>
      <c r="J26">
        <v>7.4754776</v>
      </c>
      <c r="K26">
        <v>-0.83</v>
      </c>
      <c r="L26">
        <v>10.316885</v>
      </c>
      <c r="M26">
        <v>-0.8100000000000001</v>
      </c>
      <c r="N26">
        <v>17.371034</v>
      </c>
      <c r="O26">
        <v>-0.79</v>
      </c>
      <c r="P26">
        <v>21.354746</v>
      </c>
      <c r="Q26">
        <v>-0.77</v>
      </c>
      <c r="R26">
        <v>25.023128</v>
      </c>
      <c r="S26">
        <v>-0.75</v>
      </c>
      <c r="T26">
        <v>27.976416</v>
      </c>
    </row>
    <row r="27" spans="1:20">
      <c r="A27">
        <v>-0.72</v>
      </c>
      <c r="B27">
        <v>23.379932</v>
      </c>
      <c r="C27">
        <v>-0.89</v>
      </c>
      <c r="D27">
        <v>-4.845059600000001</v>
      </c>
      <c r="E27">
        <v>-0.87</v>
      </c>
      <c r="F27">
        <v>3.2161946</v>
      </c>
      <c r="G27">
        <v>-0.85</v>
      </c>
      <c r="H27">
        <v>6.477184400000001</v>
      </c>
      <c r="I27">
        <v>-0.84</v>
      </c>
      <c r="J27">
        <v>9.5960278</v>
      </c>
      <c r="K27">
        <v>-0.82</v>
      </c>
      <c r="L27">
        <v>13.490526</v>
      </c>
      <c r="M27">
        <v>-0.8</v>
      </c>
      <c r="N27">
        <v>18.116536</v>
      </c>
      <c r="O27">
        <v>-0.78</v>
      </c>
      <c r="P27">
        <v>24.577674</v>
      </c>
      <c r="Q27">
        <v>-0.76</v>
      </c>
      <c r="R27">
        <v>26.033976</v>
      </c>
      <c r="S27">
        <v>-0.74</v>
      </c>
      <c r="T27">
        <v>27.377384</v>
      </c>
    </row>
    <row r="28" spans="1:20">
      <c r="A28">
        <v>-0.71</v>
      </c>
      <c r="B28">
        <v>22.855776</v>
      </c>
      <c r="C28">
        <v>-0.88</v>
      </c>
      <c r="D28">
        <v>-4.266458200000001</v>
      </c>
      <c r="E28">
        <v>-0.86</v>
      </c>
      <c r="F28">
        <v>4.7173392</v>
      </c>
      <c r="G28">
        <v>-0.84</v>
      </c>
      <c r="H28">
        <v>8.839981399999999</v>
      </c>
      <c r="I28">
        <v>-0.83</v>
      </c>
      <c r="J28">
        <v>11.04678</v>
      </c>
      <c r="K28">
        <v>-0.8100000000000001</v>
      </c>
      <c r="L28">
        <v>17.201798</v>
      </c>
      <c r="M28">
        <v>-0.79</v>
      </c>
      <c r="N28">
        <v>20.25502</v>
      </c>
      <c r="O28">
        <v>-0.77</v>
      </c>
      <c r="P28">
        <v>25.44702</v>
      </c>
      <c r="Q28">
        <v>-0.75</v>
      </c>
      <c r="R28">
        <v>28.166672</v>
      </c>
      <c r="S28">
        <v>-0.73</v>
      </c>
      <c r="T28">
        <v>26.690012</v>
      </c>
    </row>
    <row r="29" spans="1:20">
      <c r="A29">
        <v>-0.7</v>
      </c>
      <c r="B29">
        <v>21.268612</v>
      </c>
      <c r="C29">
        <v>-0.87</v>
      </c>
      <c r="D29">
        <v>-1.1705788</v>
      </c>
      <c r="E29">
        <v>-0.85</v>
      </c>
      <c r="F29">
        <v>5.5629922</v>
      </c>
      <c r="G29">
        <v>-0.83</v>
      </c>
      <c r="H29">
        <v>12.064314</v>
      </c>
      <c r="I29">
        <v>-0.82</v>
      </c>
      <c r="J29">
        <v>13.417162</v>
      </c>
      <c r="K29">
        <v>-0.8</v>
      </c>
      <c r="L29">
        <v>19.678448</v>
      </c>
      <c r="M29">
        <v>-0.78</v>
      </c>
      <c r="N29">
        <v>23.960236</v>
      </c>
      <c r="O29">
        <v>-0.76</v>
      </c>
      <c r="P29">
        <v>26.204254</v>
      </c>
      <c r="Q29">
        <v>-0.74</v>
      </c>
      <c r="R29">
        <v>28.441034</v>
      </c>
      <c r="S29">
        <v>-0.72</v>
      </c>
      <c r="T29">
        <v>29.232136</v>
      </c>
    </row>
    <row r="30" spans="1:20">
      <c r="A30">
        <v>-0.6899999999999999</v>
      </c>
      <c r="B30">
        <v>19.909962</v>
      </c>
      <c r="C30">
        <v>-0.86</v>
      </c>
      <c r="D30">
        <v>3.3870232</v>
      </c>
      <c r="E30">
        <v>-0.84</v>
      </c>
      <c r="F30">
        <v>7.2414856</v>
      </c>
      <c r="G30">
        <v>-0.82</v>
      </c>
      <c r="H30">
        <v>13.65901</v>
      </c>
      <c r="I30">
        <v>-0.8100000000000001</v>
      </c>
      <c r="J30">
        <v>16.083302</v>
      </c>
      <c r="K30">
        <v>-0.79</v>
      </c>
      <c r="L30">
        <v>20.86035</v>
      </c>
      <c r="M30">
        <v>-0.77</v>
      </c>
      <c r="N30">
        <v>26.04611</v>
      </c>
      <c r="O30">
        <v>-0.75</v>
      </c>
      <c r="P30">
        <v>27.0621</v>
      </c>
      <c r="Q30">
        <v>-0.73</v>
      </c>
      <c r="R30">
        <v>27.315944</v>
      </c>
      <c r="S30">
        <v>-0.71</v>
      </c>
      <c r="T30">
        <v>27.43923</v>
      </c>
    </row>
    <row r="31" spans="1:20">
      <c r="A31">
        <v>-0.68</v>
      </c>
      <c r="B31">
        <v>19.76577</v>
      </c>
      <c r="C31">
        <v>-0.85</v>
      </c>
      <c r="D31">
        <v>4.607003600000001</v>
      </c>
      <c r="E31">
        <v>-0.83</v>
      </c>
      <c r="F31">
        <v>10.977442</v>
      </c>
      <c r="G31">
        <v>-0.8100000000000001</v>
      </c>
      <c r="H31">
        <v>15.492622</v>
      </c>
      <c r="I31">
        <v>-0.8</v>
      </c>
      <c r="J31">
        <v>20.195166</v>
      </c>
      <c r="K31">
        <v>-0.78</v>
      </c>
      <c r="L31">
        <v>22.801378</v>
      </c>
      <c r="M31">
        <v>-0.76</v>
      </c>
      <c r="N31">
        <v>26.035498</v>
      </c>
      <c r="O31">
        <v>-0.74</v>
      </c>
      <c r="P31">
        <v>29.000944</v>
      </c>
      <c r="Q31">
        <v>-0.72</v>
      </c>
      <c r="R31">
        <v>27.442808</v>
      </c>
      <c r="S31">
        <v>-0.7</v>
      </c>
      <c r="T31">
        <v>27.415976</v>
      </c>
    </row>
    <row r="32" spans="1:20">
      <c r="A32">
        <v>-0.67</v>
      </c>
      <c r="B32">
        <v>17.274818</v>
      </c>
      <c r="C32">
        <v>-0.84</v>
      </c>
      <c r="D32">
        <v>5.3917366</v>
      </c>
      <c r="E32">
        <v>-0.82</v>
      </c>
      <c r="F32">
        <v>14.228454</v>
      </c>
      <c r="G32">
        <v>-0.8</v>
      </c>
      <c r="H32">
        <v>18.838058</v>
      </c>
      <c r="I32">
        <v>-0.79</v>
      </c>
      <c r="J32">
        <v>21.92796</v>
      </c>
      <c r="K32">
        <v>-0.77</v>
      </c>
      <c r="L32">
        <v>26.398962</v>
      </c>
      <c r="M32">
        <v>-0.75</v>
      </c>
      <c r="N32">
        <v>26.011982</v>
      </c>
      <c r="O32">
        <v>-0.73</v>
      </c>
      <c r="P32">
        <v>27.591864</v>
      </c>
      <c r="Q32">
        <v>-0.71</v>
      </c>
      <c r="R32">
        <v>29.022368</v>
      </c>
      <c r="S32">
        <v>-0.6899999999999999</v>
      </c>
      <c r="T32">
        <v>26.969562</v>
      </c>
    </row>
    <row r="33" spans="1:20">
      <c r="A33">
        <v>-0.66</v>
      </c>
      <c r="B33">
        <v>16.54973</v>
      </c>
      <c r="C33">
        <v>-0.83</v>
      </c>
      <c r="D33">
        <v>8.2169474</v>
      </c>
      <c r="E33">
        <v>-0.8100000000000001</v>
      </c>
      <c r="F33">
        <v>15.259952</v>
      </c>
      <c r="G33">
        <v>-0.79</v>
      </c>
      <c r="H33">
        <v>22.21112</v>
      </c>
      <c r="I33">
        <v>-0.78</v>
      </c>
      <c r="J33">
        <v>23.394128</v>
      </c>
      <c r="K33">
        <v>-0.76</v>
      </c>
      <c r="L33">
        <v>27.040742</v>
      </c>
      <c r="M33">
        <v>-0.74</v>
      </c>
      <c r="N33">
        <v>27.958746</v>
      </c>
      <c r="O33">
        <v>-0.72</v>
      </c>
      <c r="P33">
        <v>27.691942</v>
      </c>
      <c r="Q33">
        <v>-0.7</v>
      </c>
      <c r="R33">
        <v>28.030978</v>
      </c>
      <c r="S33">
        <v>-0.68</v>
      </c>
      <c r="T33">
        <v>28.26736</v>
      </c>
    </row>
    <row r="34" spans="1:20">
      <c r="A34">
        <v>-0.65</v>
      </c>
      <c r="B34">
        <v>16.983964</v>
      </c>
      <c r="C34">
        <v>-0.82</v>
      </c>
      <c r="D34">
        <v>12.20481</v>
      </c>
      <c r="E34">
        <v>-0.8</v>
      </c>
      <c r="F34">
        <v>17.75271</v>
      </c>
      <c r="G34">
        <v>-0.78</v>
      </c>
      <c r="H34">
        <v>23.856842</v>
      </c>
      <c r="I34">
        <v>-0.77</v>
      </c>
      <c r="J34">
        <v>26.171234</v>
      </c>
      <c r="K34">
        <v>-0.75</v>
      </c>
      <c r="L34">
        <v>26.5133</v>
      </c>
      <c r="M34">
        <v>-0.73</v>
      </c>
      <c r="N34">
        <v>28.92329</v>
      </c>
      <c r="O34">
        <v>-0.71</v>
      </c>
      <c r="P34">
        <v>27.930038</v>
      </c>
      <c r="Q34">
        <v>-0.6899999999999999</v>
      </c>
      <c r="R34">
        <v>27.21045</v>
      </c>
      <c r="S34">
        <v>-0.67</v>
      </c>
      <c r="T34">
        <v>27.75937</v>
      </c>
    </row>
    <row r="35" spans="1:20">
      <c r="A35">
        <v>-0.64</v>
      </c>
      <c r="B35">
        <v>18.404008</v>
      </c>
      <c r="C35">
        <v>-0.8100000000000001</v>
      </c>
      <c r="D35">
        <v>14.93714</v>
      </c>
      <c r="E35">
        <v>-0.79</v>
      </c>
      <c r="F35">
        <v>21.916796</v>
      </c>
      <c r="G35">
        <v>-0.77</v>
      </c>
      <c r="H35">
        <v>25.900786</v>
      </c>
      <c r="I35">
        <v>-0.76</v>
      </c>
      <c r="J35">
        <v>28.15568</v>
      </c>
      <c r="K35">
        <v>-0.74</v>
      </c>
      <c r="L35">
        <v>27.279664</v>
      </c>
      <c r="M35">
        <v>-0.72</v>
      </c>
      <c r="N35">
        <v>28.099554</v>
      </c>
      <c r="O35">
        <v>-0.7</v>
      </c>
      <c r="P35">
        <v>28.78026</v>
      </c>
      <c r="Q35">
        <v>-0.68</v>
      </c>
      <c r="R35">
        <v>26.909264</v>
      </c>
      <c r="S35">
        <v>-0.66</v>
      </c>
      <c r="T35">
        <v>27.538452</v>
      </c>
    </row>
    <row r="36" spans="1:20">
      <c r="A36">
        <v>-0.63</v>
      </c>
      <c r="B36">
        <v>16.938044</v>
      </c>
      <c r="C36">
        <v>-0.8</v>
      </c>
      <c r="D36">
        <v>18.031378</v>
      </c>
      <c r="E36">
        <v>-0.78</v>
      </c>
      <c r="F36">
        <v>24.981552</v>
      </c>
      <c r="G36">
        <v>-0.76</v>
      </c>
      <c r="H36">
        <v>27.105654</v>
      </c>
      <c r="I36">
        <v>-0.75</v>
      </c>
      <c r="J36">
        <v>27.151552</v>
      </c>
      <c r="K36">
        <v>-0.73</v>
      </c>
      <c r="L36">
        <v>28.709178</v>
      </c>
      <c r="M36">
        <v>-0.71</v>
      </c>
      <c r="N36">
        <v>27.461426</v>
      </c>
      <c r="O36">
        <v>-0.6899999999999999</v>
      </c>
      <c r="P36">
        <v>27.153404</v>
      </c>
      <c r="Q36">
        <v>-0.67</v>
      </c>
      <c r="R36">
        <v>28.185328</v>
      </c>
      <c r="S36">
        <v>-0.65</v>
      </c>
      <c r="T36">
        <v>26.6526</v>
      </c>
    </row>
    <row r="37" spans="1:20">
      <c r="A37">
        <v>-0.62</v>
      </c>
      <c r="B37">
        <v>17.004762</v>
      </c>
      <c r="C37">
        <v>-0.79</v>
      </c>
      <c r="D37">
        <v>19.600412</v>
      </c>
      <c r="E37">
        <v>-0.77</v>
      </c>
      <c r="F37">
        <v>25.79462</v>
      </c>
      <c r="G37">
        <v>-0.75</v>
      </c>
      <c r="H37">
        <v>27.578716</v>
      </c>
      <c r="I37">
        <v>-0.74</v>
      </c>
      <c r="J37">
        <v>27.245202</v>
      </c>
      <c r="K37">
        <v>-0.72</v>
      </c>
      <c r="L37">
        <v>29.212148</v>
      </c>
      <c r="M37">
        <v>-0.7</v>
      </c>
      <c r="N37">
        <v>28.076584</v>
      </c>
      <c r="O37">
        <v>-0.68</v>
      </c>
      <c r="P37">
        <v>26.794456</v>
      </c>
      <c r="Q37">
        <v>-0.66</v>
      </c>
      <c r="R37">
        <v>28.314624</v>
      </c>
      <c r="S37">
        <v>-0.64</v>
      </c>
      <c r="T37">
        <v>26.92386</v>
      </c>
    </row>
    <row r="38" spans="1:20">
      <c r="A38">
        <v>-0.61</v>
      </c>
      <c r="B38">
        <v>17.486168</v>
      </c>
      <c r="C38">
        <v>-0.78</v>
      </c>
      <c r="D38">
        <v>25.606142</v>
      </c>
      <c r="E38">
        <v>-0.76</v>
      </c>
      <c r="F38">
        <v>26.88185</v>
      </c>
      <c r="G38">
        <v>-0.74</v>
      </c>
      <c r="H38">
        <v>28.04115</v>
      </c>
      <c r="I38">
        <v>-0.73</v>
      </c>
      <c r="J38">
        <v>27.551844</v>
      </c>
      <c r="K38">
        <v>-0.71</v>
      </c>
      <c r="L38">
        <v>28.081928</v>
      </c>
      <c r="M38">
        <v>-0.6899999999999999</v>
      </c>
      <c r="N38">
        <v>28.329112</v>
      </c>
      <c r="O38">
        <v>-0.67</v>
      </c>
      <c r="P38">
        <v>26.438866</v>
      </c>
      <c r="Q38">
        <v>-0.65</v>
      </c>
      <c r="R38">
        <v>26.998158</v>
      </c>
      <c r="S38">
        <v>-0.63</v>
      </c>
      <c r="T38">
        <v>27.965292</v>
      </c>
    </row>
    <row r="39" spans="1:20">
      <c r="A39">
        <v>-0.6</v>
      </c>
      <c r="B39">
        <v>19.65798</v>
      </c>
      <c r="C39">
        <v>-0.77</v>
      </c>
      <c r="D39">
        <v>26.784442</v>
      </c>
      <c r="E39">
        <v>-0.75</v>
      </c>
      <c r="F39">
        <v>27.191338</v>
      </c>
      <c r="G39">
        <v>-0.73</v>
      </c>
      <c r="H39">
        <v>27.258204</v>
      </c>
      <c r="I39">
        <v>-0.72</v>
      </c>
      <c r="J39">
        <v>28.919868</v>
      </c>
      <c r="K39">
        <v>-0.7</v>
      </c>
      <c r="L39">
        <v>27.077414</v>
      </c>
      <c r="M39">
        <v>-0.68</v>
      </c>
      <c r="N39">
        <v>27.072424</v>
      </c>
      <c r="O39">
        <v>-0.66</v>
      </c>
      <c r="P39">
        <v>27.902582</v>
      </c>
      <c r="Q39">
        <v>-0.64</v>
      </c>
      <c r="R39">
        <v>26.458626</v>
      </c>
      <c r="S39">
        <v>-0.62</v>
      </c>
      <c r="T39">
        <v>27.346046</v>
      </c>
    </row>
    <row r="40" spans="1:20">
      <c r="A40">
        <v>-0.59</v>
      </c>
      <c r="B40">
        <v>19.1362</v>
      </c>
      <c r="C40">
        <v>-0.76</v>
      </c>
      <c r="D40">
        <v>27.183458</v>
      </c>
      <c r="E40">
        <v>-0.74</v>
      </c>
      <c r="F40">
        <v>29.003442</v>
      </c>
      <c r="G40">
        <v>-0.72</v>
      </c>
      <c r="H40">
        <v>27.80861</v>
      </c>
      <c r="I40">
        <v>-0.71</v>
      </c>
      <c r="J40">
        <v>28.481474</v>
      </c>
      <c r="K40">
        <v>-0.6899999999999999</v>
      </c>
      <c r="L40">
        <v>27.35505</v>
      </c>
      <c r="M40">
        <v>-0.67</v>
      </c>
      <c r="N40">
        <v>26.400576</v>
      </c>
      <c r="O40">
        <v>-0.65</v>
      </c>
      <c r="P40">
        <v>27.54362</v>
      </c>
      <c r="Q40">
        <v>-0.63</v>
      </c>
      <c r="R40">
        <v>27.630746</v>
      </c>
      <c r="S40">
        <v>-0.61</v>
      </c>
      <c r="T40">
        <v>27.264566</v>
      </c>
    </row>
    <row r="41" spans="1:20">
      <c r="A41">
        <v>-0.58</v>
      </c>
      <c r="B41">
        <v>18.420794</v>
      </c>
      <c r="C41">
        <v>-0.75</v>
      </c>
      <c r="D41">
        <v>27.178602</v>
      </c>
      <c r="E41">
        <v>-0.73</v>
      </c>
      <c r="F41">
        <v>28.720962</v>
      </c>
      <c r="G41">
        <v>-0.71</v>
      </c>
      <c r="H41">
        <v>28.976688</v>
      </c>
      <c r="I41">
        <v>-0.7</v>
      </c>
      <c r="J41">
        <v>27.61552</v>
      </c>
      <c r="K41">
        <v>-0.68</v>
      </c>
      <c r="L41">
        <v>28.252386</v>
      </c>
      <c r="M41">
        <v>-0.66</v>
      </c>
      <c r="N41">
        <v>26.617866</v>
      </c>
      <c r="O41">
        <v>-0.64</v>
      </c>
      <c r="P41">
        <v>26.90664</v>
      </c>
      <c r="Q41">
        <v>-0.62</v>
      </c>
      <c r="R41">
        <v>28.15549</v>
      </c>
      <c r="S41">
        <v>-0.6</v>
      </c>
      <c r="T41">
        <v>27.754682</v>
      </c>
    </row>
    <row r="42" spans="1:20">
      <c r="A42">
        <v>-0.57</v>
      </c>
      <c r="B42">
        <v>19.34723</v>
      </c>
      <c r="C42">
        <v>-0.74</v>
      </c>
      <c r="D42">
        <v>28.104324</v>
      </c>
      <c r="E42">
        <v>-0.72</v>
      </c>
      <c r="F42">
        <v>27.823204</v>
      </c>
      <c r="G42">
        <v>-0.7</v>
      </c>
      <c r="H42">
        <v>28.90568</v>
      </c>
      <c r="I42">
        <v>-0.6899999999999999</v>
      </c>
      <c r="J42">
        <v>27.403506</v>
      </c>
      <c r="K42">
        <v>-0.67</v>
      </c>
      <c r="L42">
        <v>27.148694</v>
      </c>
      <c r="M42">
        <v>-0.65</v>
      </c>
      <c r="N42">
        <v>28.798084</v>
      </c>
      <c r="O42">
        <v>-0.63</v>
      </c>
      <c r="P42">
        <v>26.644538</v>
      </c>
      <c r="Q42">
        <v>-0.61</v>
      </c>
      <c r="R42">
        <v>27.25637</v>
      </c>
      <c r="S42">
        <v>-0.59</v>
      </c>
      <c r="T42">
        <v>29.750706</v>
      </c>
    </row>
    <row r="43" spans="1:20">
      <c r="A43">
        <v>-0.5600000000000001</v>
      </c>
      <c r="B43">
        <v>20.328022</v>
      </c>
      <c r="C43">
        <v>-0.73</v>
      </c>
      <c r="D43">
        <v>29.381978</v>
      </c>
      <c r="E43">
        <v>-0.71</v>
      </c>
      <c r="F43">
        <v>28.714908</v>
      </c>
      <c r="G43">
        <v>-0.6899999999999999</v>
      </c>
      <c r="H43">
        <v>27.36706</v>
      </c>
      <c r="I43">
        <v>-0.68</v>
      </c>
      <c r="J43">
        <v>27.90896</v>
      </c>
      <c r="K43">
        <v>-0.66</v>
      </c>
      <c r="L43">
        <v>26.404786</v>
      </c>
      <c r="M43">
        <v>-0.64</v>
      </c>
      <c r="N43">
        <v>27.517138</v>
      </c>
      <c r="O43">
        <v>-0.62</v>
      </c>
      <c r="P43">
        <v>27.596684</v>
      </c>
      <c r="Q43">
        <v>-0.6</v>
      </c>
      <c r="R43">
        <v>27.366766</v>
      </c>
      <c r="S43">
        <v>-0.58</v>
      </c>
      <c r="T43">
        <v>28.839416</v>
      </c>
    </row>
    <row r="44" spans="1:20">
      <c r="A44">
        <v>-0.55</v>
      </c>
      <c r="B44">
        <v>20.894938</v>
      </c>
      <c r="C44">
        <v>-0.72</v>
      </c>
      <c r="D44">
        <v>29.12784</v>
      </c>
      <c r="E44">
        <v>-0.7</v>
      </c>
      <c r="F44">
        <v>29.34881</v>
      </c>
      <c r="G44">
        <v>-0.68</v>
      </c>
      <c r="H44">
        <v>27.569088</v>
      </c>
      <c r="I44">
        <v>-0.67</v>
      </c>
      <c r="J44">
        <v>27.70946</v>
      </c>
      <c r="K44">
        <v>-0.65</v>
      </c>
      <c r="L44">
        <v>27.22434</v>
      </c>
      <c r="M44">
        <v>-0.63</v>
      </c>
      <c r="N44">
        <v>26.938352</v>
      </c>
      <c r="O44">
        <v>-0.61</v>
      </c>
      <c r="P44">
        <v>28.51081</v>
      </c>
      <c r="Q44">
        <v>-0.59</v>
      </c>
      <c r="R44">
        <v>28.179662</v>
      </c>
      <c r="S44">
        <v>-0.57</v>
      </c>
      <c r="T44">
        <v>28.069718</v>
      </c>
    </row>
    <row r="45" spans="1:20">
      <c r="A45">
        <v>-0.54</v>
      </c>
      <c r="B45">
        <v>20.954194</v>
      </c>
      <c r="C45">
        <v>-0.71</v>
      </c>
      <c r="D45">
        <v>28.663238</v>
      </c>
      <c r="E45">
        <v>-0.6899999999999999</v>
      </c>
      <c r="F45">
        <v>28.90186</v>
      </c>
      <c r="G45">
        <v>-0.67</v>
      </c>
      <c r="H45">
        <v>28.159794</v>
      </c>
      <c r="I45">
        <v>-0.66</v>
      </c>
      <c r="J45">
        <v>27.097604</v>
      </c>
      <c r="K45">
        <v>-0.64</v>
      </c>
      <c r="L45">
        <v>28.45954</v>
      </c>
      <c r="M45">
        <v>-0.62</v>
      </c>
      <c r="N45">
        <v>26.35506</v>
      </c>
      <c r="O45">
        <v>-0.6</v>
      </c>
      <c r="P45">
        <v>27.682872</v>
      </c>
      <c r="Q45">
        <v>-0.58</v>
      </c>
      <c r="R45">
        <v>29.563064</v>
      </c>
      <c r="S45">
        <v>-0.5600000000000001</v>
      </c>
      <c r="T45">
        <v>28.389572</v>
      </c>
    </row>
    <row r="46" spans="1:20">
      <c r="A46">
        <v>-0.53</v>
      </c>
      <c r="B46">
        <v>21.059214</v>
      </c>
      <c r="C46">
        <v>-0.7</v>
      </c>
      <c r="D46">
        <v>29.443892</v>
      </c>
      <c r="E46">
        <v>-0.68</v>
      </c>
      <c r="F46">
        <v>27.692214</v>
      </c>
      <c r="G46">
        <v>-0.66</v>
      </c>
      <c r="H46">
        <v>27.814754</v>
      </c>
      <c r="I46">
        <v>-0.65</v>
      </c>
      <c r="J46">
        <v>26.425778</v>
      </c>
      <c r="K46">
        <v>-0.63</v>
      </c>
      <c r="L46">
        <v>27.341524</v>
      </c>
      <c r="M46">
        <v>-0.61</v>
      </c>
      <c r="N46">
        <v>28.376402</v>
      </c>
      <c r="O46">
        <v>-0.59</v>
      </c>
      <c r="P46">
        <v>27.26838</v>
      </c>
      <c r="Q46">
        <v>-0.57</v>
      </c>
      <c r="R46">
        <v>28.57528</v>
      </c>
      <c r="S46">
        <v>-0.55</v>
      </c>
      <c r="T46">
        <v>29.47441</v>
      </c>
    </row>
    <row r="47" spans="1:20">
      <c r="A47">
        <v>-0.52</v>
      </c>
      <c r="B47">
        <v>23.007828</v>
      </c>
      <c r="C47">
        <v>-0.6899999999999999</v>
      </c>
      <c r="D47">
        <v>30.673266</v>
      </c>
      <c r="E47">
        <v>-0.67</v>
      </c>
      <c r="F47">
        <v>27.466146</v>
      </c>
      <c r="G47">
        <v>-0.65</v>
      </c>
      <c r="H47">
        <v>26.984614</v>
      </c>
      <c r="I47">
        <v>-0.64</v>
      </c>
      <c r="J47">
        <v>27.650884</v>
      </c>
      <c r="K47">
        <v>-0.62</v>
      </c>
      <c r="L47">
        <v>26.14746</v>
      </c>
      <c r="M47">
        <v>-0.6</v>
      </c>
      <c r="N47">
        <v>28.335684</v>
      </c>
      <c r="O47">
        <v>-0.58</v>
      </c>
      <c r="P47">
        <v>28.749604</v>
      </c>
      <c r="Q47">
        <v>-0.5600000000000001</v>
      </c>
      <c r="R47">
        <v>28.16514</v>
      </c>
      <c r="S47">
        <v>-0.54</v>
      </c>
      <c r="T47">
        <v>29.735572</v>
      </c>
    </row>
    <row r="48" spans="1:20">
      <c r="A48">
        <v>-0.51</v>
      </c>
      <c r="B48">
        <v>23.523676</v>
      </c>
      <c r="C48">
        <v>-0.68</v>
      </c>
      <c r="D48">
        <v>29.360962</v>
      </c>
      <c r="E48">
        <v>-0.66</v>
      </c>
      <c r="F48">
        <v>28.6395</v>
      </c>
      <c r="G48">
        <v>-0.64</v>
      </c>
      <c r="H48">
        <v>26.79908</v>
      </c>
      <c r="I48">
        <v>-0.63</v>
      </c>
      <c r="J48">
        <v>28.183286</v>
      </c>
      <c r="K48">
        <v>-0.61</v>
      </c>
      <c r="L48">
        <v>27.28674</v>
      </c>
      <c r="M48">
        <v>-0.59</v>
      </c>
      <c r="N48">
        <v>27.61757</v>
      </c>
      <c r="O48">
        <v>-0.57</v>
      </c>
      <c r="P48">
        <v>29.709418</v>
      </c>
      <c r="Q48">
        <v>-0.55</v>
      </c>
      <c r="R48">
        <v>28.729214</v>
      </c>
      <c r="S48">
        <v>-0.53</v>
      </c>
      <c r="T48">
        <v>28.84664</v>
      </c>
    </row>
    <row r="49" spans="1:20">
      <c r="A49">
        <v>-0.5</v>
      </c>
      <c r="B49">
        <v>21.528052</v>
      </c>
      <c r="C49">
        <v>-0.67</v>
      </c>
      <c r="D49">
        <v>28.593058</v>
      </c>
      <c r="E49">
        <v>-0.65</v>
      </c>
      <c r="F49">
        <v>28.116848</v>
      </c>
      <c r="G49">
        <v>-0.63</v>
      </c>
      <c r="H49">
        <v>28.655074</v>
      </c>
      <c r="I49">
        <v>-0.62</v>
      </c>
      <c r="J49">
        <v>27.55293</v>
      </c>
      <c r="K49">
        <v>-0.6</v>
      </c>
      <c r="L49">
        <v>28.935792</v>
      </c>
      <c r="M49">
        <v>-0.58</v>
      </c>
      <c r="N49">
        <v>27.816122</v>
      </c>
      <c r="O49">
        <v>-0.5600000000000001</v>
      </c>
      <c r="P49">
        <v>29.000586</v>
      </c>
      <c r="Q49">
        <v>-0.54</v>
      </c>
      <c r="R49">
        <v>30.243544</v>
      </c>
      <c r="S49">
        <v>-0.52</v>
      </c>
      <c r="T49">
        <v>29.307142</v>
      </c>
    </row>
    <row r="50" spans="1:20">
      <c r="A50">
        <v>-0.51</v>
      </c>
      <c r="B50">
        <v>18.849608</v>
      </c>
      <c r="C50">
        <v>-0.66</v>
      </c>
      <c r="D50">
        <v>28.641838</v>
      </c>
      <c r="E50">
        <v>-0.64</v>
      </c>
      <c r="F50">
        <v>26.893896</v>
      </c>
      <c r="G50">
        <v>-0.62</v>
      </c>
      <c r="H50">
        <v>28.645108</v>
      </c>
      <c r="I50">
        <v>-0.61</v>
      </c>
      <c r="J50">
        <v>27.032478</v>
      </c>
      <c r="K50">
        <v>-0.59</v>
      </c>
      <c r="L50">
        <v>28.287394</v>
      </c>
      <c r="M50">
        <v>-0.57</v>
      </c>
      <c r="N50">
        <v>29.774944</v>
      </c>
      <c r="O50">
        <v>-0.55</v>
      </c>
      <c r="P50">
        <v>29.03452</v>
      </c>
      <c r="Q50">
        <v>-0.53</v>
      </c>
      <c r="R50">
        <v>29.695998</v>
      </c>
      <c r="S50">
        <v>-0.51</v>
      </c>
      <c r="T50">
        <v>31.415786</v>
      </c>
    </row>
    <row r="51" spans="1:20">
      <c r="A51">
        <v>-0.52</v>
      </c>
      <c r="B51">
        <v>17.607166</v>
      </c>
      <c r="C51">
        <v>-0.65</v>
      </c>
      <c r="D51">
        <v>29.896822</v>
      </c>
      <c r="E51">
        <v>-0.63</v>
      </c>
      <c r="F51">
        <v>27.063164</v>
      </c>
      <c r="G51">
        <v>-0.61</v>
      </c>
      <c r="H51">
        <v>27.743156</v>
      </c>
      <c r="I51">
        <v>-0.6</v>
      </c>
      <c r="J51">
        <v>27.867972</v>
      </c>
      <c r="K51">
        <v>-0.58</v>
      </c>
      <c r="L51">
        <v>28.119616</v>
      </c>
      <c r="M51">
        <v>-0.5600000000000001</v>
      </c>
      <c r="N51">
        <v>29.55574</v>
      </c>
      <c r="O51">
        <v>-0.54</v>
      </c>
      <c r="P51">
        <v>29.574228</v>
      </c>
      <c r="Q51">
        <v>-0.52</v>
      </c>
      <c r="R51">
        <v>29.512934</v>
      </c>
      <c r="S51">
        <v>-0.5</v>
      </c>
      <c r="T51">
        <v>29.910474</v>
      </c>
    </row>
    <row r="52" spans="1:20">
      <c r="A52">
        <v>-0.53</v>
      </c>
      <c r="B52">
        <v>15.543004</v>
      </c>
      <c r="C52">
        <v>-0.64</v>
      </c>
      <c r="D52">
        <v>28.711866</v>
      </c>
      <c r="E52">
        <v>-0.62</v>
      </c>
      <c r="F52">
        <v>29.021574</v>
      </c>
      <c r="G52">
        <v>-0.6</v>
      </c>
      <c r="H52">
        <v>27.796922</v>
      </c>
      <c r="I52">
        <v>-0.59</v>
      </c>
      <c r="J52">
        <v>28.861572</v>
      </c>
      <c r="K52">
        <v>-0.57</v>
      </c>
      <c r="L52">
        <v>27.96137</v>
      </c>
      <c r="M52">
        <v>-0.55</v>
      </c>
      <c r="N52">
        <v>28.96146</v>
      </c>
      <c r="O52">
        <v>-0.53</v>
      </c>
      <c r="P52">
        <v>30.592092</v>
      </c>
      <c r="Q52">
        <v>-0.51</v>
      </c>
      <c r="R52">
        <v>30.019852</v>
      </c>
      <c r="S52">
        <v>-0.51</v>
      </c>
      <c r="T52">
        <v>25.08758</v>
      </c>
    </row>
    <row r="53" spans="1:20">
      <c r="A53">
        <v>-0.54</v>
      </c>
      <c r="B53">
        <v>13.831604</v>
      </c>
      <c r="C53">
        <v>-0.63</v>
      </c>
      <c r="D53">
        <v>28.070914</v>
      </c>
      <c r="E53">
        <v>-0.61</v>
      </c>
      <c r="F53">
        <v>29.237948</v>
      </c>
      <c r="G53">
        <v>-0.59</v>
      </c>
      <c r="H53">
        <v>28.526284</v>
      </c>
      <c r="I53">
        <v>-0.58</v>
      </c>
      <c r="J53">
        <v>28.799792</v>
      </c>
      <c r="K53">
        <v>-0.5600000000000001</v>
      </c>
      <c r="L53">
        <v>29.779646</v>
      </c>
      <c r="M53">
        <v>-0.54</v>
      </c>
      <c r="N53">
        <v>28.491118</v>
      </c>
      <c r="O53">
        <v>-0.52</v>
      </c>
      <c r="P53">
        <v>30.414218</v>
      </c>
      <c r="Q53">
        <v>-0.5</v>
      </c>
      <c r="R53">
        <v>30.617694</v>
      </c>
      <c r="S53">
        <v>-0.52</v>
      </c>
      <c r="T53">
        <v>23.624238</v>
      </c>
    </row>
    <row r="54" spans="1:20">
      <c r="A54">
        <v>-0.55</v>
      </c>
      <c r="B54">
        <v>13.597186</v>
      </c>
      <c r="C54">
        <v>-0.62</v>
      </c>
      <c r="D54">
        <v>28.239946</v>
      </c>
      <c r="E54">
        <v>-0.6</v>
      </c>
      <c r="F54">
        <v>28.190478</v>
      </c>
      <c r="G54">
        <v>-0.58</v>
      </c>
      <c r="H54">
        <v>29.37045</v>
      </c>
      <c r="I54">
        <v>-0.57</v>
      </c>
      <c r="J54">
        <v>28.244706</v>
      </c>
      <c r="K54">
        <v>-0.55</v>
      </c>
      <c r="L54">
        <v>29.581224</v>
      </c>
      <c r="M54">
        <v>-0.53</v>
      </c>
      <c r="N54">
        <v>29.891896</v>
      </c>
      <c r="O54">
        <v>-0.51</v>
      </c>
      <c r="P54">
        <v>30.280098</v>
      </c>
      <c r="Q54">
        <v>-0.51</v>
      </c>
      <c r="R54">
        <v>24.550284</v>
      </c>
      <c r="S54">
        <v>-0.53</v>
      </c>
      <c r="T54">
        <v>22.367202</v>
      </c>
    </row>
    <row r="55" spans="1:20">
      <c r="A55">
        <v>-0.5600000000000001</v>
      </c>
      <c r="B55">
        <v>13.595798</v>
      </c>
      <c r="C55">
        <v>-0.61</v>
      </c>
      <c r="D55">
        <v>30.074882</v>
      </c>
      <c r="E55">
        <v>-0.59</v>
      </c>
      <c r="F55">
        <v>28.280038</v>
      </c>
      <c r="G55">
        <v>-0.57</v>
      </c>
      <c r="H55">
        <v>28.877558</v>
      </c>
      <c r="I55">
        <v>-0.5600000000000001</v>
      </c>
      <c r="J55">
        <v>28.372578</v>
      </c>
      <c r="K55">
        <v>-0.54</v>
      </c>
      <c r="L55">
        <v>29.408248</v>
      </c>
      <c r="M55">
        <v>-0.52</v>
      </c>
      <c r="N55">
        <v>30.865516</v>
      </c>
      <c r="O55">
        <v>-0.5</v>
      </c>
      <c r="P55">
        <v>29.402496</v>
      </c>
      <c r="Q55">
        <v>-0.52</v>
      </c>
      <c r="R55">
        <v>23.573418</v>
      </c>
      <c r="S55">
        <v>-0.54</v>
      </c>
      <c r="T55">
        <v>19.534508</v>
      </c>
    </row>
    <row r="56" spans="1:20">
      <c r="A56">
        <v>-0.57</v>
      </c>
      <c r="B56">
        <v>11.754034</v>
      </c>
      <c r="C56">
        <v>-0.6</v>
      </c>
      <c r="D56">
        <v>29.30829</v>
      </c>
      <c r="E56">
        <v>-0.58</v>
      </c>
      <c r="F56">
        <v>29.096982</v>
      </c>
      <c r="G56">
        <v>-0.5600000000000001</v>
      </c>
      <c r="H56">
        <v>28.33479</v>
      </c>
      <c r="I56">
        <v>-0.55</v>
      </c>
      <c r="J56">
        <v>30.417528</v>
      </c>
      <c r="K56">
        <v>-0.53</v>
      </c>
      <c r="L56">
        <v>29.421928</v>
      </c>
      <c r="M56">
        <v>-0.51</v>
      </c>
      <c r="N56">
        <v>30.400208</v>
      </c>
      <c r="O56">
        <v>-0.51</v>
      </c>
      <c r="P56">
        <v>26.223298</v>
      </c>
      <c r="Q56">
        <v>-0.53</v>
      </c>
      <c r="R56">
        <v>22.542854</v>
      </c>
      <c r="S56">
        <v>-0.55</v>
      </c>
      <c r="T56">
        <v>18.274136</v>
      </c>
    </row>
    <row r="57" spans="1:20">
      <c r="A57">
        <v>-0.58</v>
      </c>
      <c r="B57">
        <v>10.2526796</v>
      </c>
      <c r="C57">
        <v>-0.59</v>
      </c>
      <c r="D57">
        <v>29.605876</v>
      </c>
      <c r="E57">
        <v>-0.57</v>
      </c>
      <c r="F57">
        <v>30.696232</v>
      </c>
      <c r="G57">
        <v>-0.55</v>
      </c>
      <c r="H57">
        <v>29.75548</v>
      </c>
      <c r="I57">
        <v>-0.54</v>
      </c>
      <c r="J57">
        <v>30.188686</v>
      </c>
      <c r="K57">
        <v>-0.52</v>
      </c>
      <c r="L57">
        <v>30.299312</v>
      </c>
      <c r="M57">
        <v>-0.5</v>
      </c>
      <c r="N57">
        <v>29.839016</v>
      </c>
      <c r="O57">
        <v>-0.52</v>
      </c>
      <c r="P57">
        <v>22.967232</v>
      </c>
      <c r="Q57">
        <v>-0.54</v>
      </c>
      <c r="R57">
        <v>20.880434</v>
      </c>
      <c r="S57">
        <v>-0.5600000000000001</v>
      </c>
      <c r="T57">
        <v>18.009232</v>
      </c>
    </row>
    <row r="58" spans="1:20">
      <c r="A58">
        <v>-0.59</v>
      </c>
      <c r="B58">
        <v>10.8677322</v>
      </c>
      <c r="C58">
        <v>-0.58</v>
      </c>
      <c r="D58">
        <v>29.33945</v>
      </c>
      <c r="E58">
        <v>-0.5600000000000001</v>
      </c>
      <c r="F58">
        <v>29.32926</v>
      </c>
      <c r="G58">
        <v>-0.54</v>
      </c>
      <c r="H58">
        <v>31.475144</v>
      </c>
      <c r="I58">
        <v>-0.53</v>
      </c>
      <c r="J58">
        <v>29.69132</v>
      </c>
      <c r="K58">
        <v>-0.51</v>
      </c>
      <c r="L58">
        <v>31.214752</v>
      </c>
      <c r="M58">
        <v>-0.51</v>
      </c>
      <c r="N58">
        <v>26.46078</v>
      </c>
      <c r="O58">
        <v>-0.53</v>
      </c>
      <c r="P58">
        <v>21.438284</v>
      </c>
      <c r="Q58">
        <v>-0.55</v>
      </c>
      <c r="R58">
        <v>18.116526</v>
      </c>
      <c r="S58">
        <v>-0.57</v>
      </c>
      <c r="T58">
        <v>17.512034</v>
      </c>
    </row>
    <row r="59" spans="1:20">
      <c r="A59">
        <v>-0.6</v>
      </c>
      <c r="B59">
        <v>10.463682</v>
      </c>
      <c r="C59">
        <v>-0.57</v>
      </c>
      <c r="D59">
        <v>31.128758</v>
      </c>
      <c r="E59">
        <v>-0.55</v>
      </c>
      <c r="F59">
        <v>29.632292</v>
      </c>
      <c r="G59">
        <v>-0.53</v>
      </c>
      <c r="H59">
        <v>30.095362</v>
      </c>
      <c r="I59">
        <v>-0.52</v>
      </c>
      <c r="J59">
        <v>29.528864</v>
      </c>
      <c r="K59">
        <v>-0.5</v>
      </c>
      <c r="L59">
        <v>29.814336</v>
      </c>
      <c r="M59">
        <v>-0.52</v>
      </c>
      <c r="N59">
        <v>23.676824</v>
      </c>
      <c r="O59">
        <v>-0.54</v>
      </c>
      <c r="P59">
        <v>21.6637</v>
      </c>
      <c r="Q59">
        <v>-0.5600000000000001</v>
      </c>
      <c r="R59">
        <v>17.747972</v>
      </c>
      <c r="S59">
        <v>-0.58</v>
      </c>
      <c r="T59">
        <v>15.227428</v>
      </c>
    </row>
    <row r="60" spans="1:20">
      <c r="A60">
        <v>-0.61</v>
      </c>
      <c r="B60">
        <v>9.426988</v>
      </c>
      <c r="C60">
        <v>-0.5600000000000001</v>
      </c>
      <c r="D60">
        <v>31.234328</v>
      </c>
      <c r="E60">
        <v>-0.54</v>
      </c>
      <c r="F60">
        <v>30.466394</v>
      </c>
      <c r="G60">
        <v>-0.52</v>
      </c>
      <c r="H60">
        <v>30.04752</v>
      </c>
      <c r="I60">
        <v>-0.51</v>
      </c>
      <c r="J60">
        <v>31.778822</v>
      </c>
      <c r="K60">
        <v>-0.51</v>
      </c>
      <c r="L60">
        <v>25.953184</v>
      </c>
      <c r="M60">
        <v>-0.53</v>
      </c>
      <c r="N60">
        <v>21.001232</v>
      </c>
      <c r="O60">
        <v>-0.55</v>
      </c>
      <c r="P60">
        <v>19.765792</v>
      </c>
      <c r="Q60">
        <v>-0.57</v>
      </c>
      <c r="R60">
        <v>16.98325</v>
      </c>
      <c r="S60">
        <v>-0.59</v>
      </c>
      <c r="T60">
        <v>14.127124</v>
      </c>
    </row>
    <row r="61" spans="1:20">
      <c r="A61">
        <v>-0.62</v>
      </c>
      <c r="B61">
        <v>7.209362199999999</v>
      </c>
      <c r="C61">
        <v>-0.55</v>
      </c>
      <c r="D61">
        <v>30.719932</v>
      </c>
      <c r="E61">
        <v>-0.53</v>
      </c>
      <c r="F61">
        <v>31.33534</v>
      </c>
      <c r="G61">
        <v>-0.51</v>
      </c>
      <c r="H61">
        <v>30.301876</v>
      </c>
      <c r="I61">
        <v>-0.5</v>
      </c>
      <c r="J61">
        <v>29.128938</v>
      </c>
      <c r="K61">
        <v>-0.52</v>
      </c>
      <c r="L61">
        <v>24.503044</v>
      </c>
      <c r="M61">
        <v>-0.54</v>
      </c>
      <c r="N61">
        <v>20.011164</v>
      </c>
      <c r="O61">
        <v>-0.5600000000000001</v>
      </c>
      <c r="P61">
        <v>16.994676</v>
      </c>
      <c r="Q61">
        <v>-0.58</v>
      </c>
      <c r="R61">
        <v>16.369636</v>
      </c>
      <c r="S61">
        <v>-0.6</v>
      </c>
      <c r="T61">
        <v>14.66744</v>
      </c>
    </row>
    <row r="62" spans="1:20">
      <c r="A62">
        <v>-0.63</v>
      </c>
      <c r="B62">
        <v>7.5584908</v>
      </c>
      <c r="C62">
        <v>-0.54</v>
      </c>
      <c r="D62">
        <v>30.29078</v>
      </c>
      <c r="E62">
        <v>-0.52</v>
      </c>
      <c r="F62">
        <v>31.36297</v>
      </c>
      <c r="G62">
        <v>-0.5</v>
      </c>
      <c r="H62">
        <v>30.414378</v>
      </c>
      <c r="I62">
        <v>-0.51</v>
      </c>
      <c r="J62">
        <v>24.880464</v>
      </c>
      <c r="K62">
        <v>-0.53</v>
      </c>
      <c r="L62">
        <v>21.949426</v>
      </c>
      <c r="M62">
        <v>-0.55</v>
      </c>
      <c r="N62">
        <v>20.336766</v>
      </c>
      <c r="O62">
        <v>-0.57</v>
      </c>
      <c r="P62">
        <v>16.817264</v>
      </c>
      <c r="Q62">
        <v>-0.59</v>
      </c>
      <c r="R62">
        <v>15.127548</v>
      </c>
      <c r="S62">
        <v>-0.61</v>
      </c>
      <c r="T62">
        <v>14.433832</v>
      </c>
    </row>
    <row r="63" spans="1:20">
      <c r="A63">
        <v>-0.64</v>
      </c>
      <c r="B63">
        <v>7.640962400000001</v>
      </c>
      <c r="C63">
        <v>-0.53</v>
      </c>
      <c r="D63">
        <v>32.135548</v>
      </c>
      <c r="E63">
        <v>-0.51</v>
      </c>
      <c r="F63">
        <v>31.11982</v>
      </c>
      <c r="G63">
        <v>-0.51</v>
      </c>
      <c r="H63">
        <v>24.307582</v>
      </c>
      <c r="I63">
        <v>-0.52</v>
      </c>
      <c r="J63">
        <v>23.478984</v>
      </c>
      <c r="K63">
        <v>-0.54</v>
      </c>
      <c r="L63">
        <v>20.031738</v>
      </c>
      <c r="M63">
        <v>-0.5600000000000001</v>
      </c>
      <c r="N63">
        <v>18.567574</v>
      </c>
      <c r="O63">
        <v>-0.58</v>
      </c>
      <c r="P63">
        <v>16.612312</v>
      </c>
      <c r="Q63">
        <v>-0.6</v>
      </c>
      <c r="R63">
        <v>13.591426</v>
      </c>
      <c r="S63">
        <v>-0.62</v>
      </c>
      <c r="T63">
        <v>13.078628</v>
      </c>
    </row>
    <row r="64" spans="1:20">
      <c r="A64">
        <v>-0.65</v>
      </c>
      <c r="B64">
        <v>7.7774754</v>
      </c>
      <c r="C64">
        <v>-0.52</v>
      </c>
      <c r="D64">
        <v>32.922728</v>
      </c>
      <c r="E64">
        <v>-0.5</v>
      </c>
      <c r="F64">
        <v>29.891194</v>
      </c>
      <c r="G64">
        <v>-0.52</v>
      </c>
      <c r="H64">
        <v>23.081596</v>
      </c>
      <c r="I64">
        <v>-0.53</v>
      </c>
      <c r="J64">
        <v>22.675018</v>
      </c>
      <c r="K64">
        <v>-0.55</v>
      </c>
      <c r="L64">
        <v>19.186534</v>
      </c>
      <c r="M64">
        <v>-0.57</v>
      </c>
      <c r="N64">
        <v>15.573744</v>
      </c>
      <c r="O64">
        <v>-0.59</v>
      </c>
      <c r="P64">
        <v>15.585662</v>
      </c>
      <c r="Q64">
        <v>-0.61</v>
      </c>
      <c r="R64">
        <v>13.95826</v>
      </c>
      <c r="S64">
        <v>-0.63</v>
      </c>
      <c r="T64">
        <v>10.6014198</v>
      </c>
    </row>
    <row r="65" spans="1:20">
      <c r="A65">
        <v>-0.66</v>
      </c>
      <c r="B65">
        <v>5.1643596</v>
      </c>
      <c r="C65">
        <v>-0.51</v>
      </c>
      <c r="D65">
        <v>32.804932</v>
      </c>
      <c r="E65">
        <v>-0.51</v>
      </c>
      <c r="F65">
        <v>26.592022</v>
      </c>
      <c r="G65">
        <v>-0.53</v>
      </c>
      <c r="H65">
        <v>22.636576</v>
      </c>
      <c r="I65">
        <v>-0.54</v>
      </c>
      <c r="J65">
        <v>19.564976</v>
      </c>
      <c r="K65">
        <v>-0.5600000000000001</v>
      </c>
      <c r="L65">
        <v>19.156696</v>
      </c>
      <c r="M65">
        <v>-0.58</v>
      </c>
      <c r="N65">
        <v>15.90313</v>
      </c>
      <c r="O65">
        <v>-0.6</v>
      </c>
      <c r="P65">
        <v>13.601164</v>
      </c>
      <c r="Q65">
        <v>-0.62</v>
      </c>
      <c r="R65">
        <v>13.546054</v>
      </c>
      <c r="S65">
        <v>-0.64</v>
      </c>
      <c r="T65">
        <v>10.7396012</v>
      </c>
    </row>
    <row r="66" spans="1:20">
      <c r="A66">
        <v>-0.67</v>
      </c>
      <c r="B66">
        <v>5.0952842</v>
      </c>
      <c r="C66">
        <v>-0.5</v>
      </c>
      <c r="D66">
        <v>31.530154</v>
      </c>
      <c r="E66">
        <v>-0.52</v>
      </c>
      <c r="F66">
        <v>22.889608</v>
      </c>
      <c r="G66">
        <v>-0.54</v>
      </c>
      <c r="H66">
        <v>20.815774</v>
      </c>
      <c r="I66">
        <v>-0.55</v>
      </c>
      <c r="J66">
        <v>18.623758</v>
      </c>
      <c r="K66">
        <v>-0.57</v>
      </c>
      <c r="L66">
        <v>17.556236</v>
      </c>
      <c r="M66">
        <v>-0.59</v>
      </c>
      <c r="N66">
        <v>15.439296</v>
      </c>
      <c r="O66">
        <v>-0.61</v>
      </c>
      <c r="P66">
        <v>13.018108</v>
      </c>
      <c r="Q66">
        <v>-0.63</v>
      </c>
      <c r="R66">
        <v>11.3827122</v>
      </c>
      <c r="S66">
        <v>-0.65</v>
      </c>
      <c r="T66">
        <v>10.828428</v>
      </c>
    </row>
    <row r="67" spans="1:20">
      <c r="A67">
        <v>-0.68</v>
      </c>
      <c r="B67">
        <v>5.4073186</v>
      </c>
      <c r="C67">
        <v>-0.51</v>
      </c>
      <c r="D67">
        <v>27.061532</v>
      </c>
      <c r="E67">
        <v>-0.53</v>
      </c>
      <c r="F67">
        <v>21.58714</v>
      </c>
      <c r="G67">
        <v>-0.55</v>
      </c>
      <c r="H67">
        <v>18.793432</v>
      </c>
      <c r="I67">
        <v>-0.5600000000000001</v>
      </c>
      <c r="J67">
        <v>18.502768</v>
      </c>
      <c r="K67">
        <v>-0.58</v>
      </c>
      <c r="L67">
        <v>14.94616</v>
      </c>
      <c r="M67">
        <v>-0.6</v>
      </c>
      <c r="N67">
        <v>14.776632</v>
      </c>
      <c r="O67">
        <v>-0.62</v>
      </c>
      <c r="P67">
        <v>13.006732</v>
      </c>
      <c r="Q67">
        <v>-0.64</v>
      </c>
      <c r="R67">
        <v>10.60404</v>
      </c>
      <c r="S67">
        <v>-0.66</v>
      </c>
      <c r="T67">
        <v>10.2512094</v>
      </c>
    </row>
    <row r="68" spans="1:20">
      <c r="A68">
        <v>-0.6899999999999999</v>
      </c>
      <c r="B68">
        <v>6.18413</v>
      </c>
      <c r="C68">
        <v>-0.52</v>
      </c>
      <c r="D68">
        <v>25.148062</v>
      </c>
      <c r="E68">
        <v>-0.54</v>
      </c>
      <c r="F68">
        <v>21.681584</v>
      </c>
      <c r="G68">
        <v>-0.5600000000000001</v>
      </c>
      <c r="H68">
        <v>17.521684</v>
      </c>
      <c r="I68">
        <v>-0.57</v>
      </c>
      <c r="J68">
        <v>17.782832</v>
      </c>
      <c r="K68">
        <v>-0.59</v>
      </c>
      <c r="L68">
        <v>14.953338</v>
      </c>
      <c r="M68">
        <v>-0.61</v>
      </c>
      <c r="N68">
        <v>12.56082</v>
      </c>
      <c r="O68">
        <v>-0.63</v>
      </c>
      <c r="P68">
        <v>12.49056</v>
      </c>
      <c r="Q68">
        <v>-0.65</v>
      </c>
      <c r="R68">
        <v>10.683596</v>
      </c>
      <c r="S68">
        <v>-0.67</v>
      </c>
      <c r="T68">
        <v>8.7867294</v>
      </c>
    </row>
    <row r="69" spans="1:20">
      <c r="A69">
        <v>-0.7</v>
      </c>
      <c r="B69">
        <v>3.1884166</v>
      </c>
      <c r="C69">
        <v>-0.53</v>
      </c>
      <c r="D69">
        <v>21.40819</v>
      </c>
      <c r="E69">
        <v>-0.55</v>
      </c>
      <c r="F69">
        <v>20.3928</v>
      </c>
      <c r="G69">
        <v>-0.57</v>
      </c>
      <c r="H69">
        <v>17.362208</v>
      </c>
      <c r="I69">
        <v>-0.58</v>
      </c>
      <c r="J69">
        <v>15.528204</v>
      </c>
      <c r="K69">
        <v>-0.6</v>
      </c>
      <c r="L69">
        <v>14.590552</v>
      </c>
      <c r="M69">
        <v>-0.62</v>
      </c>
      <c r="N69">
        <v>12.362222</v>
      </c>
      <c r="O69">
        <v>-0.64</v>
      </c>
      <c r="P69">
        <v>10.92458</v>
      </c>
      <c r="Q69">
        <v>-0.66</v>
      </c>
      <c r="R69">
        <v>10.957016</v>
      </c>
      <c r="S69">
        <v>-0.68</v>
      </c>
      <c r="T69">
        <v>8.278519399999999</v>
      </c>
    </row>
    <row r="70" spans="1:20">
      <c r="A70">
        <v>-0.71</v>
      </c>
      <c r="B70">
        <v>3.4329052</v>
      </c>
      <c r="C70">
        <v>-0.54</v>
      </c>
      <c r="D70">
        <v>21.428738</v>
      </c>
      <c r="E70">
        <v>-0.5600000000000001</v>
      </c>
      <c r="F70">
        <v>17.978706</v>
      </c>
      <c r="G70">
        <v>-0.58</v>
      </c>
      <c r="H70">
        <v>17.008296</v>
      </c>
      <c r="I70">
        <v>-0.59</v>
      </c>
      <c r="J70">
        <v>14.345626</v>
      </c>
      <c r="K70">
        <v>-0.61</v>
      </c>
      <c r="L70">
        <v>14.273864</v>
      </c>
      <c r="M70">
        <v>-0.63</v>
      </c>
      <c r="N70">
        <v>12.57871</v>
      </c>
      <c r="O70">
        <v>-0.65</v>
      </c>
      <c r="P70">
        <v>9.6794928</v>
      </c>
      <c r="Q70">
        <v>-0.67</v>
      </c>
      <c r="R70">
        <v>9.767475600000001</v>
      </c>
      <c r="S70">
        <v>-0.6899999999999999</v>
      </c>
      <c r="T70">
        <v>9.041653200000001</v>
      </c>
    </row>
    <row r="71" spans="1:20">
      <c r="A71">
        <v>-0.72</v>
      </c>
      <c r="B71">
        <v>2.9893416</v>
      </c>
      <c r="C71">
        <v>-0.55</v>
      </c>
      <c r="D71">
        <v>20.363342</v>
      </c>
      <c r="E71">
        <v>-0.57</v>
      </c>
      <c r="F71">
        <v>16.569998</v>
      </c>
      <c r="G71">
        <v>-0.59</v>
      </c>
      <c r="H71">
        <v>15.01379</v>
      </c>
      <c r="I71">
        <v>-0.6</v>
      </c>
      <c r="J71">
        <v>14.105202</v>
      </c>
      <c r="K71">
        <v>-0.62</v>
      </c>
      <c r="L71">
        <v>11.738676</v>
      </c>
      <c r="M71">
        <v>-0.64</v>
      </c>
      <c r="N71">
        <v>12.49373</v>
      </c>
      <c r="O71">
        <v>-0.66</v>
      </c>
      <c r="P71">
        <v>10.0143178</v>
      </c>
      <c r="Q71">
        <v>-0.68</v>
      </c>
      <c r="R71">
        <v>7.594486999999999</v>
      </c>
      <c r="S71">
        <v>-0.7</v>
      </c>
      <c r="T71">
        <v>8.521952799999999</v>
      </c>
    </row>
    <row r="72" spans="1:20">
      <c r="A72">
        <v>-0.73</v>
      </c>
      <c r="B72">
        <v>3.48454</v>
      </c>
      <c r="C72">
        <v>-0.5600000000000001</v>
      </c>
      <c r="D72">
        <v>19.448804</v>
      </c>
      <c r="E72">
        <v>-0.58</v>
      </c>
      <c r="F72">
        <v>17.073566</v>
      </c>
      <c r="G72">
        <v>-0.6</v>
      </c>
      <c r="H72">
        <v>13.754962</v>
      </c>
      <c r="I72">
        <v>-0.61</v>
      </c>
      <c r="J72">
        <v>14.279648</v>
      </c>
      <c r="K72">
        <v>-0.63</v>
      </c>
      <c r="L72">
        <v>12.041256</v>
      </c>
      <c r="M72">
        <v>-0.65</v>
      </c>
      <c r="N72">
        <v>10.448485</v>
      </c>
      <c r="O72">
        <v>-0.67</v>
      </c>
      <c r="P72">
        <v>9.6041642</v>
      </c>
      <c r="Q72">
        <v>-0.6899999999999999</v>
      </c>
      <c r="R72">
        <v>8.3295268</v>
      </c>
      <c r="S72">
        <v>-0.71</v>
      </c>
      <c r="T72">
        <v>6.188883</v>
      </c>
    </row>
    <row r="73" spans="1:20">
      <c r="A73">
        <v>-0.74</v>
      </c>
      <c r="B73">
        <v>2.0105224</v>
      </c>
      <c r="C73">
        <v>-0.57</v>
      </c>
      <c r="D73">
        <v>16.69707</v>
      </c>
      <c r="E73">
        <v>-0.59</v>
      </c>
      <c r="F73">
        <v>16.21763</v>
      </c>
      <c r="G73">
        <v>-0.61</v>
      </c>
      <c r="H73">
        <v>13.562508</v>
      </c>
      <c r="I73">
        <v>-0.62</v>
      </c>
      <c r="J73">
        <v>12.454794</v>
      </c>
      <c r="K73">
        <v>-0.64</v>
      </c>
      <c r="L73">
        <v>11.694976</v>
      </c>
      <c r="M73">
        <v>-0.66</v>
      </c>
      <c r="N73">
        <v>8.851844</v>
      </c>
      <c r="O73">
        <v>-0.68</v>
      </c>
      <c r="P73">
        <v>8.506453799999999</v>
      </c>
      <c r="Q73">
        <v>-0.7</v>
      </c>
      <c r="R73">
        <v>8.282242999999999</v>
      </c>
      <c r="S73">
        <v>-0.72</v>
      </c>
      <c r="T73">
        <v>5.5101366</v>
      </c>
    </row>
    <row r="74" spans="1:20">
      <c r="A74">
        <v>-0.75</v>
      </c>
      <c r="B74">
        <v>1.2123446</v>
      </c>
      <c r="C74">
        <v>-0.58</v>
      </c>
      <c r="D74">
        <v>16.549146</v>
      </c>
      <c r="E74">
        <v>-0.6</v>
      </c>
      <c r="F74">
        <v>13.145792</v>
      </c>
      <c r="G74">
        <v>-0.62</v>
      </c>
      <c r="H74">
        <v>13.722068</v>
      </c>
      <c r="I74">
        <v>-0.63</v>
      </c>
      <c r="J74">
        <v>11.43689</v>
      </c>
      <c r="K74">
        <v>-0.65</v>
      </c>
      <c r="L74">
        <v>11.073988</v>
      </c>
      <c r="M74">
        <v>-0.67</v>
      </c>
      <c r="N74">
        <v>9.778802000000001</v>
      </c>
      <c r="O74">
        <v>-0.6899999999999999</v>
      </c>
      <c r="P74">
        <v>7.729366199999999</v>
      </c>
      <c r="Q74">
        <v>-0.71</v>
      </c>
      <c r="R74">
        <v>7.869142999999999</v>
      </c>
      <c r="S74">
        <v>-0.73</v>
      </c>
      <c r="T74">
        <v>6.0449824</v>
      </c>
    </row>
    <row r="75" spans="1:20">
      <c r="A75">
        <v>-0.76</v>
      </c>
      <c r="B75">
        <v>1.246444</v>
      </c>
      <c r="C75">
        <v>-0.59</v>
      </c>
      <c r="D75">
        <v>16.5093</v>
      </c>
      <c r="E75">
        <v>-0.61</v>
      </c>
      <c r="F75">
        <v>12.979314</v>
      </c>
      <c r="G75">
        <v>-0.63</v>
      </c>
      <c r="H75">
        <v>11.770972</v>
      </c>
      <c r="I75">
        <v>-0.64</v>
      </c>
      <c r="J75">
        <v>10.743494</v>
      </c>
      <c r="K75">
        <v>-0.66</v>
      </c>
      <c r="L75">
        <v>9.384032400000001</v>
      </c>
      <c r="M75">
        <v>-0.68</v>
      </c>
      <c r="N75">
        <v>9.2739476</v>
      </c>
      <c r="O75">
        <v>-0.7</v>
      </c>
      <c r="P75">
        <v>7.734502999999999</v>
      </c>
      <c r="Q75">
        <v>-0.72</v>
      </c>
      <c r="R75">
        <v>4.9593832</v>
      </c>
      <c r="S75">
        <v>-0.74</v>
      </c>
      <c r="T75">
        <v>5.940250799999999</v>
      </c>
    </row>
    <row r="76" spans="1:20">
      <c r="A76">
        <v>-0.77</v>
      </c>
      <c r="B76">
        <v>0.7218134</v>
      </c>
      <c r="C76">
        <v>-0.6</v>
      </c>
      <c r="D76">
        <v>15.935208</v>
      </c>
      <c r="E76">
        <v>-0.62</v>
      </c>
      <c r="F76">
        <v>12.940562</v>
      </c>
      <c r="G76">
        <v>-0.64</v>
      </c>
      <c r="H76">
        <v>10.589546</v>
      </c>
      <c r="I76">
        <v>-0.65</v>
      </c>
      <c r="J76">
        <v>11.264916</v>
      </c>
      <c r="K76">
        <v>-0.67</v>
      </c>
      <c r="L76">
        <v>8.566772199999999</v>
      </c>
      <c r="M76">
        <v>-0.6899999999999999</v>
      </c>
      <c r="N76">
        <v>8.2717466</v>
      </c>
      <c r="O76">
        <v>-0.71</v>
      </c>
      <c r="P76">
        <v>7.5223842</v>
      </c>
      <c r="Q76">
        <v>-0.73</v>
      </c>
      <c r="R76">
        <v>5.6262756</v>
      </c>
      <c r="S76">
        <v>-0.75</v>
      </c>
      <c r="T76">
        <v>5.2574234</v>
      </c>
    </row>
    <row r="77" spans="1:20">
      <c r="A77">
        <v>-0.78</v>
      </c>
      <c r="B77">
        <v>-0.2361867999999999</v>
      </c>
      <c r="C77">
        <v>-0.61</v>
      </c>
      <c r="D77">
        <v>12.54541</v>
      </c>
      <c r="E77">
        <v>-0.63</v>
      </c>
      <c r="F77">
        <v>13.340968</v>
      </c>
      <c r="G77">
        <v>-0.65</v>
      </c>
      <c r="H77">
        <v>10.3212202</v>
      </c>
      <c r="I77">
        <v>-0.66</v>
      </c>
      <c r="J77">
        <v>10.0019932</v>
      </c>
      <c r="K77">
        <v>-0.68</v>
      </c>
      <c r="L77">
        <v>9.2520656</v>
      </c>
      <c r="M77">
        <v>-0.7</v>
      </c>
      <c r="N77">
        <v>6.8170738</v>
      </c>
      <c r="O77">
        <v>-0.72</v>
      </c>
      <c r="P77">
        <v>6.985215800000001</v>
      </c>
      <c r="Q77">
        <v>-0.74</v>
      </c>
      <c r="R77">
        <v>5.5363818</v>
      </c>
      <c r="S77">
        <v>-0.76</v>
      </c>
      <c r="T77">
        <v>4.073282</v>
      </c>
    </row>
    <row r="78" spans="1:20">
      <c r="A78">
        <v>-0.79</v>
      </c>
      <c r="B78">
        <v>-3.6718028</v>
      </c>
      <c r="C78">
        <v>-0.62</v>
      </c>
      <c r="D78">
        <v>12.508374</v>
      </c>
      <c r="E78">
        <v>-0.64</v>
      </c>
      <c r="F78">
        <v>11.0941148</v>
      </c>
      <c r="G78">
        <v>-0.66</v>
      </c>
      <c r="H78">
        <v>10.6638494</v>
      </c>
      <c r="I78">
        <v>-0.67</v>
      </c>
      <c r="J78">
        <v>8.2880518</v>
      </c>
      <c r="K78">
        <v>-0.6899999999999999</v>
      </c>
      <c r="L78">
        <v>8.5642754</v>
      </c>
      <c r="M78">
        <v>-0.71</v>
      </c>
      <c r="N78">
        <v>7.7345288</v>
      </c>
      <c r="O78">
        <v>-0.73</v>
      </c>
      <c r="P78">
        <v>4.6649352</v>
      </c>
      <c r="Q78">
        <v>-0.75</v>
      </c>
      <c r="R78">
        <v>5.761664</v>
      </c>
      <c r="S78">
        <v>-0.77</v>
      </c>
      <c r="T78">
        <v>4.509493600000001</v>
      </c>
    </row>
    <row r="79" spans="1:20">
      <c r="A79">
        <v>-0.8</v>
      </c>
      <c r="B79">
        <v>-4.6161756</v>
      </c>
      <c r="C79">
        <v>-0.63</v>
      </c>
      <c r="D79">
        <v>12.606566</v>
      </c>
      <c r="E79">
        <v>-0.65</v>
      </c>
      <c r="F79">
        <v>10.1831816</v>
      </c>
      <c r="G79">
        <v>-0.67</v>
      </c>
      <c r="H79">
        <v>9.3543504</v>
      </c>
      <c r="I79">
        <v>-0.68</v>
      </c>
      <c r="J79">
        <v>8.3747916</v>
      </c>
      <c r="K79">
        <v>-0.7</v>
      </c>
      <c r="L79">
        <v>7.7815102</v>
      </c>
      <c r="M79">
        <v>-0.72</v>
      </c>
      <c r="N79">
        <v>7.501338799999999</v>
      </c>
      <c r="O79">
        <v>-0.74</v>
      </c>
      <c r="P79">
        <v>5.4938408</v>
      </c>
      <c r="Q79">
        <v>-0.76</v>
      </c>
      <c r="R79">
        <v>3.8956778</v>
      </c>
      <c r="S79">
        <v>-0.78</v>
      </c>
      <c r="T79">
        <v>4.446823</v>
      </c>
    </row>
    <row r="80" spans="1:20">
      <c r="A80">
        <v>-0.8100000000000001</v>
      </c>
      <c r="B80">
        <v>-5.9814718</v>
      </c>
      <c r="C80">
        <v>-0.64</v>
      </c>
      <c r="D80">
        <v>12.611686</v>
      </c>
      <c r="E80">
        <v>-0.66</v>
      </c>
      <c r="F80">
        <v>10.0129832</v>
      </c>
      <c r="G80">
        <v>-0.68</v>
      </c>
      <c r="H80">
        <v>7.5092452</v>
      </c>
      <c r="I80">
        <v>-0.6899999999999999</v>
      </c>
      <c r="J80">
        <v>8.736371199999999</v>
      </c>
      <c r="K80">
        <v>-0.71</v>
      </c>
      <c r="L80">
        <v>6.121612000000001</v>
      </c>
      <c r="M80">
        <v>-0.73</v>
      </c>
      <c r="N80">
        <v>5.901643</v>
      </c>
      <c r="O80">
        <v>-0.75</v>
      </c>
      <c r="P80">
        <v>5.701807000000001</v>
      </c>
      <c r="Q80">
        <v>-0.77</v>
      </c>
      <c r="R80">
        <v>3.8318804</v>
      </c>
      <c r="S80">
        <v>-0.79</v>
      </c>
      <c r="T80">
        <v>2.7006292</v>
      </c>
    </row>
    <row r="81" spans="1:20">
      <c r="A81">
        <v>-0.82</v>
      </c>
      <c r="B81">
        <v>-9.7779188</v>
      </c>
      <c r="C81">
        <v>-0.65</v>
      </c>
      <c r="D81">
        <v>9.860478799999999</v>
      </c>
      <c r="E81">
        <v>-0.67</v>
      </c>
      <c r="F81">
        <v>10.2154802</v>
      </c>
      <c r="G81">
        <v>-0.6899999999999999</v>
      </c>
      <c r="H81">
        <v>8.120913</v>
      </c>
      <c r="I81">
        <v>-0.7</v>
      </c>
      <c r="J81">
        <v>7.920591</v>
      </c>
      <c r="K81">
        <v>-0.72</v>
      </c>
      <c r="L81">
        <v>7.3177352</v>
      </c>
      <c r="M81">
        <v>-0.74</v>
      </c>
      <c r="N81">
        <v>4.306907</v>
      </c>
      <c r="O81">
        <v>-0.76</v>
      </c>
      <c r="P81">
        <v>5.5577086</v>
      </c>
      <c r="Q81">
        <v>-0.78</v>
      </c>
      <c r="R81">
        <v>4.141181</v>
      </c>
      <c r="S81">
        <v>-0.8</v>
      </c>
      <c r="T81">
        <v>0.7979758</v>
      </c>
    </row>
    <row r="82" spans="1:20">
      <c r="A82">
        <v>-0.83</v>
      </c>
      <c r="B82">
        <v>-13.500558</v>
      </c>
      <c r="C82">
        <v>-0.66</v>
      </c>
      <c r="D82">
        <v>9.8338576</v>
      </c>
      <c r="E82">
        <v>-0.68</v>
      </c>
      <c r="F82">
        <v>8.673676400000002</v>
      </c>
      <c r="G82">
        <v>-0.7</v>
      </c>
      <c r="H82">
        <v>8.2666734</v>
      </c>
      <c r="I82">
        <v>-0.71</v>
      </c>
      <c r="J82">
        <v>6.2290746</v>
      </c>
      <c r="K82">
        <v>-0.73</v>
      </c>
      <c r="L82">
        <v>6.509375799999999</v>
      </c>
      <c r="M82">
        <v>-0.75</v>
      </c>
      <c r="N82">
        <v>5.3261102</v>
      </c>
      <c r="O82">
        <v>-0.77</v>
      </c>
      <c r="P82">
        <v>2.5553182</v>
      </c>
      <c r="Q82">
        <v>-0.79</v>
      </c>
      <c r="R82">
        <v>4.0779406</v>
      </c>
      <c r="S82">
        <v>-0.8100000000000001</v>
      </c>
      <c r="T82">
        <v>1.6572642</v>
      </c>
    </row>
    <row r="83" spans="1:20">
      <c r="A83">
        <v>-0.84</v>
      </c>
      <c r="B83">
        <v>-15.99474</v>
      </c>
      <c r="C83">
        <v>-0.67</v>
      </c>
      <c r="D83">
        <v>9.783025</v>
      </c>
      <c r="E83">
        <v>-0.6899999999999999</v>
      </c>
      <c r="F83">
        <v>7.698335</v>
      </c>
      <c r="G83">
        <v>-0.71</v>
      </c>
      <c r="H83">
        <v>7.3021464</v>
      </c>
      <c r="I83">
        <v>-0.72</v>
      </c>
      <c r="J83">
        <v>6.1996856</v>
      </c>
      <c r="K83">
        <v>-0.74</v>
      </c>
      <c r="L83">
        <v>5.5902954</v>
      </c>
      <c r="M83">
        <v>-0.76</v>
      </c>
      <c r="N83">
        <v>5.203128</v>
      </c>
      <c r="O83">
        <v>-0.78</v>
      </c>
      <c r="P83">
        <v>3.0455008</v>
      </c>
      <c r="Q83">
        <v>-0.8</v>
      </c>
      <c r="R83">
        <v>1.4865958</v>
      </c>
      <c r="S83">
        <v>-0.82</v>
      </c>
      <c r="T83">
        <v>1.9203574</v>
      </c>
    </row>
    <row r="84" spans="1:20">
      <c r="A84">
        <v>-0.85</v>
      </c>
      <c r="B84">
        <v>-17.899242</v>
      </c>
      <c r="C84">
        <v>-0.68</v>
      </c>
      <c r="D84">
        <v>9.187346</v>
      </c>
      <c r="E84">
        <v>-0.7</v>
      </c>
      <c r="F84">
        <v>7.7198718</v>
      </c>
      <c r="G84">
        <v>-0.72</v>
      </c>
      <c r="H84">
        <v>5.695874399999999</v>
      </c>
      <c r="I84">
        <v>-0.73</v>
      </c>
      <c r="J84">
        <v>6.533985799999999</v>
      </c>
      <c r="K84">
        <v>-0.75</v>
      </c>
      <c r="L84">
        <v>4.3683464</v>
      </c>
      <c r="M84">
        <v>-0.77</v>
      </c>
      <c r="N84">
        <v>4.728385</v>
      </c>
      <c r="O84">
        <v>-0.79</v>
      </c>
      <c r="P84">
        <v>3.9051368</v>
      </c>
      <c r="Q84">
        <v>-0.8100000000000001</v>
      </c>
      <c r="R84">
        <v>0.4257172000000001</v>
      </c>
      <c r="S84">
        <v>-0.83</v>
      </c>
      <c r="T84">
        <v>-0.7178302</v>
      </c>
    </row>
    <row r="85" spans="1:20">
      <c r="A85">
        <v>-0.86</v>
      </c>
      <c r="B85">
        <v>-22.159374</v>
      </c>
      <c r="C85">
        <v>-0.6899999999999999</v>
      </c>
      <c r="D85">
        <v>8.218512800000001</v>
      </c>
      <c r="E85">
        <v>-0.71</v>
      </c>
      <c r="F85">
        <v>7.4584294</v>
      </c>
      <c r="G85">
        <v>-0.73</v>
      </c>
      <c r="H85">
        <v>5.51187</v>
      </c>
      <c r="I85">
        <v>-0.74</v>
      </c>
      <c r="J85">
        <v>6.458840599999999</v>
      </c>
      <c r="K85">
        <v>-0.76</v>
      </c>
      <c r="L85">
        <v>4.6480218</v>
      </c>
      <c r="M85">
        <v>-0.78</v>
      </c>
      <c r="N85">
        <v>2.0530816</v>
      </c>
      <c r="O85">
        <v>-0.8</v>
      </c>
      <c r="P85">
        <v>3.8167786</v>
      </c>
      <c r="Q85">
        <v>-0.82</v>
      </c>
      <c r="R85">
        <v>0.4512126</v>
      </c>
      <c r="S85">
        <v>-0.84</v>
      </c>
      <c r="T85">
        <v>-3.119358</v>
      </c>
    </row>
    <row r="86" spans="1:20">
      <c r="A86">
        <v>-0.87</v>
      </c>
      <c r="B86">
        <v>-26.179578</v>
      </c>
      <c r="C86">
        <v>-0.7</v>
      </c>
      <c r="D86">
        <v>7.15593</v>
      </c>
      <c r="E86">
        <v>-0.72</v>
      </c>
      <c r="F86">
        <v>6.2511492</v>
      </c>
      <c r="G86">
        <v>-0.74</v>
      </c>
      <c r="H86">
        <v>6.0800696</v>
      </c>
      <c r="I86">
        <v>-0.75</v>
      </c>
      <c r="J86">
        <v>3.8579958</v>
      </c>
      <c r="K86">
        <v>-0.77</v>
      </c>
      <c r="L86">
        <v>4.8492934</v>
      </c>
      <c r="M86">
        <v>-0.79</v>
      </c>
      <c r="N86">
        <v>3.208996</v>
      </c>
      <c r="O86">
        <v>-0.8100000000000001</v>
      </c>
      <c r="P86">
        <v>1.519542</v>
      </c>
      <c r="Q86">
        <v>-0.83</v>
      </c>
      <c r="R86">
        <v>0.462377</v>
      </c>
      <c r="S86">
        <v>-0.85</v>
      </c>
      <c r="T86">
        <v>-5.0249454</v>
      </c>
    </row>
    <row r="87" spans="1:20">
      <c r="A87">
        <v>-0.88</v>
      </c>
      <c r="B87">
        <v>-28.55547</v>
      </c>
      <c r="C87">
        <v>-0.71</v>
      </c>
      <c r="D87">
        <v>7.3636036</v>
      </c>
      <c r="E87">
        <v>-0.73</v>
      </c>
      <c r="F87">
        <v>5.3263128</v>
      </c>
      <c r="G87">
        <v>-0.75</v>
      </c>
      <c r="H87">
        <v>6.2147784</v>
      </c>
      <c r="I87">
        <v>-0.76</v>
      </c>
      <c r="J87">
        <v>3.784689</v>
      </c>
      <c r="K87">
        <v>-0.78</v>
      </c>
      <c r="L87">
        <v>4.2827152</v>
      </c>
      <c r="M87">
        <v>-0.8</v>
      </c>
      <c r="N87">
        <v>3.5623262</v>
      </c>
      <c r="O87">
        <v>-0.82</v>
      </c>
      <c r="P87">
        <v>-0.0746902</v>
      </c>
      <c r="Q87">
        <v>-0.84</v>
      </c>
      <c r="R87">
        <v>-2.1140204</v>
      </c>
      <c r="S87">
        <v>-0.86</v>
      </c>
      <c r="T87">
        <v>-6.1552442</v>
      </c>
    </row>
    <row r="88" spans="1:20">
      <c r="A88">
        <v>-0.89</v>
      </c>
      <c r="B88">
        <v>-30.716672</v>
      </c>
      <c r="C88">
        <v>-0.72</v>
      </c>
      <c r="D88">
        <v>7.40378</v>
      </c>
      <c r="E88">
        <v>-0.74</v>
      </c>
      <c r="F88">
        <v>5.268168</v>
      </c>
      <c r="G88">
        <v>-0.76</v>
      </c>
      <c r="H88">
        <v>3.3847586</v>
      </c>
      <c r="I88">
        <v>-0.77</v>
      </c>
      <c r="J88">
        <v>4.243211199999999</v>
      </c>
      <c r="K88">
        <v>-0.79</v>
      </c>
      <c r="L88">
        <v>2.0590896</v>
      </c>
      <c r="M88">
        <v>-0.8100000000000001</v>
      </c>
      <c r="N88">
        <v>2.280565</v>
      </c>
      <c r="O88">
        <v>-0.83</v>
      </c>
      <c r="P88">
        <v>-0.942478</v>
      </c>
      <c r="Q88">
        <v>-0.85</v>
      </c>
      <c r="R88">
        <v>-5.5981492</v>
      </c>
      <c r="S88">
        <v>-0.87</v>
      </c>
      <c r="T88">
        <v>-7.443812400000001</v>
      </c>
    </row>
    <row r="89" spans="1:20">
      <c r="A89">
        <v>-0.9</v>
      </c>
      <c r="B89">
        <v>-33.02463</v>
      </c>
      <c r="C89">
        <v>-0.73</v>
      </c>
      <c r="D89">
        <v>5.5766862</v>
      </c>
      <c r="E89">
        <v>-0.75</v>
      </c>
      <c r="F89">
        <v>6.0188374</v>
      </c>
      <c r="G89">
        <v>-0.77</v>
      </c>
      <c r="H89">
        <v>3.6321938</v>
      </c>
      <c r="I89">
        <v>-0.78</v>
      </c>
      <c r="J89">
        <v>4.625673</v>
      </c>
      <c r="K89">
        <v>-0.8</v>
      </c>
      <c r="L89">
        <v>2.2273086</v>
      </c>
      <c r="M89">
        <v>-0.82</v>
      </c>
      <c r="N89">
        <v>0.09732280000000001</v>
      </c>
      <c r="O89">
        <v>-0.84</v>
      </c>
      <c r="P89">
        <v>-1.5290922</v>
      </c>
      <c r="Q89">
        <v>-0.86</v>
      </c>
      <c r="R89">
        <v>-6.2559492</v>
      </c>
      <c r="S89">
        <v>-0.88</v>
      </c>
      <c r="T89">
        <v>-10.285551</v>
      </c>
    </row>
    <row r="90" spans="1:20">
      <c r="A90">
        <v>-0.91</v>
      </c>
      <c r="B90">
        <v>-37.14954400000001</v>
      </c>
      <c r="C90">
        <v>-0.74</v>
      </c>
      <c r="D90">
        <v>3.9785986</v>
      </c>
      <c r="E90">
        <v>-0.76</v>
      </c>
      <c r="F90">
        <v>4.7868978</v>
      </c>
      <c r="G90">
        <v>-0.78</v>
      </c>
      <c r="H90">
        <v>3.742235200000001</v>
      </c>
      <c r="I90">
        <v>-0.79</v>
      </c>
      <c r="J90">
        <v>2.0199736</v>
      </c>
      <c r="K90">
        <v>-0.8100000000000001</v>
      </c>
      <c r="L90">
        <v>1.4557886</v>
      </c>
      <c r="M90">
        <v>-0.83</v>
      </c>
      <c r="N90">
        <v>-1.2845162</v>
      </c>
      <c r="O90">
        <v>-0.85</v>
      </c>
      <c r="P90">
        <v>-4.551635</v>
      </c>
      <c r="Q90">
        <v>-0.87</v>
      </c>
      <c r="R90">
        <v>-7.2724596</v>
      </c>
      <c r="S90">
        <v>-0.89</v>
      </c>
      <c r="T90">
        <v>-10.0432996</v>
      </c>
    </row>
    <row r="91" spans="1:20">
      <c r="A91">
        <v>-0.92</v>
      </c>
      <c r="B91">
        <v>-39.064256</v>
      </c>
      <c r="C91">
        <v>-0.75</v>
      </c>
      <c r="D91">
        <v>5.3351556</v>
      </c>
      <c r="E91">
        <v>-0.77</v>
      </c>
      <c r="F91">
        <v>3.0057388</v>
      </c>
      <c r="G91">
        <v>-0.79</v>
      </c>
      <c r="H91">
        <v>4.0905982</v>
      </c>
      <c r="I91">
        <v>-0.8</v>
      </c>
      <c r="J91">
        <v>1.7244614</v>
      </c>
      <c r="K91">
        <v>-0.82</v>
      </c>
      <c r="L91">
        <v>1.6574408</v>
      </c>
      <c r="M91">
        <v>-0.84</v>
      </c>
      <c r="N91">
        <v>-2.2611424</v>
      </c>
      <c r="O91">
        <v>-0.86</v>
      </c>
      <c r="P91">
        <v>-6.3712628</v>
      </c>
      <c r="Q91">
        <v>-0.88</v>
      </c>
      <c r="R91">
        <v>-8.736206800000001</v>
      </c>
      <c r="S91">
        <v>-0.9</v>
      </c>
      <c r="T91">
        <v>-10.81327</v>
      </c>
    </row>
    <row r="92" spans="1:20">
      <c r="A92">
        <v>-0.93</v>
      </c>
      <c r="B92">
        <v>-39.97069</v>
      </c>
      <c r="C92">
        <v>-0.76</v>
      </c>
      <c r="D92">
        <v>5.1570058</v>
      </c>
      <c r="E92">
        <v>-0.78</v>
      </c>
      <c r="F92">
        <v>2.6918844</v>
      </c>
      <c r="G92">
        <v>-0.8</v>
      </c>
      <c r="H92">
        <v>1.0858568</v>
      </c>
      <c r="I92">
        <v>-0.8100000000000001</v>
      </c>
      <c r="J92">
        <v>1.8693584</v>
      </c>
      <c r="K92">
        <v>-0.83</v>
      </c>
      <c r="L92">
        <v>-2.3991298</v>
      </c>
      <c r="M92">
        <v>-0.85</v>
      </c>
      <c r="N92">
        <v>-3.6542418</v>
      </c>
      <c r="O92">
        <v>-0.87</v>
      </c>
      <c r="P92">
        <v>-8.210342000000001</v>
      </c>
      <c r="Q92">
        <v>-0.89</v>
      </c>
      <c r="R92">
        <v>-11.528032</v>
      </c>
      <c r="S92">
        <v>-0.91</v>
      </c>
      <c r="T92">
        <v>-11.273796</v>
      </c>
    </row>
    <row r="93" spans="1:20">
      <c r="A93">
        <v>-0.9399999999999999</v>
      </c>
      <c r="B93">
        <v>-41.830276</v>
      </c>
      <c r="C93">
        <v>-0.77</v>
      </c>
      <c r="D93">
        <v>4.5301568</v>
      </c>
      <c r="E93">
        <v>-0.79</v>
      </c>
      <c r="F93">
        <v>3.1045134</v>
      </c>
      <c r="G93">
        <v>-0.8100000000000001</v>
      </c>
      <c r="H93">
        <v>0.7815348</v>
      </c>
      <c r="I93">
        <v>-0.82</v>
      </c>
      <c r="J93">
        <v>1.7041732</v>
      </c>
      <c r="K93">
        <v>-0.84</v>
      </c>
      <c r="L93">
        <v>-3.5858014</v>
      </c>
      <c r="M93">
        <v>-0.86</v>
      </c>
      <c r="N93">
        <v>-6.565369800000001</v>
      </c>
      <c r="O93">
        <v>-0.88</v>
      </c>
      <c r="P93">
        <v>-8.308715400000001</v>
      </c>
      <c r="Q93">
        <v>-0.9</v>
      </c>
      <c r="R93">
        <v>-10.7700214</v>
      </c>
      <c r="S93">
        <v>-0.92</v>
      </c>
      <c r="T93">
        <v>-13.656316</v>
      </c>
    </row>
    <row r="94" spans="1:20">
      <c r="A94">
        <v>-0.95</v>
      </c>
      <c r="B94">
        <v>-44.60332</v>
      </c>
      <c r="C94">
        <v>-0.78</v>
      </c>
      <c r="D94">
        <v>1.2359026</v>
      </c>
      <c r="E94">
        <v>-0.8</v>
      </c>
      <c r="F94">
        <v>2.540386</v>
      </c>
      <c r="G94">
        <v>-0.82</v>
      </c>
      <c r="H94">
        <v>0.0973686</v>
      </c>
      <c r="I94">
        <v>-0.83</v>
      </c>
      <c r="J94">
        <v>-0.9117493999999999</v>
      </c>
      <c r="K94">
        <v>-0.85</v>
      </c>
      <c r="L94">
        <v>-3.3712596</v>
      </c>
      <c r="M94">
        <v>-0.87</v>
      </c>
      <c r="N94">
        <v>-8.312572599999999</v>
      </c>
      <c r="O94">
        <v>-0.89</v>
      </c>
      <c r="P94">
        <v>-10.6054556</v>
      </c>
      <c r="Q94">
        <v>-0.91</v>
      </c>
      <c r="R94">
        <v>-11.280594</v>
      </c>
      <c r="S94">
        <v>-0.93</v>
      </c>
      <c r="T94">
        <v>-14.751604</v>
      </c>
    </row>
    <row r="95" spans="1:20">
      <c r="A95">
        <v>-0.96</v>
      </c>
      <c r="B95">
        <v>-46.764114</v>
      </c>
      <c r="C95">
        <v>-0.79</v>
      </c>
      <c r="D95">
        <v>2.105641</v>
      </c>
      <c r="E95">
        <v>-0.8100000000000001</v>
      </c>
      <c r="F95">
        <v>0.6972769999999999</v>
      </c>
      <c r="G95">
        <v>-0.83</v>
      </c>
      <c r="H95">
        <v>-0.2889472</v>
      </c>
      <c r="I95">
        <v>-0.84</v>
      </c>
      <c r="J95">
        <v>-4.147137</v>
      </c>
      <c r="K95">
        <v>-0.86</v>
      </c>
      <c r="L95">
        <v>-5.7712296</v>
      </c>
      <c r="M95">
        <v>-0.88</v>
      </c>
      <c r="N95">
        <v>-9.0920872</v>
      </c>
      <c r="O95">
        <v>-0.9</v>
      </c>
      <c r="P95">
        <v>-12.426018</v>
      </c>
      <c r="Q95">
        <v>-0.92</v>
      </c>
      <c r="R95">
        <v>-11.992514</v>
      </c>
      <c r="S95">
        <v>-0.9399999999999999</v>
      </c>
      <c r="T95">
        <v>-15.354058</v>
      </c>
    </row>
    <row r="96" spans="1:20">
      <c r="A96">
        <v>-0.97</v>
      </c>
      <c r="B96">
        <v>-47.644116</v>
      </c>
      <c r="C96">
        <v>-0.8</v>
      </c>
      <c r="D96">
        <v>1.5615112</v>
      </c>
      <c r="E96">
        <v>-0.82</v>
      </c>
      <c r="F96">
        <v>-1.8628802</v>
      </c>
      <c r="G96">
        <v>-0.84</v>
      </c>
      <c r="H96">
        <v>-3.7220976</v>
      </c>
      <c r="I96">
        <v>-0.85</v>
      </c>
      <c r="J96">
        <v>-5.3752316</v>
      </c>
      <c r="K96">
        <v>-0.87</v>
      </c>
      <c r="L96">
        <v>-9.477461199999999</v>
      </c>
      <c r="M96">
        <v>-0.89</v>
      </c>
      <c r="N96">
        <v>-9.0904264</v>
      </c>
      <c r="O96">
        <v>-0.91</v>
      </c>
      <c r="P96">
        <v>-11.989134</v>
      </c>
      <c r="Q96">
        <v>-0.93</v>
      </c>
      <c r="R96">
        <v>-15.290614</v>
      </c>
      <c r="S96">
        <v>-0.95</v>
      </c>
      <c r="T96">
        <v>-15.233734</v>
      </c>
    </row>
    <row r="97" spans="1:20">
      <c r="A97">
        <v>-0.98</v>
      </c>
      <c r="B97">
        <v>-48.255972</v>
      </c>
      <c r="C97">
        <v>-0.8100000000000001</v>
      </c>
      <c r="D97">
        <v>0.6812072</v>
      </c>
      <c r="E97">
        <v>-0.83</v>
      </c>
      <c r="F97">
        <v>-1.9855792</v>
      </c>
      <c r="G97">
        <v>-0.85</v>
      </c>
      <c r="H97">
        <v>-6.0239714</v>
      </c>
      <c r="I97">
        <v>-0.86</v>
      </c>
      <c r="J97">
        <v>-6.3927878</v>
      </c>
      <c r="K97">
        <v>-0.88</v>
      </c>
      <c r="L97">
        <v>-9.7799526</v>
      </c>
      <c r="M97">
        <v>-0.9</v>
      </c>
      <c r="N97">
        <v>-11.164298</v>
      </c>
      <c r="O97">
        <v>-0.92</v>
      </c>
      <c r="P97">
        <v>-12.306676</v>
      </c>
      <c r="Q97">
        <v>-0.9399999999999999</v>
      </c>
      <c r="R97">
        <v>-15.187454</v>
      </c>
      <c r="S97">
        <v>-0.96</v>
      </c>
      <c r="T97">
        <v>-18.436824</v>
      </c>
    </row>
    <row r="98" spans="1:20">
      <c r="A98">
        <v>-0.99</v>
      </c>
      <c r="B98">
        <v>-50.474096</v>
      </c>
      <c r="C98">
        <v>-0.82</v>
      </c>
      <c r="D98">
        <v>-2.3542262</v>
      </c>
      <c r="E98">
        <v>-0.84</v>
      </c>
      <c r="F98">
        <v>-3.8009896</v>
      </c>
      <c r="G98">
        <v>-0.86</v>
      </c>
      <c r="H98">
        <v>-7.047641</v>
      </c>
      <c r="I98">
        <v>-0.87</v>
      </c>
      <c r="J98">
        <v>-8.044889399999999</v>
      </c>
      <c r="K98">
        <v>-0.89</v>
      </c>
      <c r="L98">
        <v>-9.167726399999999</v>
      </c>
      <c r="M98">
        <v>-0.91</v>
      </c>
      <c r="N98">
        <v>-12.837466</v>
      </c>
      <c r="O98">
        <v>-0.93</v>
      </c>
      <c r="P98">
        <v>-13.369212</v>
      </c>
      <c r="Q98">
        <v>-0.95</v>
      </c>
      <c r="R98">
        <v>-15.698404</v>
      </c>
      <c r="S98">
        <v>-0.97</v>
      </c>
      <c r="T98">
        <v>-19.64007</v>
      </c>
    </row>
    <row r="99" spans="1:20">
      <c r="A99">
        <v>-1</v>
      </c>
      <c r="B99">
        <v>-48.972772</v>
      </c>
      <c r="C99">
        <v>-0.83</v>
      </c>
      <c r="D99">
        <v>-4.014276600000001</v>
      </c>
      <c r="E99">
        <v>-0.85</v>
      </c>
      <c r="F99">
        <v>-7.014664400000001</v>
      </c>
      <c r="G99">
        <v>-0.87</v>
      </c>
      <c r="H99">
        <v>-8.130134000000002</v>
      </c>
      <c r="I99">
        <v>-0.88</v>
      </c>
      <c r="J99">
        <v>-10.2780792</v>
      </c>
      <c r="K99">
        <v>-0.9</v>
      </c>
      <c r="L99">
        <v>-9.8468768</v>
      </c>
      <c r="M99">
        <v>-0.92</v>
      </c>
      <c r="N99">
        <v>-12.397178</v>
      </c>
      <c r="O99">
        <v>-0.9399999999999999</v>
      </c>
      <c r="P99">
        <v>-15.43574</v>
      </c>
      <c r="Q99">
        <v>-0.96</v>
      </c>
      <c r="R99">
        <v>-16.607648</v>
      </c>
      <c r="S99">
        <v>-0.98</v>
      </c>
      <c r="T99">
        <v>-19.869474</v>
      </c>
    </row>
    <row r="100" spans="1:20">
      <c r="A100">
        <v>-1.01</v>
      </c>
      <c r="B100">
        <v>-51.776854</v>
      </c>
      <c r="C100">
        <v>-0.84</v>
      </c>
      <c r="D100">
        <v>-5.2169966</v>
      </c>
      <c r="E100">
        <v>-0.86</v>
      </c>
      <c r="F100">
        <v>-9.1970732</v>
      </c>
      <c r="G100">
        <v>-0.88</v>
      </c>
      <c r="H100">
        <v>-9.311178999999999</v>
      </c>
      <c r="I100">
        <v>-0.89</v>
      </c>
      <c r="J100">
        <v>-10.1568138</v>
      </c>
      <c r="K100">
        <v>-0.91</v>
      </c>
      <c r="L100">
        <v>-12.461494</v>
      </c>
      <c r="M100">
        <v>-0.93</v>
      </c>
      <c r="N100">
        <v>-12.881224</v>
      </c>
      <c r="O100">
        <v>-0.95</v>
      </c>
      <c r="P100">
        <v>-16.105732</v>
      </c>
      <c r="Q100">
        <v>-0.97</v>
      </c>
      <c r="R100">
        <v>-19.94443</v>
      </c>
      <c r="S100">
        <v>-0.99</v>
      </c>
      <c r="T100">
        <v>-21.168584</v>
      </c>
    </row>
    <row r="101" spans="1:20">
      <c r="A101">
        <v>-1.02</v>
      </c>
      <c r="B101">
        <v>-52.354772</v>
      </c>
      <c r="C101">
        <v>-0.85</v>
      </c>
      <c r="D101">
        <v>-7.1170602</v>
      </c>
      <c r="E101">
        <v>-0.87</v>
      </c>
      <c r="F101">
        <v>-9.250894199999999</v>
      </c>
      <c r="G101">
        <v>-0.89</v>
      </c>
      <c r="H101">
        <v>-11.25775</v>
      </c>
      <c r="I101">
        <v>-0.9</v>
      </c>
      <c r="J101">
        <v>-11.167982</v>
      </c>
      <c r="K101">
        <v>-0.92</v>
      </c>
      <c r="L101">
        <v>-13.487866</v>
      </c>
      <c r="M101">
        <v>-0.9399999999999999</v>
      </c>
      <c r="N101">
        <v>-15.035704</v>
      </c>
      <c r="O101">
        <v>-0.96</v>
      </c>
      <c r="P101">
        <v>-17.401502</v>
      </c>
      <c r="Q101">
        <v>-0.98</v>
      </c>
      <c r="R101">
        <v>-20.993504</v>
      </c>
      <c r="S101">
        <v>-1</v>
      </c>
      <c r="T101">
        <v>-21.05642</v>
      </c>
    </row>
    <row r="102" spans="1:20">
      <c r="A102">
        <v>-1.03</v>
      </c>
      <c r="B102">
        <v>-54.42881200000001</v>
      </c>
      <c r="C102">
        <v>-0.86</v>
      </c>
      <c r="D102">
        <v>-10.3933594</v>
      </c>
      <c r="E102">
        <v>-0.88</v>
      </c>
      <c r="F102">
        <v>-10.098072</v>
      </c>
      <c r="G102">
        <v>-0.9</v>
      </c>
      <c r="H102">
        <v>-11.540138</v>
      </c>
      <c r="I102">
        <v>-0.91</v>
      </c>
      <c r="J102">
        <v>-11.8563</v>
      </c>
      <c r="K102">
        <v>-0.93</v>
      </c>
      <c r="L102">
        <v>-13.443678</v>
      </c>
      <c r="M102">
        <v>-0.95</v>
      </c>
      <c r="N102">
        <v>-16.5778</v>
      </c>
      <c r="O102">
        <v>-0.97</v>
      </c>
      <c r="P102">
        <v>-18.053328</v>
      </c>
      <c r="Q102">
        <v>-0.99</v>
      </c>
      <c r="R102">
        <v>-21.043334</v>
      </c>
      <c r="S102">
        <v>-1.01</v>
      </c>
      <c r="T102">
        <v>-23.907588</v>
      </c>
    </row>
    <row r="103" spans="1:20">
      <c r="A103">
        <v>-1.04</v>
      </c>
      <c r="B103">
        <v>-57.54909</v>
      </c>
      <c r="C103">
        <v>-0.87</v>
      </c>
      <c r="D103">
        <v>-11.525962</v>
      </c>
      <c r="E103">
        <v>-0.89</v>
      </c>
      <c r="F103">
        <v>-12.033614</v>
      </c>
      <c r="G103">
        <v>-0.91</v>
      </c>
      <c r="H103">
        <v>-12.028418</v>
      </c>
      <c r="I103">
        <v>-0.92</v>
      </c>
      <c r="J103">
        <v>-14.55967</v>
      </c>
      <c r="K103">
        <v>-0.9399999999999999</v>
      </c>
      <c r="L103">
        <v>-14.273882</v>
      </c>
      <c r="M103">
        <v>-0.96</v>
      </c>
      <c r="N103">
        <v>-17.185558</v>
      </c>
      <c r="O103">
        <v>-0.98</v>
      </c>
      <c r="P103">
        <v>-21.15052</v>
      </c>
      <c r="Q103">
        <v>-1</v>
      </c>
      <c r="R103">
        <v>-21.417958</v>
      </c>
      <c r="S103">
        <v>-1.02</v>
      </c>
      <c r="T103">
        <v>-24.190878</v>
      </c>
    </row>
    <row r="104" spans="1:20">
      <c r="A104">
        <v>-1.05</v>
      </c>
      <c r="B104">
        <v>-57.52093600000001</v>
      </c>
      <c r="C104">
        <v>-0.88</v>
      </c>
      <c r="D104">
        <v>-12.211826</v>
      </c>
      <c r="E104">
        <v>-0.9</v>
      </c>
      <c r="F104">
        <v>-13.206382</v>
      </c>
      <c r="G104">
        <v>-0.92</v>
      </c>
      <c r="H104">
        <v>-13.207596</v>
      </c>
      <c r="I104">
        <v>-0.93</v>
      </c>
      <c r="J104">
        <v>-14.55733</v>
      </c>
      <c r="K104">
        <v>-0.95</v>
      </c>
      <c r="L104">
        <v>-16.606048</v>
      </c>
      <c r="M104">
        <v>-0.97</v>
      </c>
      <c r="N104">
        <v>-18.06209</v>
      </c>
      <c r="O104">
        <v>-0.99</v>
      </c>
      <c r="P104">
        <v>-21.530676</v>
      </c>
      <c r="Q104">
        <v>-1.01</v>
      </c>
      <c r="R104">
        <v>-24.187408</v>
      </c>
      <c r="S104">
        <v>-1.03</v>
      </c>
      <c r="T104">
        <v>-25.22418</v>
      </c>
    </row>
    <row r="105" spans="1:20">
      <c r="A105">
        <v>-1.06</v>
      </c>
      <c r="B105">
        <v>-57.519944</v>
      </c>
      <c r="C105">
        <v>-0.89</v>
      </c>
      <c r="D105">
        <v>-12.569394</v>
      </c>
      <c r="E105">
        <v>-0.91</v>
      </c>
      <c r="F105">
        <v>-13.22752</v>
      </c>
      <c r="G105">
        <v>-0.93</v>
      </c>
      <c r="H105">
        <v>-15.50676</v>
      </c>
      <c r="I105">
        <v>-0.9399999999999999</v>
      </c>
      <c r="J105">
        <v>-15.011606</v>
      </c>
      <c r="K105">
        <v>-0.96</v>
      </c>
      <c r="L105">
        <v>-18.322256</v>
      </c>
      <c r="M105">
        <v>-0.98</v>
      </c>
      <c r="N105">
        <v>-19.539468</v>
      </c>
      <c r="O105">
        <v>-1</v>
      </c>
      <c r="P105">
        <v>-21.522058</v>
      </c>
      <c r="Q105">
        <v>-1.02</v>
      </c>
      <c r="R105">
        <v>-25.44108</v>
      </c>
      <c r="S105">
        <v>-1.04</v>
      </c>
      <c r="T105">
        <v>-26.85291</v>
      </c>
    </row>
    <row r="106" spans="1:20">
      <c r="A106">
        <v>-1.07</v>
      </c>
      <c r="B106">
        <v>-58.554206</v>
      </c>
      <c r="C106">
        <v>-0.9</v>
      </c>
      <c r="D106">
        <v>-15.581768</v>
      </c>
      <c r="E106">
        <v>-0.92</v>
      </c>
      <c r="F106">
        <v>-14.091812</v>
      </c>
      <c r="G106">
        <v>-0.9399999999999999</v>
      </c>
      <c r="H106">
        <v>-16.121852</v>
      </c>
      <c r="I106">
        <v>-0.95</v>
      </c>
      <c r="J106">
        <v>-16.05256</v>
      </c>
      <c r="K106">
        <v>-0.97</v>
      </c>
      <c r="L106">
        <v>-17.53787</v>
      </c>
      <c r="M106">
        <v>-0.99</v>
      </c>
      <c r="N106">
        <v>-22.197042</v>
      </c>
      <c r="O106">
        <v>-1.01</v>
      </c>
      <c r="P106">
        <v>-21.933052</v>
      </c>
      <c r="Q106">
        <v>-1.03</v>
      </c>
      <c r="R106">
        <v>-25.64453</v>
      </c>
      <c r="S106">
        <v>-1.05</v>
      </c>
      <c r="T106">
        <v>-29.539532</v>
      </c>
    </row>
    <row r="107" spans="1:20">
      <c r="A107">
        <v>-1.08</v>
      </c>
      <c r="B107">
        <v>-60.98325999999999</v>
      </c>
      <c r="C107">
        <v>-0.91</v>
      </c>
      <c r="D107">
        <v>-17.25284</v>
      </c>
      <c r="E107">
        <v>-0.93</v>
      </c>
      <c r="F107">
        <v>-15.834196</v>
      </c>
      <c r="G107">
        <v>-0.95</v>
      </c>
      <c r="H107">
        <v>-16.375704</v>
      </c>
      <c r="I107">
        <v>-0.96</v>
      </c>
      <c r="J107">
        <v>-18.670152</v>
      </c>
      <c r="K107">
        <v>-0.98</v>
      </c>
      <c r="L107">
        <v>-19.175346</v>
      </c>
      <c r="M107">
        <v>-1</v>
      </c>
      <c r="N107">
        <v>-21.731332</v>
      </c>
      <c r="O107">
        <v>-1.02</v>
      </c>
      <c r="P107">
        <v>-24.920584</v>
      </c>
      <c r="Q107">
        <v>-1.04</v>
      </c>
      <c r="R107">
        <v>-26.68376</v>
      </c>
      <c r="S107">
        <v>-1.06</v>
      </c>
      <c r="T107">
        <v>-29.262902</v>
      </c>
    </row>
    <row r="108" spans="1:20">
      <c r="A108">
        <v>-1.09</v>
      </c>
      <c r="B108">
        <v>-61.51643199999999</v>
      </c>
      <c r="C108">
        <v>-0.92</v>
      </c>
      <c r="D108">
        <v>-17.428664</v>
      </c>
      <c r="E108">
        <v>-0.9399999999999999</v>
      </c>
      <c r="F108">
        <v>-18.063162</v>
      </c>
      <c r="G108">
        <v>-0.96</v>
      </c>
      <c r="H108">
        <v>-18.204894</v>
      </c>
      <c r="I108">
        <v>-0.97</v>
      </c>
      <c r="J108">
        <v>-19.24763</v>
      </c>
      <c r="K108">
        <v>-0.99</v>
      </c>
      <c r="L108">
        <v>-21.430572</v>
      </c>
      <c r="M108">
        <v>-1.01</v>
      </c>
      <c r="N108">
        <v>-22.018178</v>
      </c>
      <c r="O108">
        <v>-1.03</v>
      </c>
      <c r="P108">
        <v>-26.106748</v>
      </c>
      <c r="Q108">
        <v>-1.05</v>
      </c>
      <c r="R108">
        <v>-28.69483</v>
      </c>
      <c r="S108">
        <v>-1.07</v>
      </c>
      <c r="T108">
        <v>-30.252666</v>
      </c>
    </row>
    <row r="109" spans="1:20">
      <c r="A109">
        <v>-1.1</v>
      </c>
      <c r="B109">
        <v>-61.176802</v>
      </c>
      <c r="C109">
        <v>-0.93</v>
      </c>
      <c r="D109">
        <v>-18.441378</v>
      </c>
      <c r="E109">
        <v>-0.95</v>
      </c>
      <c r="F109">
        <v>-18.80712</v>
      </c>
      <c r="G109">
        <v>-0.97</v>
      </c>
      <c r="H109">
        <v>-20.3473</v>
      </c>
      <c r="I109">
        <v>-0.98</v>
      </c>
      <c r="J109">
        <v>-20.16221</v>
      </c>
      <c r="K109">
        <v>-1</v>
      </c>
      <c r="L109">
        <v>-22.953744</v>
      </c>
      <c r="M109">
        <v>-1.02</v>
      </c>
      <c r="N109">
        <v>-23.599518</v>
      </c>
      <c r="O109">
        <v>-1.04</v>
      </c>
      <c r="P109">
        <v>-26.113194</v>
      </c>
      <c r="Q109">
        <v>-1.06</v>
      </c>
      <c r="R109">
        <v>-30.777096</v>
      </c>
      <c r="S109">
        <v>-1.08</v>
      </c>
      <c r="T109">
        <v>-31.314984</v>
      </c>
    </row>
    <row r="110" spans="1:20">
      <c r="A110">
        <v>-1.11</v>
      </c>
      <c r="B110">
        <v>-61.262134</v>
      </c>
      <c r="C110">
        <v>-0.9399999999999999</v>
      </c>
      <c r="D110">
        <v>-20.614404</v>
      </c>
      <c r="E110">
        <v>-0.96</v>
      </c>
      <c r="F110">
        <v>-19.441968</v>
      </c>
      <c r="G110">
        <v>-0.98</v>
      </c>
      <c r="H110">
        <v>-20.926352</v>
      </c>
      <c r="I110">
        <v>-0.99</v>
      </c>
      <c r="J110">
        <v>-20.558134</v>
      </c>
      <c r="K110">
        <v>-1.01</v>
      </c>
      <c r="L110">
        <v>-22.666542</v>
      </c>
      <c r="M110">
        <v>-1.03</v>
      </c>
      <c r="N110">
        <v>-26.146382</v>
      </c>
      <c r="O110">
        <v>-1.05</v>
      </c>
      <c r="P110">
        <v>-27.0614</v>
      </c>
      <c r="Q110">
        <v>-1.07</v>
      </c>
      <c r="R110">
        <v>-31.08403</v>
      </c>
      <c r="S110">
        <v>-1.09</v>
      </c>
      <c r="T110">
        <v>-33.777152</v>
      </c>
    </row>
    <row r="111" spans="1:20">
      <c r="A111">
        <v>-1.12</v>
      </c>
      <c r="B111">
        <v>-64.110388</v>
      </c>
      <c r="C111">
        <v>-0.95</v>
      </c>
      <c r="D111">
        <v>-23.156332</v>
      </c>
      <c r="E111">
        <v>-0.97</v>
      </c>
      <c r="F111">
        <v>-20.662154</v>
      </c>
      <c r="G111">
        <v>-0.99</v>
      </c>
      <c r="H111">
        <v>-21.42561</v>
      </c>
      <c r="I111">
        <v>-1</v>
      </c>
      <c r="J111">
        <v>-22.8034</v>
      </c>
      <c r="K111">
        <v>-1.02</v>
      </c>
      <c r="L111">
        <v>-23.22834</v>
      </c>
      <c r="M111">
        <v>-1.04</v>
      </c>
      <c r="N111">
        <v>-27.095516</v>
      </c>
      <c r="O111">
        <v>-1.06</v>
      </c>
      <c r="P111">
        <v>-29.860906</v>
      </c>
      <c r="Q111">
        <v>-1.08</v>
      </c>
      <c r="R111">
        <v>-30.679756</v>
      </c>
      <c r="S111">
        <v>-1.1</v>
      </c>
      <c r="T111">
        <v>-33.41968</v>
      </c>
    </row>
    <row r="112" spans="1:20">
      <c r="A112">
        <v>-1.13</v>
      </c>
      <c r="B112">
        <v>-63.79674199999999</v>
      </c>
      <c r="C112">
        <v>-0.96</v>
      </c>
      <c r="D112">
        <v>-24.094612</v>
      </c>
      <c r="E112">
        <v>-0.98</v>
      </c>
      <c r="F112">
        <v>-22.876874</v>
      </c>
      <c r="G112">
        <v>-1</v>
      </c>
      <c r="H112">
        <v>-21.462204</v>
      </c>
      <c r="I112">
        <v>-1.01</v>
      </c>
      <c r="J112">
        <v>-24.147132</v>
      </c>
      <c r="K112">
        <v>-1.03</v>
      </c>
      <c r="L112">
        <v>-24.757422</v>
      </c>
      <c r="M112">
        <v>-1.05</v>
      </c>
      <c r="N112">
        <v>-27.648488</v>
      </c>
      <c r="O112">
        <v>-1.07</v>
      </c>
      <c r="P112">
        <v>-31.331258</v>
      </c>
      <c r="Q112">
        <v>-1.09</v>
      </c>
      <c r="R112">
        <v>-32.325538</v>
      </c>
      <c r="S112">
        <v>-1.11</v>
      </c>
      <c r="T112">
        <v>-33.94788999999999</v>
      </c>
    </row>
    <row r="113" spans="1:20">
      <c r="A113">
        <v>-1.14</v>
      </c>
      <c r="B113">
        <v>-63.576556</v>
      </c>
      <c r="C113">
        <v>-0.97</v>
      </c>
      <c r="D113">
        <v>-25.063098</v>
      </c>
      <c r="E113">
        <v>-0.99</v>
      </c>
      <c r="F113">
        <v>-23.960586</v>
      </c>
      <c r="G113">
        <v>-1.01</v>
      </c>
      <c r="H113">
        <v>-25.21753</v>
      </c>
      <c r="I113">
        <v>-1.02</v>
      </c>
      <c r="J113">
        <v>-24.918688</v>
      </c>
      <c r="K113">
        <v>-1.04</v>
      </c>
      <c r="L113">
        <v>-28.183624</v>
      </c>
      <c r="M113">
        <v>-1.06</v>
      </c>
      <c r="N113">
        <v>-28.079466</v>
      </c>
      <c r="O113">
        <v>-1.08</v>
      </c>
      <c r="P113">
        <v>-31.256584</v>
      </c>
      <c r="Q113">
        <v>-1.1</v>
      </c>
      <c r="R113">
        <v>-34.58934</v>
      </c>
      <c r="S113">
        <v>-1.12</v>
      </c>
      <c r="T113">
        <v>-34.764522</v>
      </c>
    </row>
    <row r="114" spans="1:20">
      <c r="A114">
        <v>-1.15</v>
      </c>
      <c r="B114">
        <v>-62.692422</v>
      </c>
      <c r="C114">
        <v>-0.98</v>
      </c>
      <c r="D114">
        <v>-26.990046</v>
      </c>
      <c r="E114">
        <v>-1</v>
      </c>
      <c r="F114">
        <v>-23.092514</v>
      </c>
      <c r="G114">
        <v>-1.02</v>
      </c>
      <c r="H114">
        <v>-26.235728</v>
      </c>
      <c r="I114">
        <v>-1.03</v>
      </c>
      <c r="J114">
        <v>-25.105816</v>
      </c>
      <c r="K114">
        <v>-1.05</v>
      </c>
      <c r="L114">
        <v>-27.746488</v>
      </c>
      <c r="M114">
        <v>-1.07</v>
      </c>
      <c r="N114">
        <v>-31.603454</v>
      </c>
      <c r="O114">
        <v>-1.09</v>
      </c>
      <c r="P114">
        <v>-31.925652</v>
      </c>
      <c r="Q114">
        <v>-1.11</v>
      </c>
      <c r="R114">
        <v>-34.72673</v>
      </c>
      <c r="S114">
        <v>-1.13</v>
      </c>
      <c r="T114">
        <v>-37.509172</v>
      </c>
    </row>
    <row r="115" spans="1:20">
      <c r="A115">
        <v>-1.16</v>
      </c>
      <c r="B115">
        <v>-64.14201799999999</v>
      </c>
      <c r="C115">
        <v>-0.99</v>
      </c>
      <c r="D115">
        <v>-29.188464</v>
      </c>
      <c r="E115">
        <v>-1.01</v>
      </c>
      <c r="F115">
        <v>-25.171156</v>
      </c>
      <c r="G115">
        <v>-1.03</v>
      </c>
      <c r="H115">
        <v>-26.488072</v>
      </c>
      <c r="I115">
        <v>-1.04</v>
      </c>
      <c r="J115">
        <v>-27.628798</v>
      </c>
      <c r="K115">
        <v>-1.06</v>
      </c>
      <c r="L115">
        <v>-28.396516</v>
      </c>
      <c r="M115">
        <v>-1.08</v>
      </c>
      <c r="N115">
        <v>-32.14997200000001</v>
      </c>
      <c r="O115">
        <v>-1.1</v>
      </c>
      <c r="P115">
        <v>-33.79344</v>
      </c>
      <c r="Q115">
        <v>-1.12</v>
      </c>
      <c r="R115">
        <v>-35.020738</v>
      </c>
      <c r="S115">
        <v>-1.14</v>
      </c>
      <c r="T115">
        <v>-37.537842</v>
      </c>
    </row>
    <row r="116" spans="1:20">
      <c r="A116">
        <v>-1.17</v>
      </c>
      <c r="B116">
        <v>-64.33160599999999</v>
      </c>
      <c r="C116">
        <v>-1</v>
      </c>
      <c r="D116">
        <v>-27.963856</v>
      </c>
      <c r="E116">
        <v>-1.02</v>
      </c>
      <c r="F116">
        <v>-28.311308</v>
      </c>
      <c r="G116">
        <v>-1.04</v>
      </c>
      <c r="H116">
        <v>-27.589466</v>
      </c>
      <c r="I116">
        <v>-1.05</v>
      </c>
      <c r="J116">
        <v>-28.734088</v>
      </c>
      <c r="K116">
        <v>-1.07</v>
      </c>
      <c r="L116">
        <v>-30.212756</v>
      </c>
      <c r="M116">
        <v>-1.09</v>
      </c>
      <c r="N116">
        <v>-32.295038</v>
      </c>
      <c r="O116">
        <v>-1.11</v>
      </c>
      <c r="P116">
        <v>-35.34357</v>
      </c>
      <c r="Q116">
        <v>-1.13</v>
      </c>
      <c r="R116">
        <v>-35.65067000000001</v>
      </c>
      <c r="S116">
        <v>-1.15</v>
      </c>
      <c r="T116">
        <v>-37.665912</v>
      </c>
    </row>
    <row r="117" spans="1:20">
      <c r="A117">
        <v>-1.18</v>
      </c>
      <c r="B117">
        <v>-63.414446</v>
      </c>
      <c r="C117">
        <v>-1.01</v>
      </c>
      <c r="D117">
        <v>-29.648202</v>
      </c>
      <c r="E117">
        <v>-1.03</v>
      </c>
      <c r="F117">
        <v>-29.380236</v>
      </c>
      <c r="G117">
        <v>-1.05</v>
      </c>
      <c r="H117">
        <v>-29.50159</v>
      </c>
      <c r="I117">
        <v>-1.06</v>
      </c>
      <c r="J117">
        <v>-29.851868</v>
      </c>
      <c r="K117">
        <v>-1.08</v>
      </c>
      <c r="L117">
        <v>-32.163566</v>
      </c>
      <c r="M117">
        <v>-1.1</v>
      </c>
      <c r="N117">
        <v>-32.920282</v>
      </c>
      <c r="O117">
        <v>-1.12</v>
      </c>
      <c r="P117">
        <v>-35.165598</v>
      </c>
      <c r="Q117">
        <v>-1.14</v>
      </c>
      <c r="R117">
        <v>-38.227604</v>
      </c>
      <c r="S117">
        <v>-1.16</v>
      </c>
      <c r="T117">
        <v>-38.332166</v>
      </c>
    </row>
    <row r="118" spans="1:20">
      <c r="A118">
        <v>-1.19</v>
      </c>
      <c r="B118">
        <v>-63.235562</v>
      </c>
      <c r="C118">
        <v>-1.02</v>
      </c>
      <c r="D118">
        <v>-31.5409</v>
      </c>
      <c r="E118">
        <v>-1.04</v>
      </c>
      <c r="F118">
        <v>-29.03312</v>
      </c>
      <c r="G118">
        <v>-1.06</v>
      </c>
      <c r="H118">
        <v>-31.011954</v>
      </c>
      <c r="I118">
        <v>-1.07</v>
      </c>
      <c r="J118">
        <v>-30.544636</v>
      </c>
      <c r="K118">
        <v>-1.09</v>
      </c>
      <c r="L118">
        <v>-32.706924</v>
      </c>
      <c r="M118">
        <v>-1.11</v>
      </c>
      <c r="N118">
        <v>-34.484082</v>
      </c>
      <c r="O118">
        <v>-1.13</v>
      </c>
      <c r="P118">
        <v>-35.236458</v>
      </c>
      <c r="Q118">
        <v>-1.15</v>
      </c>
      <c r="R118">
        <v>-38.149912</v>
      </c>
      <c r="S118">
        <v>-1.17</v>
      </c>
      <c r="T118">
        <v>-39.56417</v>
      </c>
    </row>
    <row r="119" spans="1:20">
      <c r="A119">
        <v>-1.2</v>
      </c>
      <c r="B119">
        <v>-65.16395199999999</v>
      </c>
      <c r="C119">
        <v>-1.03</v>
      </c>
      <c r="D119">
        <v>-34.75679599999999</v>
      </c>
      <c r="E119">
        <v>-1.05</v>
      </c>
      <c r="F119">
        <v>-31.041182</v>
      </c>
      <c r="G119">
        <v>-1.07</v>
      </c>
      <c r="H119">
        <v>-31.403424</v>
      </c>
      <c r="I119">
        <v>-1.08</v>
      </c>
      <c r="J119">
        <v>-31.433984</v>
      </c>
      <c r="K119">
        <v>-1.1</v>
      </c>
      <c r="L119">
        <v>-32.964396</v>
      </c>
      <c r="M119">
        <v>-1.12</v>
      </c>
      <c r="N119">
        <v>-36.210802</v>
      </c>
      <c r="O119">
        <v>-1.14</v>
      </c>
      <c r="P119">
        <v>-36.989928</v>
      </c>
      <c r="Q119">
        <v>-1.16</v>
      </c>
      <c r="R119">
        <v>-37.786434</v>
      </c>
      <c r="S119">
        <v>-1.18</v>
      </c>
      <c r="T119">
        <v>-40.6163</v>
      </c>
    </row>
    <row r="120" spans="1:20">
      <c r="A120">
        <v>-1.21</v>
      </c>
      <c r="B120">
        <v>-65.231256</v>
      </c>
      <c r="C120">
        <v>-1.04</v>
      </c>
      <c r="D120">
        <v>-35.416736</v>
      </c>
      <c r="E120">
        <v>-1.06</v>
      </c>
      <c r="F120">
        <v>-32.56879</v>
      </c>
      <c r="G120">
        <v>-1.08</v>
      </c>
      <c r="H120">
        <v>-32.105354</v>
      </c>
      <c r="I120">
        <v>-1.09</v>
      </c>
      <c r="J120">
        <v>-34.336578</v>
      </c>
      <c r="K120">
        <v>-1.11</v>
      </c>
      <c r="L120">
        <v>-33.421584</v>
      </c>
      <c r="M120">
        <v>-1.13</v>
      </c>
      <c r="N120">
        <v>-36.186508</v>
      </c>
      <c r="O120">
        <v>-1.15</v>
      </c>
      <c r="P120">
        <v>-38.774576</v>
      </c>
      <c r="Q120">
        <v>-1.17</v>
      </c>
      <c r="R120">
        <v>-38.61004</v>
      </c>
      <c r="S120">
        <v>-1.19</v>
      </c>
      <c r="T120">
        <v>-39.48465599999999</v>
      </c>
    </row>
    <row r="121" spans="1:20">
      <c r="A121">
        <v>-1.22</v>
      </c>
      <c r="B121">
        <v>-64.16437999999999</v>
      </c>
      <c r="C121">
        <v>-1.05</v>
      </c>
      <c r="D121">
        <v>-35.707596</v>
      </c>
      <c r="E121">
        <v>-1.07</v>
      </c>
      <c r="F121">
        <v>-34.347662</v>
      </c>
      <c r="G121">
        <v>-1.09</v>
      </c>
      <c r="H121">
        <v>-33.896776</v>
      </c>
      <c r="I121">
        <v>-1.1</v>
      </c>
      <c r="J121">
        <v>-34.13774</v>
      </c>
      <c r="K121">
        <v>-1.12</v>
      </c>
      <c r="L121">
        <v>-36.089352</v>
      </c>
      <c r="M121">
        <v>-1.14</v>
      </c>
      <c r="N121">
        <v>-36.10699</v>
      </c>
      <c r="O121">
        <v>-1.16</v>
      </c>
      <c r="P121">
        <v>-39.064162</v>
      </c>
      <c r="Q121">
        <v>-1.18</v>
      </c>
      <c r="R121">
        <v>-40.639318</v>
      </c>
      <c r="S121">
        <v>-1.2</v>
      </c>
      <c r="T121">
        <v>-40.164228</v>
      </c>
    </row>
    <row r="122" spans="1:20">
      <c r="A122">
        <v>-1.23</v>
      </c>
      <c r="B122">
        <v>-63.980926</v>
      </c>
      <c r="C122">
        <v>-1.06</v>
      </c>
      <c r="D122">
        <v>-36.626824</v>
      </c>
      <c r="E122">
        <v>-1.08</v>
      </c>
      <c r="F122">
        <v>-34.057286</v>
      </c>
      <c r="G122">
        <v>-1.1</v>
      </c>
      <c r="H122">
        <v>-35.81028</v>
      </c>
      <c r="I122">
        <v>-1.11</v>
      </c>
      <c r="J122">
        <v>-34.29127200000001</v>
      </c>
      <c r="K122">
        <v>-1.13</v>
      </c>
      <c r="L122">
        <v>-36.15326</v>
      </c>
      <c r="M122">
        <v>-1.15</v>
      </c>
      <c r="N122">
        <v>-38.176916</v>
      </c>
      <c r="O122">
        <v>-1.17</v>
      </c>
      <c r="P122">
        <v>-38.295804</v>
      </c>
      <c r="Q122">
        <v>-1.19</v>
      </c>
      <c r="R122">
        <v>-40.539662</v>
      </c>
      <c r="S122">
        <v>-1.21</v>
      </c>
      <c r="T122">
        <v>-42.669968</v>
      </c>
    </row>
    <row r="123" spans="1:20">
      <c r="A123">
        <v>-1.24</v>
      </c>
      <c r="B123">
        <v>-64.34192399999999</v>
      </c>
      <c r="C123">
        <v>-1.07</v>
      </c>
      <c r="D123">
        <v>-39.84823799999999</v>
      </c>
      <c r="E123">
        <v>-1.09</v>
      </c>
      <c r="F123">
        <v>-34.388704</v>
      </c>
      <c r="G123">
        <v>-1.11</v>
      </c>
      <c r="H123">
        <v>-35.508208</v>
      </c>
      <c r="I123">
        <v>-1.12</v>
      </c>
      <c r="J123">
        <v>-34.806836</v>
      </c>
      <c r="K123">
        <v>-1.14</v>
      </c>
      <c r="L123">
        <v>-36.309926</v>
      </c>
      <c r="M123">
        <v>-1.16</v>
      </c>
      <c r="N123">
        <v>-39.801154</v>
      </c>
      <c r="O123">
        <v>-1.18</v>
      </c>
      <c r="P123">
        <v>-39.792328</v>
      </c>
      <c r="Q123">
        <v>-1.2</v>
      </c>
      <c r="R123">
        <v>-40.712012</v>
      </c>
      <c r="S123">
        <v>-1.22</v>
      </c>
      <c r="T123">
        <v>-43.900526</v>
      </c>
    </row>
    <row r="124" spans="1:20">
      <c r="A124">
        <v>-1.25</v>
      </c>
      <c r="B124">
        <v>-64.99121</v>
      </c>
      <c r="C124">
        <v>-1.08</v>
      </c>
      <c r="D124">
        <v>-40.122724</v>
      </c>
      <c r="E124">
        <v>-1.1</v>
      </c>
      <c r="F124">
        <v>-37.327156</v>
      </c>
      <c r="G124">
        <v>-1.12</v>
      </c>
      <c r="H124">
        <v>-36.019316</v>
      </c>
      <c r="I124">
        <v>-1.13</v>
      </c>
      <c r="J124">
        <v>-37.78811</v>
      </c>
      <c r="K124">
        <v>-1.15</v>
      </c>
      <c r="L124">
        <v>-36.497376</v>
      </c>
      <c r="M124">
        <v>-1.17</v>
      </c>
      <c r="N124">
        <v>-39.061732</v>
      </c>
      <c r="O124">
        <v>-1.19</v>
      </c>
      <c r="P124">
        <v>-41.334062</v>
      </c>
      <c r="Q124">
        <v>-1.21</v>
      </c>
      <c r="R124">
        <v>-41.022588</v>
      </c>
      <c r="S124">
        <v>-1.23</v>
      </c>
      <c r="T124">
        <v>-42.78687</v>
      </c>
    </row>
    <row r="125" spans="1:20">
      <c r="A125">
        <v>-1.26</v>
      </c>
      <c r="B125">
        <v>-65.29493199999999</v>
      </c>
      <c r="C125">
        <v>-1.09</v>
      </c>
      <c r="D125">
        <v>-40.351368</v>
      </c>
      <c r="E125">
        <v>-1.11</v>
      </c>
      <c r="F125">
        <v>-38.37375</v>
      </c>
      <c r="G125">
        <v>-1.13</v>
      </c>
      <c r="H125">
        <v>-37.300174</v>
      </c>
      <c r="I125">
        <v>-1.14</v>
      </c>
      <c r="J125">
        <v>-37.37108</v>
      </c>
      <c r="K125">
        <v>-1.16</v>
      </c>
      <c r="L125">
        <v>-39.27004</v>
      </c>
      <c r="M125">
        <v>-1.18</v>
      </c>
      <c r="N125">
        <v>-39.119048</v>
      </c>
      <c r="O125">
        <v>-1.2</v>
      </c>
      <c r="P125">
        <v>-40.947636</v>
      </c>
      <c r="Q125">
        <v>-1.22</v>
      </c>
      <c r="R125">
        <v>-42.839336</v>
      </c>
      <c r="S125">
        <v>-1.24</v>
      </c>
      <c r="T125">
        <v>-43.11461</v>
      </c>
    </row>
    <row r="126" spans="1:20">
      <c r="A126">
        <v>-1.27</v>
      </c>
      <c r="B126">
        <v>-64.512906</v>
      </c>
      <c r="C126">
        <v>-1.1</v>
      </c>
      <c r="D126">
        <v>-41.214316</v>
      </c>
      <c r="E126">
        <v>-1.12</v>
      </c>
      <c r="F126">
        <v>-38.232424</v>
      </c>
      <c r="G126">
        <v>-1.14</v>
      </c>
      <c r="H126">
        <v>-38.818404</v>
      </c>
      <c r="I126">
        <v>-1.15</v>
      </c>
      <c r="J126">
        <v>-37.376782</v>
      </c>
      <c r="K126">
        <v>-1.17</v>
      </c>
      <c r="L126">
        <v>-40.550956</v>
      </c>
      <c r="M126">
        <v>-1.19</v>
      </c>
      <c r="N126">
        <v>-40.375046</v>
      </c>
      <c r="O126">
        <v>-1.21</v>
      </c>
      <c r="P126">
        <v>-41.247334</v>
      </c>
      <c r="Q126">
        <v>-1.23</v>
      </c>
      <c r="R126">
        <v>-43.886376</v>
      </c>
      <c r="S126">
        <v>-1.25</v>
      </c>
      <c r="T126">
        <v>-43.704222</v>
      </c>
    </row>
    <row r="127" spans="1:20">
      <c r="A127">
        <v>-1.28</v>
      </c>
      <c r="B127">
        <v>-65.22766</v>
      </c>
      <c r="C127">
        <v>-1.11</v>
      </c>
      <c r="D127">
        <v>-43.52549</v>
      </c>
      <c r="E127">
        <v>-1.13</v>
      </c>
      <c r="F127">
        <v>-38.358018</v>
      </c>
      <c r="G127">
        <v>-1.15</v>
      </c>
      <c r="H127">
        <v>-38.934742</v>
      </c>
      <c r="I127">
        <v>-1.16</v>
      </c>
      <c r="J127">
        <v>-38.08734</v>
      </c>
      <c r="K127">
        <v>-1.18</v>
      </c>
      <c r="L127">
        <v>-39.860874</v>
      </c>
      <c r="M127">
        <v>-1.2</v>
      </c>
      <c r="N127">
        <v>-41.793712</v>
      </c>
      <c r="O127">
        <v>-1.22</v>
      </c>
      <c r="P127">
        <v>-41.34663</v>
      </c>
      <c r="Q127">
        <v>-1.24</v>
      </c>
      <c r="R127">
        <v>-43.11060999999999</v>
      </c>
      <c r="S127">
        <v>-1.26</v>
      </c>
      <c r="T127">
        <v>-46.018952</v>
      </c>
    </row>
    <row r="128" spans="1:20">
      <c r="A128">
        <v>-1.29</v>
      </c>
      <c r="B128">
        <v>-67.308992</v>
      </c>
      <c r="C128">
        <v>-1.12</v>
      </c>
      <c r="D128">
        <v>-44.633968</v>
      </c>
      <c r="E128">
        <v>-1.14</v>
      </c>
      <c r="F128">
        <v>-39.98496799999999</v>
      </c>
      <c r="G128">
        <v>-1.16</v>
      </c>
      <c r="H128">
        <v>-38.342888</v>
      </c>
      <c r="I128">
        <v>-1.17</v>
      </c>
      <c r="J128">
        <v>-40.622282</v>
      </c>
      <c r="K128">
        <v>-1.19</v>
      </c>
      <c r="L128">
        <v>-39.94996</v>
      </c>
      <c r="M128">
        <v>-1.21</v>
      </c>
      <c r="N128">
        <v>-41.762594</v>
      </c>
      <c r="O128">
        <v>-1.23</v>
      </c>
      <c r="P128">
        <v>-43.934298</v>
      </c>
      <c r="Q128">
        <v>-1.25</v>
      </c>
      <c r="R128">
        <v>-43.466076</v>
      </c>
      <c r="S128">
        <v>-1.27</v>
      </c>
      <c r="T128">
        <v>-45.16236</v>
      </c>
    </row>
    <row r="129" spans="1:20">
      <c r="A129">
        <v>-1.3</v>
      </c>
      <c r="B129">
        <v>-67.377608</v>
      </c>
      <c r="C129">
        <v>-1.13</v>
      </c>
      <c r="D129">
        <v>-43.90064</v>
      </c>
      <c r="E129">
        <v>-1.15</v>
      </c>
      <c r="F129">
        <v>-42.103562</v>
      </c>
      <c r="G129">
        <v>-1.17</v>
      </c>
      <c r="H129">
        <v>-39.48282</v>
      </c>
      <c r="I129">
        <v>-1.18</v>
      </c>
      <c r="J129">
        <v>-41.146808</v>
      </c>
      <c r="K129">
        <v>-1.2</v>
      </c>
      <c r="L129">
        <v>-40.590168</v>
      </c>
      <c r="M129">
        <v>-1.22</v>
      </c>
      <c r="N129">
        <v>-41.332156</v>
      </c>
      <c r="O129">
        <v>-1.24</v>
      </c>
      <c r="P129">
        <v>-44.27253</v>
      </c>
      <c r="Q129">
        <v>-1.26</v>
      </c>
      <c r="R129">
        <v>-44.2113</v>
      </c>
      <c r="S129">
        <v>-1.28</v>
      </c>
      <c r="T129">
        <v>-45.392462</v>
      </c>
    </row>
    <row r="130" spans="1:20">
      <c r="A130">
        <v>-1.31</v>
      </c>
      <c r="B130">
        <v>-67.19844000000001</v>
      </c>
      <c r="C130">
        <v>-1.14</v>
      </c>
      <c r="D130">
        <v>-44.260664</v>
      </c>
      <c r="E130">
        <v>-1.16</v>
      </c>
      <c r="F130">
        <v>-40.768992</v>
      </c>
      <c r="G130">
        <v>-1.18</v>
      </c>
      <c r="H130">
        <v>-41.93799</v>
      </c>
      <c r="I130">
        <v>-1.19</v>
      </c>
      <c r="J130">
        <v>-39.623046</v>
      </c>
      <c r="K130">
        <v>-1.21</v>
      </c>
      <c r="L130">
        <v>-42.550418</v>
      </c>
      <c r="M130">
        <v>-1.23</v>
      </c>
      <c r="N130">
        <v>-41.921074</v>
      </c>
      <c r="O130">
        <v>-1.25</v>
      </c>
      <c r="P130">
        <v>-43.34178</v>
      </c>
      <c r="Q130">
        <v>-1.27</v>
      </c>
      <c r="R130">
        <v>-45.883976</v>
      </c>
      <c r="S130">
        <v>-1.29</v>
      </c>
      <c r="T130">
        <v>-46.238972</v>
      </c>
    </row>
    <row r="131" spans="1:20">
      <c r="A131">
        <v>-1.32</v>
      </c>
      <c r="B131">
        <v>-67.29239</v>
      </c>
      <c r="C131">
        <v>-1.15</v>
      </c>
      <c r="D131">
        <v>-45.900456</v>
      </c>
      <c r="E131">
        <v>-1.17</v>
      </c>
      <c r="F131">
        <v>-41.253158</v>
      </c>
      <c r="G131">
        <v>-1.19</v>
      </c>
      <c r="H131">
        <v>-42.564638</v>
      </c>
      <c r="I131">
        <v>-1.2</v>
      </c>
      <c r="J131">
        <v>-40.680348</v>
      </c>
      <c r="K131">
        <v>-1.22</v>
      </c>
      <c r="L131">
        <v>-42.281104</v>
      </c>
      <c r="M131">
        <v>-1.24</v>
      </c>
      <c r="N131">
        <v>-44.857798</v>
      </c>
      <c r="O131">
        <v>-1.26</v>
      </c>
      <c r="P131">
        <v>-43.578888</v>
      </c>
      <c r="Q131">
        <v>-1.28</v>
      </c>
      <c r="R131">
        <v>-45.892798</v>
      </c>
      <c r="S131">
        <v>-1.3</v>
      </c>
      <c r="T131">
        <v>-49.55161</v>
      </c>
    </row>
    <row r="132" spans="1:20">
      <c r="A132">
        <v>-1.33</v>
      </c>
      <c r="B132">
        <v>-70.11922200000001</v>
      </c>
      <c r="C132">
        <v>-1.16</v>
      </c>
      <c r="D132">
        <v>-47.026584</v>
      </c>
      <c r="E132">
        <v>-1.18</v>
      </c>
      <c r="F132">
        <v>-41.89959</v>
      </c>
      <c r="G132">
        <v>-1.2</v>
      </c>
      <c r="H132">
        <v>-41.143378</v>
      </c>
      <c r="I132">
        <v>-1.21</v>
      </c>
      <c r="J132">
        <v>-42.139712</v>
      </c>
      <c r="K132">
        <v>-1.23</v>
      </c>
      <c r="L132">
        <v>-42.053004</v>
      </c>
      <c r="M132">
        <v>-1.25</v>
      </c>
      <c r="N132">
        <v>-44.800836</v>
      </c>
      <c r="O132">
        <v>-1.27</v>
      </c>
      <c r="P132">
        <v>-46.347408</v>
      </c>
      <c r="Q132">
        <v>-1.29</v>
      </c>
      <c r="R132">
        <v>-46.6394</v>
      </c>
      <c r="S132">
        <v>-1.31</v>
      </c>
      <c r="T132">
        <v>-49.14272</v>
      </c>
    </row>
    <row r="133" spans="1:20">
      <c r="A133">
        <v>-1.34</v>
      </c>
      <c r="B133">
        <v>-70.401302</v>
      </c>
      <c r="C133">
        <v>-1.17</v>
      </c>
      <c r="D133">
        <v>-45.879996</v>
      </c>
      <c r="E133">
        <v>-1.19</v>
      </c>
      <c r="F133">
        <v>-44.411946</v>
      </c>
      <c r="G133">
        <v>-1.21</v>
      </c>
      <c r="H133">
        <v>-41.551086</v>
      </c>
      <c r="I133">
        <v>-1.22</v>
      </c>
      <c r="J133">
        <v>-43.210388</v>
      </c>
      <c r="K133">
        <v>-1.24</v>
      </c>
      <c r="L133">
        <v>-42.60598</v>
      </c>
      <c r="M133">
        <v>-1.26</v>
      </c>
      <c r="N133">
        <v>-44.197828</v>
      </c>
      <c r="O133">
        <v>-1.28</v>
      </c>
      <c r="P133">
        <v>-46.963248</v>
      </c>
      <c r="Q133">
        <v>-1.3</v>
      </c>
      <c r="R133">
        <v>-48.028256</v>
      </c>
      <c r="S133">
        <v>-1.32</v>
      </c>
      <c r="T133">
        <v>-49.527472</v>
      </c>
    </row>
    <row r="134" spans="1:20">
      <c r="A134">
        <v>-1.35</v>
      </c>
      <c r="B134">
        <v>-71.73511599999999</v>
      </c>
      <c r="C134">
        <v>-1.18</v>
      </c>
      <c r="D134">
        <v>-46.290348</v>
      </c>
      <c r="E134">
        <v>-1.2</v>
      </c>
      <c r="F134">
        <v>-43.924906</v>
      </c>
      <c r="G134">
        <v>-1.22</v>
      </c>
      <c r="H134">
        <v>-43.845078</v>
      </c>
      <c r="I134">
        <v>-1.23</v>
      </c>
      <c r="J134">
        <v>-42.385632</v>
      </c>
      <c r="K134">
        <v>-1.25</v>
      </c>
      <c r="L134">
        <v>-45.718786</v>
      </c>
      <c r="M134">
        <v>-1.27</v>
      </c>
      <c r="N134">
        <v>-43.989346</v>
      </c>
      <c r="O134">
        <v>-1.29</v>
      </c>
      <c r="P134">
        <v>-46.726404</v>
      </c>
      <c r="Q134">
        <v>-1.31</v>
      </c>
      <c r="R134">
        <v>-50.1394</v>
      </c>
      <c r="S134">
        <v>-1.33</v>
      </c>
      <c r="T134">
        <v>-50.15585</v>
      </c>
    </row>
    <row r="135" spans="1:20">
      <c r="A135">
        <v>-1.36</v>
      </c>
      <c r="B135">
        <v>-71.23618200000001</v>
      </c>
      <c r="C135">
        <v>-1.19</v>
      </c>
      <c r="D135">
        <v>-46.652578</v>
      </c>
      <c r="E135">
        <v>-1.21</v>
      </c>
      <c r="F135">
        <v>-43.803552</v>
      </c>
      <c r="G135">
        <v>-1.23</v>
      </c>
      <c r="H135">
        <v>-44.21508</v>
      </c>
      <c r="I135">
        <v>-1.24</v>
      </c>
      <c r="J135">
        <v>-42.85189</v>
      </c>
      <c r="K135">
        <v>-1.26</v>
      </c>
      <c r="L135">
        <v>-45.81972</v>
      </c>
      <c r="M135">
        <v>-1.28</v>
      </c>
      <c r="N135">
        <v>-46.767876</v>
      </c>
      <c r="O135">
        <v>-1.3</v>
      </c>
      <c r="P135">
        <v>-46.439582</v>
      </c>
      <c r="Q135">
        <v>-1.32</v>
      </c>
      <c r="R135">
        <v>-50.045586</v>
      </c>
      <c r="S135">
        <v>-1.34</v>
      </c>
      <c r="T135">
        <v>-53.165714</v>
      </c>
    </row>
    <row r="136" spans="1:20">
      <c r="A136">
        <v>-1.37</v>
      </c>
      <c r="B136">
        <v>-74.70624000000001</v>
      </c>
      <c r="C136">
        <v>-1.2</v>
      </c>
      <c r="D136">
        <v>-48.997864</v>
      </c>
      <c r="E136">
        <v>-1.22</v>
      </c>
      <c r="F136">
        <v>-44.27852</v>
      </c>
      <c r="G136">
        <v>-1.24</v>
      </c>
      <c r="H136">
        <v>-44.18578</v>
      </c>
      <c r="I136">
        <v>-1.25</v>
      </c>
      <c r="J136">
        <v>-44.407084</v>
      </c>
      <c r="K136">
        <v>-1.27</v>
      </c>
      <c r="L136">
        <v>-44.536942</v>
      </c>
      <c r="M136">
        <v>-1.29</v>
      </c>
      <c r="N136">
        <v>-47.235592</v>
      </c>
      <c r="O136">
        <v>-1.31</v>
      </c>
      <c r="P136">
        <v>-49.235906</v>
      </c>
      <c r="Q136">
        <v>-1.33</v>
      </c>
      <c r="R136">
        <v>-50.395926</v>
      </c>
      <c r="S136">
        <v>-1.35</v>
      </c>
      <c r="T136">
        <v>-53.861358</v>
      </c>
    </row>
    <row r="137" spans="1:20">
      <c r="A137">
        <v>-1.38</v>
      </c>
      <c r="B137">
        <v>-77.09258600000001</v>
      </c>
      <c r="C137">
        <v>-1.21</v>
      </c>
      <c r="D137">
        <v>-49.021922</v>
      </c>
      <c r="E137">
        <v>-1.23</v>
      </c>
      <c r="F137">
        <v>-46.230966</v>
      </c>
      <c r="G137">
        <v>-1.25</v>
      </c>
      <c r="H137">
        <v>-43.909366</v>
      </c>
      <c r="I137">
        <v>-1.26</v>
      </c>
      <c r="J137">
        <v>-45.990168</v>
      </c>
      <c r="K137">
        <v>-1.28</v>
      </c>
      <c r="L137">
        <v>-44.509102</v>
      </c>
      <c r="M137">
        <v>-1.3</v>
      </c>
      <c r="N137">
        <v>-47.732276</v>
      </c>
      <c r="O137">
        <v>-1.32</v>
      </c>
      <c r="P137">
        <v>-51.087784</v>
      </c>
      <c r="Q137">
        <v>-1.34</v>
      </c>
      <c r="R137">
        <v>-51.164328</v>
      </c>
      <c r="S137">
        <v>-1.36</v>
      </c>
      <c r="T137">
        <v>-54.865574</v>
      </c>
    </row>
    <row r="138" spans="1:20">
      <c r="A138">
        <v>-1.39</v>
      </c>
      <c r="B138">
        <v>-77.33338599999999</v>
      </c>
      <c r="C138">
        <v>-1.22</v>
      </c>
      <c r="D138">
        <v>-48.461212</v>
      </c>
      <c r="E138">
        <v>-1.24</v>
      </c>
      <c r="F138">
        <v>-46.23636399999999</v>
      </c>
      <c r="G138">
        <v>-1.26</v>
      </c>
      <c r="H138">
        <v>-46.378526</v>
      </c>
      <c r="I138">
        <v>-1.27</v>
      </c>
      <c r="J138">
        <v>-45.794724</v>
      </c>
      <c r="K138">
        <v>-1.29</v>
      </c>
      <c r="L138">
        <v>-47.998998</v>
      </c>
      <c r="M138">
        <v>-1.31</v>
      </c>
      <c r="N138">
        <v>-48.125604</v>
      </c>
      <c r="O138">
        <v>-1.33</v>
      </c>
      <c r="P138">
        <v>-50.926122</v>
      </c>
      <c r="Q138">
        <v>-1.35</v>
      </c>
      <c r="R138">
        <v>-54.99913</v>
      </c>
      <c r="S138">
        <v>-1.37</v>
      </c>
      <c r="T138">
        <v>-55.791476</v>
      </c>
    </row>
    <row r="139" spans="1:20">
      <c r="A139">
        <v>-1.4</v>
      </c>
      <c r="B139">
        <v>-76.498468</v>
      </c>
      <c r="C139">
        <v>-1.23</v>
      </c>
      <c r="D139">
        <v>-48.530266</v>
      </c>
      <c r="E139">
        <v>-1.25</v>
      </c>
      <c r="F139">
        <v>-45.583436</v>
      </c>
      <c r="G139">
        <v>-1.27</v>
      </c>
      <c r="H139">
        <v>-47.826932</v>
      </c>
      <c r="I139">
        <v>-1.28</v>
      </c>
      <c r="J139">
        <v>-45.513756</v>
      </c>
      <c r="K139">
        <v>-1.3</v>
      </c>
      <c r="L139">
        <v>-47.828608</v>
      </c>
      <c r="M139">
        <v>-1.32</v>
      </c>
      <c r="N139">
        <v>-50.040588</v>
      </c>
      <c r="O139">
        <v>-1.34</v>
      </c>
      <c r="P139">
        <v>-51.55027</v>
      </c>
      <c r="Q139">
        <v>-1.36</v>
      </c>
      <c r="R139">
        <v>-55.863516</v>
      </c>
      <c r="S139">
        <v>-1.38</v>
      </c>
      <c r="T139">
        <v>-60.95789199999999</v>
      </c>
    </row>
    <row r="140" spans="1:20">
      <c r="A140">
        <v>-1.39</v>
      </c>
      <c r="B140">
        <v>-75.04868</v>
      </c>
      <c r="C140">
        <v>-1.24</v>
      </c>
      <c r="D140">
        <v>-50.72002</v>
      </c>
      <c r="E140">
        <v>-1.26</v>
      </c>
      <c r="F140">
        <v>-46.019774</v>
      </c>
      <c r="G140">
        <v>-1.28</v>
      </c>
      <c r="H140">
        <v>-46.554562</v>
      </c>
      <c r="I140">
        <v>-1.29</v>
      </c>
      <c r="J140">
        <v>-47.466426</v>
      </c>
      <c r="K140">
        <v>-1.31</v>
      </c>
      <c r="L140">
        <v>-47.833456</v>
      </c>
      <c r="M140">
        <v>-1.33</v>
      </c>
      <c r="N140">
        <v>-52.15997</v>
      </c>
      <c r="O140">
        <v>-1.35</v>
      </c>
      <c r="P140">
        <v>-53.455296</v>
      </c>
      <c r="Q140">
        <v>-1.37</v>
      </c>
      <c r="R140">
        <v>-56.368598</v>
      </c>
      <c r="S140">
        <v>-1.39</v>
      </c>
      <c r="T140">
        <v>-61.884856</v>
      </c>
    </row>
    <row r="141" spans="1:20">
      <c r="A141">
        <v>-1.38</v>
      </c>
      <c r="B141">
        <v>-74.77479200000001</v>
      </c>
      <c r="C141">
        <v>-1.25</v>
      </c>
      <c r="D141">
        <v>-50.07408</v>
      </c>
      <c r="E141">
        <v>-1.27</v>
      </c>
      <c r="F141">
        <v>-48.23521</v>
      </c>
      <c r="G141">
        <v>-1.29</v>
      </c>
      <c r="H141">
        <v>-47.119876</v>
      </c>
      <c r="I141">
        <v>-1.3</v>
      </c>
      <c r="J141">
        <v>-49.18694</v>
      </c>
      <c r="K141">
        <v>-1.32</v>
      </c>
      <c r="L141">
        <v>-48.991438</v>
      </c>
      <c r="M141">
        <v>-1.34</v>
      </c>
      <c r="N141">
        <v>-52.312628</v>
      </c>
      <c r="O141">
        <v>-1.36</v>
      </c>
      <c r="P141">
        <v>-56.48678</v>
      </c>
      <c r="Q141">
        <v>-1.38</v>
      </c>
      <c r="R141">
        <v>-58.052626</v>
      </c>
      <c r="S141">
        <v>-1.4</v>
      </c>
      <c r="T141">
        <v>-61.57809199999999</v>
      </c>
    </row>
    <row r="142" spans="1:20">
      <c r="A142">
        <v>-1.37</v>
      </c>
      <c r="B142">
        <v>-72.28051600000001</v>
      </c>
      <c r="C142">
        <v>-1.26</v>
      </c>
      <c r="D142">
        <v>-50.588326</v>
      </c>
      <c r="E142">
        <v>-1.28</v>
      </c>
      <c r="F142">
        <v>-49.573852</v>
      </c>
      <c r="G142">
        <v>-1.3</v>
      </c>
      <c r="H142">
        <v>-48.627994</v>
      </c>
      <c r="I142">
        <v>-1.31</v>
      </c>
      <c r="J142">
        <v>-48.899684</v>
      </c>
      <c r="K142">
        <v>-1.33</v>
      </c>
      <c r="L142">
        <v>-51.532132</v>
      </c>
      <c r="M142">
        <v>-1.35</v>
      </c>
      <c r="N142">
        <v>-52.876634</v>
      </c>
      <c r="O142">
        <v>-1.37</v>
      </c>
      <c r="P142">
        <v>-57.49438199999999</v>
      </c>
      <c r="Q142">
        <v>-1.39</v>
      </c>
      <c r="R142">
        <v>-62.550402</v>
      </c>
      <c r="S142">
        <v>-1.39</v>
      </c>
      <c r="T142">
        <v>-57.447406</v>
      </c>
    </row>
    <row r="143" spans="1:20">
      <c r="A143">
        <v>-1.36</v>
      </c>
      <c r="B143">
        <v>-70.58871600000001</v>
      </c>
      <c r="C143">
        <v>-1.27</v>
      </c>
      <c r="D143">
        <v>-50.492278</v>
      </c>
      <c r="E143">
        <v>-1.29</v>
      </c>
      <c r="F143">
        <v>-49.008338</v>
      </c>
      <c r="G143">
        <v>-1.31</v>
      </c>
      <c r="H143">
        <v>-50.324046</v>
      </c>
      <c r="I143">
        <v>-1.32</v>
      </c>
      <c r="J143">
        <v>-49.064988</v>
      </c>
      <c r="K143">
        <v>-1.34</v>
      </c>
      <c r="L143">
        <v>-53.027288</v>
      </c>
      <c r="M143">
        <v>-1.36</v>
      </c>
      <c r="N143">
        <v>-55.07476</v>
      </c>
      <c r="O143">
        <v>-1.38</v>
      </c>
      <c r="P143">
        <v>-57.84438</v>
      </c>
      <c r="Q143">
        <v>-1.4</v>
      </c>
      <c r="R143">
        <v>-62.88945200000001</v>
      </c>
      <c r="S143">
        <v>-1.38</v>
      </c>
      <c r="T143">
        <v>-57.43767800000001</v>
      </c>
    </row>
    <row r="144" spans="1:20">
      <c r="A144">
        <v>-1.35</v>
      </c>
      <c r="B144">
        <v>-71.41289400000001</v>
      </c>
      <c r="C144">
        <v>-1.28</v>
      </c>
      <c r="D144">
        <v>-53.775914</v>
      </c>
      <c r="E144">
        <v>-1.3</v>
      </c>
      <c r="F144">
        <v>-48.949434</v>
      </c>
      <c r="G144">
        <v>-1.32</v>
      </c>
      <c r="H144">
        <v>-50.697042</v>
      </c>
      <c r="I144">
        <v>-1.33</v>
      </c>
      <c r="J144">
        <v>-50.6069</v>
      </c>
      <c r="K144">
        <v>-1.35</v>
      </c>
      <c r="L144">
        <v>-53.05529</v>
      </c>
      <c r="M144">
        <v>-1.37</v>
      </c>
      <c r="N144">
        <v>-58.5391</v>
      </c>
      <c r="O144">
        <v>-1.39</v>
      </c>
      <c r="P144">
        <v>-60.19664400000001</v>
      </c>
      <c r="Q144">
        <v>-1.39</v>
      </c>
      <c r="R144">
        <v>-58.20182200000001</v>
      </c>
      <c r="S144">
        <v>-1.37</v>
      </c>
      <c r="T144">
        <v>-58.03687</v>
      </c>
    </row>
    <row r="145" spans="1:20">
      <c r="A145">
        <v>-1.34</v>
      </c>
      <c r="B145">
        <v>-71.60697400000001</v>
      </c>
      <c r="C145">
        <v>-1.29</v>
      </c>
      <c r="D145">
        <v>-54.400044</v>
      </c>
      <c r="E145">
        <v>-1.31</v>
      </c>
      <c r="F145">
        <v>-51.277444</v>
      </c>
      <c r="G145">
        <v>-1.33</v>
      </c>
      <c r="H145">
        <v>-50.656126</v>
      </c>
      <c r="I145">
        <v>-1.34</v>
      </c>
      <c r="J145">
        <v>-54.48705</v>
      </c>
      <c r="K145">
        <v>-1.36</v>
      </c>
      <c r="L145">
        <v>-53.97095</v>
      </c>
      <c r="M145">
        <v>-1.38</v>
      </c>
      <c r="N145">
        <v>-59.01230399999999</v>
      </c>
      <c r="O145">
        <v>-1.4</v>
      </c>
      <c r="P145">
        <v>-63.805044</v>
      </c>
      <c r="Q145">
        <v>-1.38</v>
      </c>
      <c r="R145">
        <v>-55.79634600000001</v>
      </c>
      <c r="S145">
        <v>-1.36</v>
      </c>
      <c r="T145">
        <v>-55.12689</v>
      </c>
    </row>
    <row r="146" spans="1:20">
      <c r="A146">
        <v>-1.33</v>
      </c>
      <c r="B146">
        <v>-70.642478</v>
      </c>
      <c r="C146">
        <v>-1.3</v>
      </c>
      <c r="D146">
        <v>-53.481162</v>
      </c>
      <c r="E146">
        <v>-1.32</v>
      </c>
      <c r="F146">
        <v>-53.459762</v>
      </c>
      <c r="G146">
        <v>-1.34</v>
      </c>
      <c r="H146">
        <v>-52.68002</v>
      </c>
      <c r="I146">
        <v>-1.35</v>
      </c>
      <c r="J146">
        <v>-54.768282</v>
      </c>
      <c r="K146">
        <v>-1.37</v>
      </c>
      <c r="L146">
        <v>-57.36291199999999</v>
      </c>
      <c r="M146">
        <v>-1.39</v>
      </c>
      <c r="N146">
        <v>-60.529028</v>
      </c>
      <c r="O146">
        <v>-1.39</v>
      </c>
      <c r="P146">
        <v>-59.030216</v>
      </c>
      <c r="Q146">
        <v>-1.37</v>
      </c>
      <c r="R146">
        <v>-56.84760200000001</v>
      </c>
      <c r="S146">
        <v>-1.35</v>
      </c>
      <c r="T146">
        <v>-53.71810800000001</v>
      </c>
    </row>
    <row r="147" spans="1:20">
      <c r="A147">
        <v>-1.32</v>
      </c>
      <c r="B147">
        <v>-68.104736</v>
      </c>
      <c r="C147">
        <v>-1.31</v>
      </c>
      <c r="D147">
        <v>-53.6438</v>
      </c>
      <c r="E147">
        <v>-1.33</v>
      </c>
      <c r="F147">
        <v>-52.873464</v>
      </c>
      <c r="G147">
        <v>-1.35</v>
      </c>
      <c r="H147">
        <v>-55.37287200000001</v>
      </c>
      <c r="I147">
        <v>-1.36</v>
      </c>
      <c r="J147">
        <v>-54.62119800000001</v>
      </c>
      <c r="K147">
        <v>-1.38</v>
      </c>
      <c r="L147">
        <v>-59.765496</v>
      </c>
      <c r="M147">
        <v>-1.4</v>
      </c>
      <c r="N147">
        <v>-61.267374</v>
      </c>
      <c r="O147">
        <v>-1.38</v>
      </c>
      <c r="P147">
        <v>-56.30288</v>
      </c>
      <c r="Q147">
        <v>-1.36</v>
      </c>
      <c r="R147">
        <v>-56.924846</v>
      </c>
      <c r="S147">
        <v>-1.34</v>
      </c>
      <c r="T147">
        <v>-54.54859800000001</v>
      </c>
    </row>
    <row r="148" spans="1:20">
      <c r="A148">
        <v>-1.31</v>
      </c>
      <c r="B148">
        <v>-68.75555199999999</v>
      </c>
      <c r="C148">
        <v>-1.32</v>
      </c>
      <c r="D148">
        <v>-56.137204</v>
      </c>
      <c r="E148">
        <v>-1.34</v>
      </c>
      <c r="F148">
        <v>-53.81550600000001</v>
      </c>
      <c r="G148">
        <v>-1.36</v>
      </c>
      <c r="H148">
        <v>-56.539564</v>
      </c>
      <c r="I148">
        <v>-1.37</v>
      </c>
      <c r="J148">
        <v>-56.03519</v>
      </c>
      <c r="K148">
        <v>-1.39</v>
      </c>
      <c r="L148">
        <v>-61.21319</v>
      </c>
      <c r="M148">
        <v>-1.39</v>
      </c>
      <c r="N148">
        <v>-59.357282</v>
      </c>
      <c r="O148">
        <v>-1.37</v>
      </c>
      <c r="P148">
        <v>-56.3506</v>
      </c>
      <c r="Q148">
        <v>-1.35</v>
      </c>
      <c r="R148">
        <v>-54.321614</v>
      </c>
      <c r="S148">
        <v>-1.33</v>
      </c>
      <c r="T148">
        <v>-55.291052</v>
      </c>
    </row>
    <row r="149" spans="1:20">
      <c r="A149">
        <v>-1.3</v>
      </c>
      <c r="B149">
        <v>-69.29553799999999</v>
      </c>
      <c r="C149">
        <v>-1.33</v>
      </c>
      <c r="D149">
        <v>-57.27318</v>
      </c>
      <c r="E149">
        <v>-1.35</v>
      </c>
      <c r="F149">
        <v>-56.168552</v>
      </c>
      <c r="G149">
        <v>-1.37</v>
      </c>
      <c r="H149">
        <v>-57.182102</v>
      </c>
      <c r="I149">
        <v>-1.38</v>
      </c>
      <c r="J149">
        <v>-60.2355</v>
      </c>
      <c r="K149">
        <v>-1.4</v>
      </c>
      <c r="L149">
        <v>-60.923826</v>
      </c>
      <c r="M149">
        <v>-1.38</v>
      </c>
      <c r="N149">
        <v>-57.538172</v>
      </c>
      <c r="O149">
        <v>-1.36</v>
      </c>
      <c r="P149">
        <v>-56.45612999999999</v>
      </c>
      <c r="Q149">
        <v>-1.34</v>
      </c>
      <c r="R149">
        <v>-53.54106</v>
      </c>
      <c r="S149">
        <v>-1.32</v>
      </c>
      <c r="T149">
        <v>-54.282826</v>
      </c>
    </row>
    <row r="150" spans="1:20">
      <c r="A150">
        <v>-1.29</v>
      </c>
      <c r="B150">
        <v>-67.548582</v>
      </c>
      <c r="C150">
        <v>-1.34</v>
      </c>
      <c r="D150">
        <v>-58.102246</v>
      </c>
      <c r="E150">
        <v>-1.36</v>
      </c>
      <c r="F150">
        <v>-58.951488</v>
      </c>
      <c r="G150">
        <v>-1.38</v>
      </c>
      <c r="H150">
        <v>-58.86115199999999</v>
      </c>
      <c r="I150">
        <v>-1.39</v>
      </c>
      <c r="J150">
        <v>-61.94072200000001</v>
      </c>
      <c r="K150">
        <v>-1.39</v>
      </c>
      <c r="L150">
        <v>-58.008876</v>
      </c>
      <c r="M150">
        <v>-1.37</v>
      </c>
      <c r="N150">
        <v>-55.483998</v>
      </c>
      <c r="O150">
        <v>-1.35</v>
      </c>
      <c r="P150">
        <v>-56.11164599999999</v>
      </c>
      <c r="Q150">
        <v>-1.33</v>
      </c>
      <c r="R150">
        <v>-54.244228</v>
      </c>
      <c r="S150">
        <v>-1.31</v>
      </c>
      <c r="T150">
        <v>-52.901312</v>
      </c>
    </row>
    <row r="151" spans="1:20">
      <c r="A151">
        <v>-1.28</v>
      </c>
      <c r="B151">
        <v>-65.152124</v>
      </c>
      <c r="C151">
        <v>-1.35</v>
      </c>
      <c r="D151">
        <v>-58.25564799999999</v>
      </c>
      <c r="E151">
        <v>-1.37</v>
      </c>
      <c r="F151">
        <v>-59.094184</v>
      </c>
      <c r="G151">
        <v>-1.39</v>
      </c>
      <c r="H151">
        <v>-62.94961000000001</v>
      </c>
      <c r="I151">
        <v>-1.4</v>
      </c>
      <c r="J151">
        <v>-60.22004</v>
      </c>
      <c r="K151">
        <v>-1.38</v>
      </c>
      <c r="L151">
        <v>-57.62343600000001</v>
      </c>
      <c r="M151">
        <v>-1.36</v>
      </c>
      <c r="N151">
        <v>-55.54027</v>
      </c>
      <c r="O151">
        <v>-1.34</v>
      </c>
      <c r="P151">
        <v>-53.36297399999999</v>
      </c>
      <c r="Q151">
        <v>-1.32</v>
      </c>
      <c r="R151">
        <v>-54.747072</v>
      </c>
      <c r="S151">
        <v>-1.3</v>
      </c>
      <c r="T151">
        <v>-53.296632</v>
      </c>
    </row>
    <row r="152" spans="1:20">
      <c r="A152">
        <v>-1.27</v>
      </c>
      <c r="B152">
        <v>-65.53946000000001</v>
      </c>
      <c r="C152">
        <v>-1.36</v>
      </c>
      <c r="D152">
        <v>-61.196248</v>
      </c>
      <c r="E152">
        <v>-1.38</v>
      </c>
      <c r="F152">
        <v>-60.63278</v>
      </c>
      <c r="G152">
        <v>-1.4</v>
      </c>
      <c r="H152">
        <v>-63.04469</v>
      </c>
      <c r="I152">
        <v>-1.39</v>
      </c>
      <c r="J152">
        <v>-57.217686</v>
      </c>
      <c r="K152">
        <v>-1.37</v>
      </c>
      <c r="L152">
        <v>-56.244704</v>
      </c>
      <c r="M152">
        <v>-1.35</v>
      </c>
      <c r="N152">
        <v>-55.3946</v>
      </c>
      <c r="O152">
        <v>-1.33</v>
      </c>
      <c r="P152">
        <v>-53.274558</v>
      </c>
      <c r="Q152">
        <v>-1.31</v>
      </c>
      <c r="R152">
        <v>-52.944442</v>
      </c>
      <c r="S152">
        <v>-1.29</v>
      </c>
      <c r="T152">
        <v>-53.32799199999999</v>
      </c>
    </row>
    <row r="153" spans="1:20">
      <c r="A153">
        <v>-1.26</v>
      </c>
      <c r="B153">
        <v>-65.99956999999999</v>
      </c>
      <c r="C153">
        <v>-1.37</v>
      </c>
      <c r="D153">
        <v>-64.62170999999999</v>
      </c>
      <c r="E153">
        <v>-1.39</v>
      </c>
      <c r="F153">
        <v>-62.84534599999999</v>
      </c>
      <c r="G153">
        <v>-1.39</v>
      </c>
      <c r="H153">
        <v>-58.120506</v>
      </c>
      <c r="I153">
        <v>-1.38</v>
      </c>
      <c r="J153">
        <v>-57.737428</v>
      </c>
      <c r="K153">
        <v>-1.36</v>
      </c>
      <c r="L153">
        <v>-54.804548</v>
      </c>
      <c r="M153">
        <v>-1.34</v>
      </c>
      <c r="N153">
        <v>-55.187568</v>
      </c>
      <c r="O153">
        <v>-1.32</v>
      </c>
      <c r="P153">
        <v>-53.95819</v>
      </c>
      <c r="Q153">
        <v>-1.3</v>
      </c>
      <c r="R153">
        <v>-52.273586</v>
      </c>
      <c r="S153">
        <v>-1.28</v>
      </c>
      <c r="T153">
        <v>-52.567744</v>
      </c>
    </row>
    <row r="154" spans="1:20">
      <c r="A154">
        <v>-1.25</v>
      </c>
      <c r="B154">
        <v>-64.69181</v>
      </c>
      <c r="C154">
        <v>-1.38</v>
      </c>
      <c r="D154">
        <v>-64.71579799999999</v>
      </c>
      <c r="E154">
        <v>-1.4</v>
      </c>
      <c r="F154">
        <v>-63.99436799999999</v>
      </c>
      <c r="G154">
        <v>-1.38</v>
      </c>
      <c r="H154">
        <v>-56.632988</v>
      </c>
      <c r="I154">
        <v>-1.37</v>
      </c>
      <c r="J154">
        <v>-56.476136</v>
      </c>
      <c r="K154">
        <v>-1.35</v>
      </c>
      <c r="L154">
        <v>-54.53663</v>
      </c>
      <c r="M154">
        <v>-1.33</v>
      </c>
      <c r="N154">
        <v>-52.369778</v>
      </c>
      <c r="O154">
        <v>-1.31</v>
      </c>
      <c r="P154">
        <v>-53.934254</v>
      </c>
      <c r="Q154">
        <v>-1.29</v>
      </c>
      <c r="R154">
        <v>-52.56394400000001</v>
      </c>
      <c r="S154">
        <v>-1.27</v>
      </c>
      <c r="T154">
        <v>-50.605758</v>
      </c>
    </row>
    <row r="155" spans="1:20">
      <c r="A155">
        <v>-1.24</v>
      </c>
      <c r="B155">
        <v>-61.547286</v>
      </c>
      <c r="C155">
        <v>-1.39</v>
      </c>
      <c r="D155">
        <v>-65.921066</v>
      </c>
      <c r="E155">
        <v>-1.39</v>
      </c>
      <c r="F155">
        <v>-60.711916</v>
      </c>
      <c r="G155">
        <v>-1.37</v>
      </c>
      <c r="H155">
        <v>-57.536886</v>
      </c>
      <c r="I155">
        <v>-1.36</v>
      </c>
      <c r="J155">
        <v>-55.639062</v>
      </c>
      <c r="K155">
        <v>-1.34</v>
      </c>
      <c r="L155">
        <v>-55.45467</v>
      </c>
      <c r="M155">
        <v>-1.32</v>
      </c>
      <c r="N155">
        <v>-53.50290800000001</v>
      </c>
      <c r="O155">
        <v>-1.3</v>
      </c>
      <c r="P155">
        <v>-52.36174200000001</v>
      </c>
      <c r="Q155">
        <v>-1.28</v>
      </c>
      <c r="R155">
        <v>-52.56051600000001</v>
      </c>
      <c r="S155">
        <v>-1.26</v>
      </c>
      <c r="T155">
        <v>-50.936758</v>
      </c>
    </row>
    <row r="156" spans="1:20">
      <c r="A156">
        <v>-1.23</v>
      </c>
      <c r="B156">
        <v>-61.570656</v>
      </c>
      <c r="C156">
        <v>-1.4</v>
      </c>
      <c r="D156">
        <v>-66.672586</v>
      </c>
      <c r="E156">
        <v>-1.38</v>
      </c>
      <c r="F156">
        <v>-57.194878</v>
      </c>
      <c r="G156">
        <v>-1.36</v>
      </c>
      <c r="H156">
        <v>-57.33486800000001</v>
      </c>
      <c r="I156">
        <v>-1.35</v>
      </c>
      <c r="J156">
        <v>-53.66684</v>
      </c>
      <c r="K156">
        <v>-1.33</v>
      </c>
      <c r="L156">
        <v>-54.378556</v>
      </c>
      <c r="M156">
        <v>-1.31</v>
      </c>
      <c r="N156">
        <v>-53.936126</v>
      </c>
      <c r="O156">
        <v>-1.29</v>
      </c>
      <c r="P156">
        <v>-51.891002</v>
      </c>
      <c r="Q156">
        <v>-1.27</v>
      </c>
      <c r="R156">
        <v>-51.61278</v>
      </c>
      <c r="S156">
        <v>-1.25</v>
      </c>
      <c r="T156">
        <v>-50.927828</v>
      </c>
    </row>
    <row r="157" spans="1:20">
      <c r="A157">
        <v>-1.22</v>
      </c>
      <c r="B157">
        <v>-61.75086599999999</v>
      </c>
      <c r="C157">
        <v>-1.39</v>
      </c>
      <c r="D157">
        <v>-65.114818</v>
      </c>
      <c r="E157">
        <v>-1.37</v>
      </c>
      <c r="F157">
        <v>-58.160738</v>
      </c>
      <c r="G157">
        <v>-1.35</v>
      </c>
      <c r="H157">
        <v>-54.433542</v>
      </c>
      <c r="I157">
        <v>-1.34</v>
      </c>
      <c r="J157">
        <v>-55.039972</v>
      </c>
      <c r="K157">
        <v>-1.32</v>
      </c>
      <c r="L157">
        <v>-51.604152</v>
      </c>
      <c r="M157">
        <v>-1.3</v>
      </c>
      <c r="N157">
        <v>-54.20281</v>
      </c>
      <c r="O157">
        <v>-1.28</v>
      </c>
      <c r="P157">
        <v>-52.417746</v>
      </c>
      <c r="Q157">
        <v>-1.26</v>
      </c>
      <c r="R157">
        <v>-49.6265</v>
      </c>
      <c r="S157">
        <v>-1.24</v>
      </c>
      <c r="T157">
        <v>-50.840686</v>
      </c>
    </row>
    <row r="158" spans="1:20">
      <c r="A158">
        <v>-1.21</v>
      </c>
      <c r="B158">
        <v>-61.55344</v>
      </c>
      <c r="C158">
        <v>-1.38</v>
      </c>
      <c r="D158">
        <v>-63.37304400000001</v>
      </c>
      <c r="E158">
        <v>-1.36</v>
      </c>
      <c r="F158">
        <v>-58.42424</v>
      </c>
      <c r="G158">
        <v>-1.34</v>
      </c>
      <c r="H158">
        <v>-54.61832399999999</v>
      </c>
      <c r="I158">
        <v>-1.33</v>
      </c>
      <c r="J158">
        <v>-54.85258</v>
      </c>
      <c r="K158">
        <v>-1.31</v>
      </c>
      <c r="L158">
        <v>-52.71767200000001</v>
      </c>
      <c r="M158">
        <v>-1.29</v>
      </c>
      <c r="N158">
        <v>-51.91931999999999</v>
      </c>
      <c r="O158">
        <v>-1.27</v>
      </c>
      <c r="P158">
        <v>-52.62351</v>
      </c>
      <c r="Q158">
        <v>-1.25</v>
      </c>
      <c r="R158">
        <v>-50.831094</v>
      </c>
      <c r="S158">
        <v>-1.23</v>
      </c>
      <c r="T158">
        <v>-49.040138</v>
      </c>
    </row>
    <row r="159" spans="1:20">
      <c r="A159">
        <v>-1.2</v>
      </c>
      <c r="B159">
        <v>-58.930514</v>
      </c>
      <c r="C159">
        <v>-1.37</v>
      </c>
      <c r="D159">
        <v>-60.46740999999999</v>
      </c>
      <c r="E159">
        <v>-1.35</v>
      </c>
      <c r="F159">
        <v>-57.86968400000001</v>
      </c>
      <c r="G159">
        <v>-1.33</v>
      </c>
      <c r="H159">
        <v>-54.748002</v>
      </c>
      <c r="I159">
        <v>-1.32</v>
      </c>
      <c r="J159">
        <v>-52.937822</v>
      </c>
      <c r="K159">
        <v>-1.3</v>
      </c>
      <c r="L159">
        <v>-53.62794599999999</v>
      </c>
      <c r="M159">
        <v>-1.28</v>
      </c>
      <c r="N159">
        <v>-51.685024</v>
      </c>
      <c r="O159">
        <v>-1.26</v>
      </c>
      <c r="P159">
        <v>-50.71960199999999</v>
      </c>
      <c r="Q159">
        <v>-1.24</v>
      </c>
      <c r="R159">
        <v>-50.787952</v>
      </c>
      <c r="S159">
        <v>-1.22</v>
      </c>
      <c r="T159">
        <v>-48.873976</v>
      </c>
    </row>
    <row r="160" spans="1:20">
      <c r="A160">
        <v>-1.19</v>
      </c>
      <c r="B160">
        <v>-57.201292</v>
      </c>
      <c r="C160">
        <v>-1.36</v>
      </c>
      <c r="D160">
        <v>-60.38083</v>
      </c>
      <c r="E160">
        <v>-1.34</v>
      </c>
      <c r="F160">
        <v>-55.650658</v>
      </c>
      <c r="G160">
        <v>-1.32</v>
      </c>
      <c r="H160">
        <v>-55.392436</v>
      </c>
      <c r="I160">
        <v>-1.31</v>
      </c>
      <c r="J160">
        <v>-51.948652</v>
      </c>
      <c r="K160">
        <v>-1.29</v>
      </c>
      <c r="L160">
        <v>-53.283826</v>
      </c>
      <c r="M160">
        <v>-1.27</v>
      </c>
      <c r="N160">
        <v>-51.91312000000001</v>
      </c>
      <c r="O160">
        <v>-1.25</v>
      </c>
      <c r="P160">
        <v>-50.065992</v>
      </c>
      <c r="Q160">
        <v>-1.23</v>
      </c>
      <c r="R160">
        <v>-50.495362</v>
      </c>
      <c r="S160">
        <v>-1.21</v>
      </c>
      <c r="T160">
        <v>-48.94680200000001</v>
      </c>
    </row>
    <row r="161" spans="1:20">
      <c r="A161">
        <v>-1.18</v>
      </c>
      <c r="B161">
        <v>-57.528374</v>
      </c>
      <c r="C161">
        <v>-1.35</v>
      </c>
      <c r="D161">
        <v>-60.676292</v>
      </c>
      <c r="E161">
        <v>-1.33</v>
      </c>
      <c r="F161">
        <v>-55.46896400000001</v>
      </c>
      <c r="G161">
        <v>-1.31</v>
      </c>
      <c r="H161">
        <v>-53.066264</v>
      </c>
      <c r="I161">
        <v>-1.3</v>
      </c>
      <c r="J161">
        <v>-52.642442</v>
      </c>
      <c r="K161">
        <v>-1.28</v>
      </c>
      <c r="L161">
        <v>-51.417666</v>
      </c>
      <c r="M161">
        <v>-1.26</v>
      </c>
      <c r="N161">
        <v>-52.221196</v>
      </c>
      <c r="O161">
        <v>-1.24</v>
      </c>
      <c r="P161">
        <v>-49.659408</v>
      </c>
      <c r="Q161">
        <v>-1.22</v>
      </c>
      <c r="R161">
        <v>-48.356248</v>
      </c>
      <c r="S161">
        <v>-1.2</v>
      </c>
      <c r="T161">
        <v>-48.650654</v>
      </c>
    </row>
    <row r="162" spans="1:20">
      <c r="A162">
        <v>-1.17</v>
      </c>
      <c r="B162">
        <v>-57.369392</v>
      </c>
      <c r="C162">
        <v>-1.34</v>
      </c>
      <c r="D162">
        <v>-59.957656</v>
      </c>
      <c r="E162">
        <v>-1.32</v>
      </c>
      <c r="F162">
        <v>-55.928162</v>
      </c>
      <c r="G162">
        <v>-1.3</v>
      </c>
      <c r="H162">
        <v>-52.10381600000001</v>
      </c>
      <c r="I162">
        <v>-1.29</v>
      </c>
      <c r="J162">
        <v>-52.966086</v>
      </c>
      <c r="K162">
        <v>-1.27</v>
      </c>
      <c r="L162">
        <v>-51.26507</v>
      </c>
      <c r="M162">
        <v>-1.25</v>
      </c>
      <c r="N162">
        <v>-50.25393</v>
      </c>
      <c r="O162">
        <v>-1.23</v>
      </c>
      <c r="P162">
        <v>-50.847382</v>
      </c>
      <c r="Q162">
        <v>-1.21</v>
      </c>
      <c r="R162">
        <v>-47.925802</v>
      </c>
      <c r="S162">
        <v>-1.19</v>
      </c>
      <c r="T162">
        <v>-46.498462</v>
      </c>
    </row>
    <row r="163" spans="1:20">
      <c r="A163">
        <v>-1.16</v>
      </c>
      <c r="B163">
        <v>-54.66372</v>
      </c>
      <c r="C163">
        <v>-1.33</v>
      </c>
      <c r="D163">
        <v>-57.975144</v>
      </c>
      <c r="E163">
        <v>-1.31</v>
      </c>
      <c r="F163">
        <v>-55.821028</v>
      </c>
      <c r="G163">
        <v>-1.29</v>
      </c>
      <c r="H163">
        <v>-52.52693799999999</v>
      </c>
      <c r="I163">
        <v>-1.28</v>
      </c>
      <c r="J163">
        <v>-51.748536</v>
      </c>
      <c r="K163">
        <v>-1.26</v>
      </c>
      <c r="L163">
        <v>-51.293232</v>
      </c>
      <c r="M163">
        <v>-1.24</v>
      </c>
      <c r="N163">
        <v>-48.823824</v>
      </c>
      <c r="O163">
        <v>-1.22</v>
      </c>
      <c r="P163">
        <v>-49.89038</v>
      </c>
      <c r="Q163">
        <v>-1.2</v>
      </c>
      <c r="R163">
        <v>-48.518154</v>
      </c>
      <c r="S163">
        <v>-1.18</v>
      </c>
      <c r="T163">
        <v>-44.967122</v>
      </c>
    </row>
    <row r="164" spans="1:20">
      <c r="A164">
        <v>-1.15</v>
      </c>
      <c r="B164">
        <v>-52.37442599999999</v>
      </c>
      <c r="C164">
        <v>-1.32</v>
      </c>
      <c r="D164">
        <v>-58.140314</v>
      </c>
      <c r="E164">
        <v>-1.3</v>
      </c>
      <c r="F164">
        <v>-53.512702</v>
      </c>
      <c r="G164">
        <v>-1.28</v>
      </c>
      <c r="H164">
        <v>-53.647802</v>
      </c>
      <c r="I164">
        <v>-1.27</v>
      </c>
      <c r="J164">
        <v>-50.892508</v>
      </c>
      <c r="K164">
        <v>-1.25</v>
      </c>
      <c r="L164">
        <v>-51.65836400000001</v>
      </c>
      <c r="M164">
        <v>-1.23</v>
      </c>
      <c r="N164">
        <v>-50.03254</v>
      </c>
      <c r="O164">
        <v>-1.21</v>
      </c>
      <c r="P164">
        <v>-47.17672</v>
      </c>
      <c r="Q164">
        <v>-1.19</v>
      </c>
      <c r="R164">
        <v>-47.621548</v>
      </c>
      <c r="S164">
        <v>-1.17</v>
      </c>
      <c r="T164">
        <v>-45.80893</v>
      </c>
    </row>
    <row r="165" spans="1:20">
      <c r="A165">
        <v>-1.14</v>
      </c>
      <c r="B165">
        <v>-53.17794199999999</v>
      </c>
      <c r="C165">
        <v>-1.31</v>
      </c>
      <c r="D165">
        <v>-58.12435800000001</v>
      </c>
      <c r="E165">
        <v>-1.29</v>
      </c>
      <c r="F165">
        <v>-53.219092</v>
      </c>
      <c r="G165">
        <v>-1.27</v>
      </c>
      <c r="H165">
        <v>-52.494692</v>
      </c>
      <c r="I165">
        <v>-1.26</v>
      </c>
      <c r="J165">
        <v>-50.692082</v>
      </c>
      <c r="K165">
        <v>-1.24</v>
      </c>
      <c r="L165">
        <v>-49.484162</v>
      </c>
      <c r="M165">
        <v>-1.22</v>
      </c>
      <c r="N165">
        <v>-49.442822</v>
      </c>
      <c r="O165">
        <v>-1.2</v>
      </c>
      <c r="P165">
        <v>-47.657394</v>
      </c>
      <c r="Q165">
        <v>-1.18</v>
      </c>
      <c r="R165">
        <v>-45.44973599999999</v>
      </c>
      <c r="S165">
        <v>-1.16</v>
      </c>
      <c r="T165">
        <v>-45.151044</v>
      </c>
    </row>
    <row r="166" spans="1:20">
      <c r="A166">
        <v>-1.13</v>
      </c>
      <c r="B166">
        <v>-52.1274</v>
      </c>
      <c r="C166">
        <v>-1.3</v>
      </c>
      <c r="D166">
        <v>-58.43356</v>
      </c>
      <c r="E166">
        <v>-1.28</v>
      </c>
      <c r="F166">
        <v>-53.676612</v>
      </c>
      <c r="G166">
        <v>-1.26</v>
      </c>
      <c r="H166">
        <v>-50.496584</v>
      </c>
      <c r="I166">
        <v>-1.25</v>
      </c>
      <c r="J166">
        <v>-51.3635</v>
      </c>
      <c r="K166">
        <v>-1.23</v>
      </c>
      <c r="L166">
        <v>-48.71332</v>
      </c>
      <c r="M166">
        <v>-1.21</v>
      </c>
      <c r="N166">
        <v>-47.80281</v>
      </c>
      <c r="O166">
        <v>-1.19</v>
      </c>
      <c r="P166">
        <v>-47.802494</v>
      </c>
      <c r="Q166">
        <v>-1.17</v>
      </c>
      <c r="R166">
        <v>-44.356118</v>
      </c>
      <c r="S166">
        <v>-1.15</v>
      </c>
      <c r="T166">
        <v>-43.299698</v>
      </c>
    </row>
    <row r="167" spans="1:20">
      <c r="C167">
        <v>-1.29</v>
      </c>
      <c r="D167">
        <v>-55.920804</v>
      </c>
      <c r="E167">
        <v>-1.27</v>
      </c>
      <c r="F167">
        <v>-54.26661199999999</v>
      </c>
      <c r="G167">
        <v>-1.25</v>
      </c>
      <c r="H167">
        <v>-51.42737</v>
      </c>
      <c r="I167">
        <v>-1.24</v>
      </c>
      <c r="J167">
        <v>-50.907122</v>
      </c>
      <c r="K167">
        <v>-1.22</v>
      </c>
      <c r="L167">
        <v>-49.43333800000001</v>
      </c>
      <c r="M167">
        <v>-1.2</v>
      </c>
      <c r="N167">
        <v>-46.817692</v>
      </c>
      <c r="O167">
        <v>-1.18</v>
      </c>
      <c r="P167">
        <v>-46.83548</v>
      </c>
      <c r="Q167">
        <v>-1.16</v>
      </c>
      <c r="R167">
        <v>-44.622752</v>
      </c>
      <c r="S167">
        <v>-1.14</v>
      </c>
      <c r="T167">
        <v>-41.476194</v>
      </c>
    </row>
    <row r="168" spans="1:20">
      <c r="C168">
        <v>-1.28</v>
      </c>
      <c r="D168">
        <v>-55.941364</v>
      </c>
      <c r="E168">
        <v>-1.26</v>
      </c>
      <c r="F168">
        <v>-51.88093199999999</v>
      </c>
      <c r="G168">
        <v>-1.24</v>
      </c>
      <c r="H168">
        <v>-51.295962</v>
      </c>
      <c r="I168">
        <v>-1.23</v>
      </c>
      <c r="J168">
        <v>-48.526684</v>
      </c>
      <c r="K168">
        <v>-1.21</v>
      </c>
      <c r="L168">
        <v>-49.11606</v>
      </c>
      <c r="M168">
        <v>-1.19</v>
      </c>
      <c r="N168">
        <v>-47.305246</v>
      </c>
      <c r="O168">
        <v>-1.17</v>
      </c>
      <c r="P168">
        <v>-44.232256</v>
      </c>
      <c r="Q168">
        <v>-1.15</v>
      </c>
      <c r="R168">
        <v>-44.175138</v>
      </c>
      <c r="S168">
        <v>-1.13</v>
      </c>
      <c r="T168">
        <v>-41.053796</v>
      </c>
    </row>
    <row r="169" spans="1:20">
      <c r="C169">
        <v>-1.27</v>
      </c>
      <c r="D169">
        <v>-56.238086</v>
      </c>
      <c r="E169">
        <v>-1.25</v>
      </c>
      <c r="F169">
        <v>-51.97858</v>
      </c>
      <c r="G169">
        <v>-1.23</v>
      </c>
      <c r="H169">
        <v>-50.494656</v>
      </c>
      <c r="I169">
        <v>-1.22</v>
      </c>
      <c r="J169">
        <v>-48.735168</v>
      </c>
      <c r="K169">
        <v>-1.2</v>
      </c>
      <c r="L169">
        <v>-46.77729</v>
      </c>
      <c r="M169">
        <v>-1.18</v>
      </c>
      <c r="N169">
        <v>-46.907344</v>
      </c>
      <c r="O169">
        <v>-1.16</v>
      </c>
      <c r="P169">
        <v>-43.847542</v>
      </c>
      <c r="Q169">
        <v>-1.14</v>
      </c>
      <c r="R169">
        <v>-41.615984</v>
      </c>
      <c r="S169">
        <v>-1.12</v>
      </c>
      <c r="T169">
        <v>-40.920624</v>
      </c>
    </row>
    <row r="170" spans="1:20">
      <c r="C170">
        <v>-1.26</v>
      </c>
      <c r="D170">
        <v>-56.207814</v>
      </c>
      <c r="E170">
        <v>-1.24</v>
      </c>
      <c r="F170">
        <v>-51.820488</v>
      </c>
      <c r="G170">
        <v>-1.22</v>
      </c>
      <c r="H170">
        <v>-48.07205399999999</v>
      </c>
      <c r="I170">
        <v>-1.21</v>
      </c>
      <c r="J170">
        <v>-48.474816</v>
      </c>
      <c r="K170">
        <v>-1.19</v>
      </c>
      <c r="L170">
        <v>-46.118472</v>
      </c>
      <c r="M170">
        <v>-1.17</v>
      </c>
      <c r="N170">
        <v>-45.718884</v>
      </c>
      <c r="O170">
        <v>-1.15</v>
      </c>
      <c r="P170">
        <v>-43.67505</v>
      </c>
      <c r="Q170">
        <v>-1.13</v>
      </c>
      <c r="R170">
        <v>-41.07774</v>
      </c>
      <c r="S170">
        <v>-1.11</v>
      </c>
      <c r="T170">
        <v>-38.62380399999999</v>
      </c>
    </row>
    <row r="171" spans="1:20">
      <c r="C171">
        <v>-1.25</v>
      </c>
      <c r="D171">
        <v>-55.116016</v>
      </c>
      <c r="E171">
        <v>-1.23</v>
      </c>
      <c r="F171">
        <v>-51.62098200000001</v>
      </c>
      <c r="G171">
        <v>-1.21</v>
      </c>
      <c r="H171">
        <v>-48.163366</v>
      </c>
      <c r="I171">
        <v>-1.2</v>
      </c>
      <c r="J171">
        <v>-48.160672</v>
      </c>
      <c r="K171">
        <v>-1.18</v>
      </c>
      <c r="L171">
        <v>-45.763454</v>
      </c>
      <c r="M171">
        <v>-1.16</v>
      </c>
      <c r="N171">
        <v>-42.90904</v>
      </c>
      <c r="O171">
        <v>-1.14</v>
      </c>
      <c r="P171">
        <v>-43.226754</v>
      </c>
      <c r="Q171">
        <v>-1.12</v>
      </c>
      <c r="R171">
        <v>-40.615794</v>
      </c>
      <c r="S171">
        <v>-1.1</v>
      </c>
      <c r="T171">
        <v>-36.057666</v>
      </c>
    </row>
    <row r="172" spans="1:20">
      <c r="C172">
        <v>-1.24</v>
      </c>
      <c r="D172">
        <v>-53.379628</v>
      </c>
      <c r="E172">
        <v>-1.22</v>
      </c>
      <c r="F172">
        <v>-50.365556</v>
      </c>
      <c r="G172">
        <v>-1.2</v>
      </c>
      <c r="H172">
        <v>-48.40801</v>
      </c>
      <c r="I172">
        <v>-1.19</v>
      </c>
      <c r="J172">
        <v>-46.653634</v>
      </c>
      <c r="K172">
        <v>-1.17</v>
      </c>
      <c r="L172">
        <v>-45.86985</v>
      </c>
      <c r="M172">
        <v>-1.15</v>
      </c>
      <c r="N172">
        <v>-42.775248</v>
      </c>
      <c r="O172">
        <v>-1.13</v>
      </c>
      <c r="P172">
        <v>-40.126884</v>
      </c>
      <c r="Q172">
        <v>-1.11</v>
      </c>
      <c r="R172">
        <v>-39.595828</v>
      </c>
      <c r="S172">
        <v>-1.09</v>
      </c>
      <c r="T172">
        <v>-36.009264</v>
      </c>
    </row>
    <row r="173" spans="1:20">
      <c r="C173">
        <v>-1.23</v>
      </c>
      <c r="D173">
        <v>-54.04025799999999</v>
      </c>
      <c r="E173">
        <v>-1.21</v>
      </c>
      <c r="F173">
        <v>-48.002186</v>
      </c>
      <c r="G173">
        <v>-1.19</v>
      </c>
      <c r="H173">
        <v>-47.718824</v>
      </c>
      <c r="I173">
        <v>-1.18</v>
      </c>
      <c r="J173">
        <v>-45.42157</v>
      </c>
      <c r="K173">
        <v>-1.16</v>
      </c>
      <c r="L173">
        <v>-44.316204</v>
      </c>
      <c r="M173">
        <v>-1.14</v>
      </c>
      <c r="N173">
        <v>-42.592214</v>
      </c>
      <c r="O173">
        <v>-1.12</v>
      </c>
      <c r="P173">
        <v>-39.641088</v>
      </c>
      <c r="Q173">
        <v>-1.1</v>
      </c>
      <c r="R173">
        <v>-37.2931</v>
      </c>
      <c r="S173">
        <v>-1.08</v>
      </c>
      <c r="T173">
        <v>-35.22495</v>
      </c>
    </row>
    <row r="174" spans="1:20">
      <c r="C174">
        <v>-1.22</v>
      </c>
      <c r="D174">
        <v>-53.739588</v>
      </c>
      <c r="E174">
        <v>-1.2</v>
      </c>
      <c r="F174">
        <v>-48.596398</v>
      </c>
      <c r="G174">
        <v>-1.18</v>
      </c>
      <c r="H174">
        <v>-44.942868</v>
      </c>
      <c r="I174">
        <v>-1.17</v>
      </c>
      <c r="J174">
        <v>-45.770788</v>
      </c>
      <c r="K174">
        <v>-1.15</v>
      </c>
      <c r="L174">
        <v>-41.667908</v>
      </c>
      <c r="M174">
        <v>-1.13</v>
      </c>
      <c r="N174">
        <v>-41.516498</v>
      </c>
      <c r="O174">
        <v>-1.11</v>
      </c>
      <c r="P174">
        <v>-39.64699</v>
      </c>
      <c r="Q174">
        <v>-1.09</v>
      </c>
      <c r="R174">
        <v>-34.650196</v>
      </c>
      <c r="S174">
        <v>-1.07</v>
      </c>
      <c r="T174">
        <v>-34.016324</v>
      </c>
    </row>
    <row r="175" spans="1:20">
      <c r="C175">
        <v>-1.21</v>
      </c>
      <c r="D175">
        <v>-51.43585800000001</v>
      </c>
      <c r="E175">
        <v>-1.19</v>
      </c>
      <c r="F175">
        <v>-48.791862</v>
      </c>
      <c r="G175">
        <v>-1.17</v>
      </c>
      <c r="H175">
        <v>-45.70592</v>
      </c>
      <c r="I175">
        <v>-1.16</v>
      </c>
      <c r="J175">
        <v>-45.281792</v>
      </c>
      <c r="K175">
        <v>-1.14</v>
      </c>
      <c r="L175">
        <v>-42.319916</v>
      </c>
      <c r="M175">
        <v>-1.12</v>
      </c>
      <c r="N175">
        <v>-39.215086</v>
      </c>
      <c r="O175">
        <v>-1.1</v>
      </c>
      <c r="P175">
        <v>-38.565316</v>
      </c>
      <c r="Q175">
        <v>-1.08</v>
      </c>
      <c r="R175">
        <v>-34.692386</v>
      </c>
      <c r="S175">
        <v>-1.06</v>
      </c>
      <c r="T175">
        <v>-31.090824</v>
      </c>
    </row>
    <row r="176" spans="1:20">
      <c r="C176">
        <v>-1.2</v>
      </c>
      <c r="D176">
        <v>-50.311616</v>
      </c>
      <c r="E176">
        <v>-1.18</v>
      </c>
      <c r="F176">
        <v>-47.787126</v>
      </c>
      <c r="G176">
        <v>-1.16</v>
      </c>
      <c r="H176">
        <v>-45.279034</v>
      </c>
      <c r="I176">
        <v>-1.15</v>
      </c>
      <c r="J176">
        <v>-42.925058</v>
      </c>
      <c r="K176">
        <v>-1.13</v>
      </c>
      <c r="L176">
        <v>-41.32611</v>
      </c>
      <c r="M176">
        <v>-1.11</v>
      </c>
      <c r="N176">
        <v>-38.20751</v>
      </c>
      <c r="O176">
        <v>-1.09</v>
      </c>
      <c r="P176">
        <v>-35.200214</v>
      </c>
      <c r="Q176">
        <v>-1.07</v>
      </c>
      <c r="R176">
        <v>-34.05609399999999</v>
      </c>
      <c r="S176">
        <v>-1.05</v>
      </c>
      <c r="T176">
        <v>-30.748722</v>
      </c>
    </row>
    <row r="177" spans="3:20">
      <c r="C177">
        <v>-1.19</v>
      </c>
      <c r="D177">
        <v>-50.023842</v>
      </c>
      <c r="E177">
        <v>-1.17</v>
      </c>
      <c r="F177">
        <v>-45.18573</v>
      </c>
      <c r="G177">
        <v>-1.15</v>
      </c>
      <c r="H177">
        <v>-44.476434</v>
      </c>
      <c r="I177">
        <v>-1.14</v>
      </c>
      <c r="J177">
        <v>-41.063408</v>
      </c>
      <c r="K177">
        <v>-1.12</v>
      </c>
      <c r="L177">
        <v>-40.188162</v>
      </c>
      <c r="M177">
        <v>-1.1</v>
      </c>
      <c r="N177">
        <v>-38.0806</v>
      </c>
      <c r="O177">
        <v>-1.08</v>
      </c>
      <c r="P177">
        <v>-33.83063</v>
      </c>
      <c r="Q177">
        <v>-1.06</v>
      </c>
      <c r="R177">
        <v>-32.184238</v>
      </c>
      <c r="S177">
        <v>-1.04</v>
      </c>
      <c r="T177">
        <v>-29.38033</v>
      </c>
    </row>
    <row r="178" spans="3:20">
      <c r="C178">
        <v>-1.18</v>
      </c>
      <c r="D178">
        <v>-50.847636</v>
      </c>
      <c r="E178">
        <v>-1.16</v>
      </c>
      <c r="F178">
        <v>-45.66826200000001</v>
      </c>
      <c r="G178">
        <v>-1.14</v>
      </c>
      <c r="H178">
        <v>-41.127258</v>
      </c>
      <c r="I178">
        <v>-1.13</v>
      </c>
      <c r="J178">
        <v>-40.894814</v>
      </c>
      <c r="K178">
        <v>-1.11</v>
      </c>
      <c r="L178">
        <v>-37.97328599999999</v>
      </c>
      <c r="M178">
        <v>-1.09</v>
      </c>
      <c r="N178">
        <v>-36.794858</v>
      </c>
      <c r="O178">
        <v>-1.07</v>
      </c>
      <c r="P178">
        <v>-33.45489</v>
      </c>
      <c r="Q178">
        <v>-1.05</v>
      </c>
      <c r="R178">
        <v>-29.010026</v>
      </c>
      <c r="S178">
        <v>-1.03</v>
      </c>
      <c r="T178">
        <v>-27.288906</v>
      </c>
    </row>
    <row r="179" spans="3:20">
      <c r="C179">
        <v>-1.17</v>
      </c>
      <c r="D179">
        <v>-48.770626</v>
      </c>
      <c r="E179">
        <v>-1.15</v>
      </c>
      <c r="F179">
        <v>-45.27069</v>
      </c>
      <c r="G179">
        <v>-1.13</v>
      </c>
      <c r="H179">
        <v>-40.701844</v>
      </c>
      <c r="I179">
        <v>-1.12</v>
      </c>
      <c r="J179">
        <v>-40.598416</v>
      </c>
      <c r="K179">
        <v>-1.1</v>
      </c>
      <c r="L179">
        <v>-37.288594</v>
      </c>
      <c r="M179">
        <v>-1.08</v>
      </c>
      <c r="N179">
        <v>-34.095136</v>
      </c>
      <c r="O179">
        <v>-1.06</v>
      </c>
      <c r="P179">
        <v>-32.663166</v>
      </c>
      <c r="Q179">
        <v>-1.04</v>
      </c>
      <c r="R179">
        <v>-28.470508</v>
      </c>
      <c r="S179">
        <v>-1.02</v>
      </c>
      <c r="T179">
        <v>-23.576574</v>
      </c>
    </row>
    <row r="180" spans="3:20">
      <c r="C180">
        <v>-1.16</v>
      </c>
      <c r="D180">
        <v>-47.047178</v>
      </c>
      <c r="E180">
        <v>-1.14</v>
      </c>
      <c r="F180">
        <v>-43.77893</v>
      </c>
      <c r="G180">
        <v>-1.12</v>
      </c>
      <c r="H180">
        <v>-40.71407</v>
      </c>
      <c r="I180">
        <v>-1.11</v>
      </c>
      <c r="J180">
        <v>-38.394474</v>
      </c>
      <c r="K180">
        <v>-1.09</v>
      </c>
      <c r="L180">
        <v>-36.756818</v>
      </c>
      <c r="M180">
        <v>-1.07</v>
      </c>
      <c r="N180">
        <v>-32.397714</v>
      </c>
      <c r="O180">
        <v>-1.05</v>
      </c>
      <c r="P180">
        <v>-30.29005</v>
      </c>
      <c r="Q180">
        <v>-1.03</v>
      </c>
      <c r="R180">
        <v>-27.260256</v>
      </c>
      <c r="S180">
        <v>-1.01</v>
      </c>
      <c r="T180">
        <v>-22.924104</v>
      </c>
    </row>
    <row r="181" spans="3:20">
      <c r="C181">
        <v>-1.15</v>
      </c>
      <c r="D181">
        <v>-46.907584</v>
      </c>
      <c r="E181">
        <v>-1.13</v>
      </c>
      <c r="F181">
        <v>-40.82163</v>
      </c>
      <c r="G181">
        <v>-1.11</v>
      </c>
      <c r="H181">
        <v>-39.650398</v>
      </c>
      <c r="I181">
        <v>-1.1</v>
      </c>
      <c r="J181">
        <v>-36.088102</v>
      </c>
      <c r="K181">
        <v>-1.08</v>
      </c>
      <c r="L181">
        <v>-35.644218</v>
      </c>
      <c r="M181">
        <v>-1.06</v>
      </c>
      <c r="N181">
        <v>-32.062284</v>
      </c>
      <c r="O181">
        <v>-1.04</v>
      </c>
      <c r="P181">
        <v>-27.456672</v>
      </c>
      <c r="Q181">
        <v>-1.02</v>
      </c>
      <c r="R181">
        <v>-25.35292</v>
      </c>
      <c r="S181">
        <v>-1</v>
      </c>
      <c r="T181">
        <v>-22.849236</v>
      </c>
    </row>
    <row r="182" spans="3:20">
      <c r="C182">
        <v>-1.14</v>
      </c>
      <c r="D182">
        <v>-46.663394</v>
      </c>
      <c r="E182">
        <v>-1.12</v>
      </c>
      <c r="F182">
        <v>-39.953694</v>
      </c>
      <c r="G182">
        <v>-1.1</v>
      </c>
      <c r="H182">
        <v>-37.44073400000001</v>
      </c>
      <c r="I182">
        <v>-1.09</v>
      </c>
      <c r="J182">
        <v>-36.414496</v>
      </c>
      <c r="K182">
        <v>-1.07</v>
      </c>
      <c r="L182">
        <v>-32.530982</v>
      </c>
      <c r="M182">
        <v>-1.05</v>
      </c>
      <c r="N182">
        <v>-31.239586</v>
      </c>
      <c r="O182">
        <v>-1.03</v>
      </c>
      <c r="P182">
        <v>-26.84354</v>
      </c>
      <c r="Q182">
        <v>-1.01</v>
      </c>
      <c r="R182">
        <v>-21.87904</v>
      </c>
      <c r="S182">
        <v>-0.99</v>
      </c>
      <c r="T182">
        <v>-22.105102</v>
      </c>
    </row>
    <row r="183" spans="3:20">
      <c r="C183">
        <v>-1.13</v>
      </c>
      <c r="D183">
        <v>-45.090712</v>
      </c>
      <c r="E183">
        <v>-1.11</v>
      </c>
      <c r="F183">
        <v>-40.160958</v>
      </c>
      <c r="G183">
        <v>-1.09</v>
      </c>
      <c r="H183">
        <v>-35.908244</v>
      </c>
      <c r="I183">
        <v>-1.08</v>
      </c>
      <c r="J183">
        <v>-35.311974</v>
      </c>
      <c r="K183">
        <v>-1.06</v>
      </c>
      <c r="L183">
        <v>-30.936586</v>
      </c>
      <c r="M183">
        <v>-1.04</v>
      </c>
      <c r="N183">
        <v>-28.623192</v>
      </c>
      <c r="O183">
        <v>-1.02</v>
      </c>
      <c r="P183">
        <v>-25.596048</v>
      </c>
      <c r="Q183">
        <v>-1</v>
      </c>
      <c r="R183">
        <v>-21.98198</v>
      </c>
      <c r="S183">
        <v>-0.98</v>
      </c>
      <c r="T183">
        <v>-18.21468</v>
      </c>
    </row>
    <row r="184" spans="3:20">
      <c r="C184">
        <v>-1.12</v>
      </c>
      <c r="D184">
        <v>-41.944184</v>
      </c>
      <c r="E184">
        <v>-1.1</v>
      </c>
      <c r="F184">
        <v>-39.32851</v>
      </c>
      <c r="G184">
        <v>-1.08</v>
      </c>
      <c r="H184">
        <v>-35.4585175</v>
      </c>
      <c r="I184">
        <v>-1.07</v>
      </c>
      <c r="J184">
        <v>-33.138006</v>
      </c>
      <c r="K184">
        <v>-1.05</v>
      </c>
      <c r="L184">
        <v>-31.03191</v>
      </c>
      <c r="M184">
        <v>-1.03</v>
      </c>
      <c r="N184">
        <v>-26.117766</v>
      </c>
      <c r="O184">
        <v>-1.01</v>
      </c>
      <c r="P184">
        <v>-23.108294</v>
      </c>
      <c r="Q184">
        <v>-0.99</v>
      </c>
      <c r="R184">
        <v>-21.66297</v>
      </c>
      <c r="S184">
        <v>-0.97</v>
      </c>
      <c r="T184">
        <v>-16.17256</v>
      </c>
    </row>
    <row r="185" spans="3:20">
      <c r="C185">
        <v>-1.11</v>
      </c>
      <c r="D185">
        <v>-42.21751</v>
      </c>
      <c r="I185">
        <v>-1.06</v>
      </c>
      <c r="J185">
        <v>-30.69385333333333</v>
      </c>
      <c r="K185">
        <v>-1.04</v>
      </c>
      <c r="L185">
        <v>-29.50673</v>
      </c>
      <c r="M185">
        <v>-1.02</v>
      </c>
      <c r="N185">
        <v>-25.083145</v>
      </c>
      <c r="O185">
        <v>-1</v>
      </c>
      <c r="P185">
        <v>-20.40365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2026-03-07T05:07:58Z</dcterms:created>
  <dcterms:modified xsi:type="dcterms:W3CDTF">2026-03-07T05:07:58Z</dcterms:modified>
</cp:coreProperties>
</file>