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<sst xmlns="http://schemas.openxmlformats.org/spreadsheetml/2006/main" count="30" uniqueCount="12">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</sst>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26.13204808080808</c:v>
                </c:pt>
                <c:pt idx="1">
                  <c:v>-72.64119000000001</c:v>
                </c:pt>
                <c:pt idx="2">
                  <c:v>-71.56082000000001</c:v>
                </c:pt>
                <c:pt idx="3">
                  <c:v>-56.155412</c:v>
                </c:pt>
                <c:pt idx="4">
                  <c:v>-49.5544</c:v>
                </c:pt>
                <c:pt idx="5">
                  <c:v>-43.684224</c:v>
                </c:pt>
                <c:pt idx="6">
                  <c:v>-37.533366</c:v>
                </c:pt>
                <c:pt idx="7">
                  <c:v>-32.636406</c:v>
                </c:pt>
                <c:pt idx="8">
                  <c:v>-29.264352</c:v>
                </c:pt>
                <c:pt idx="9">
                  <c:v>-25.533706</c:v>
                </c:pt>
                <c:pt idx="10">
                  <c:v>-20.934604</c:v>
                </c:pt>
                <c:pt idx="11">
                  <c:v>-16.197616</c:v>
                </c:pt>
                <c:pt idx="12">
                  <c:v>-14.001552</c:v>
                </c:pt>
                <c:pt idx="13">
                  <c:v>-11.488895</c:v>
                </c:pt>
                <c:pt idx="14">
                  <c:v>-8.7558834</c:v>
                </c:pt>
                <c:pt idx="15">
                  <c:v>-4.702322199999999</c:v>
                </c:pt>
                <c:pt idx="16">
                  <c:v>-1.1961388</c:v>
                </c:pt>
                <c:pt idx="17">
                  <c:v>2.3237034</c:v>
                </c:pt>
                <c:pt idx="18">
                  <c:v>5.642981799999999</c:v>
                </c:pt>
                <c:pt idx="19">
                  <c:v>10.8996648</c:v>
                </c:pt>
                <c:pt idx="20">
                  <c:v>15.582192</c:v>
                </c:pt>
                <c:pt idx="21">
                  <c:v>17.65489</c:v>
                </c:pt>
                <c:pt idx="22">
                  <c:v>19.533622</c:v>
                </c:pt>
                <c:pt idx="23">
                  <c:v>23.394562</c:v>
                </c:pt>
                <c:pt idx="24">
                  <c:v>25.243978</c:v>
                </c:pt>
                <c:pt idx="25">
                  <c:v>25.788298</c:v>
                </c:pt>
                <c:pt idx="26">
                  <c:v>24.082166</c:v>
                </c:pt>
                <c:pt idx="27">
                  <c:v>22.449542</c:v>
                </c:pt>
                <c:pt idx="28">
                  <c:v>20.847634</c:v>
                </c:pt>
                <c:pt idx="29">
                  <c:v>18.234704</c:v>
                </c:pt>
                <c:pt idx="30">
                  <c:v>16.848978</c:v>
                </c:pt>
                <c:pt idx="31">
                  <c:v>17.282502</c:v>
                </c:pt>
                <c:pt idx="32">
                  <c:v>17.777346</c:v>
                </c:pt>
                <c:pt idx="33">
                  <c:v>17.592898</c:v>
                </c:pt>
                <c:pt idx="34">
                  <c:v>17.027924</c:v>
                </c:pt>
                <c:pt idx="35">
                  <c:v>17.962722</c:v>
                </c:pt>
                <c:pt idx="36">
                  <c:v>19.5703</c:v>
                </c:pt>
                <c:pt idx="37">
                  <c:v>18.976338</c:v>
                </c:pt>
                <c:pt idx="38">
                  <c:v>18.955202</c:v>
                </c:pt>
                <c:pt idx="39">
                  <c:v>18.626004</c:v>
                </c:pt>
                <c:pt idx="40">
                  <c:v>19.94264</c:v>
                </c:pt>
                <c:pt idx="41">
                  <c:v>20.421132</c:v>
                </c:pt>
                <c:pt idx="42">
                  <c:v>20.645676</c:v>
                </c:pt>
                <c:pt idx="43">
                  <c:v>20.984948</c:v>
                </c:pt>
                <c:pt idx="44">
                  <c:v>22.484754</c:v>
                </c:pt>
                <c:pt idx="45">
                  <c:v>22.681684</c:v>
                </c:pt>
                <c:pt idx="46">
                  <c:v>21.467868</c:v>
                </c:pt>
                <c:pt idx="47">
                  <c:v>18.80986</c:v>
                </c:pt>
                <c:pt idx="48">
                  <c:v>17.654682</c:v>
                </c:pt>
                <c:pt idx="49">
                  <c:v>15.652094</c:v>
                </c:pt>
                <c:pt idx="50">
                  <c:v>13.447018</c:v>
                </c:pt>
                <c:pt idx="51">
                  <c:v>13.231056</c:v>
                </c:pt>
                <c:pt idx="52">
                  <c:v>13.003778</c:v>
                </c:pt>
                <c:pt idx="53">
                  <c:v>11.803704</c:v>
                </c:pt>
                <c:pt idx="54">
                  <c:v>10.1394304</c:v>
                </c:pt>
                <c:pt idx="55">
                  <c:v>10.1030914</c:v>
                </c:pt>
                <c:pt idx="56">
                  <c:v>10.1189506</c:v>
                </c:pt>
                <c:pt idx="57">
                  <c:v>9.219388599999998</c:v>
                </c:pt>
                <c:pt idx="58">
                  <c:v>6.9459824</c:v>
                </c:pt>
                <c:pt idx="59">
                  <c:v>6.628539399999999</c:v>
                </c:pt>
                <c:pt idx="60">
                  <c:v>7.5921626</c:v>
                </c:pt>
                <c:pt idx="61">
                  <c:v>6.914940799999999</c:v>
                </c:pt>
                <c:pt idx="62">
                  <c:v>5.315745</c:v>
                </c:pt>
                <c:pt idx="63">
                  <c:v>5.109642200000001</c:v>
                </c:pt>
                <c:pt idx="64">
                  <c:v>5.4055966</c:v>
                </c:pt>
                <c:pt idx="65">
                  <c:v>4.834179799999999</c:v>
                </c:pt>
                <c:pt idx="66">
                  <c:v>2.8542128</c:v>
                </c:pt>
                <c:pt idx="67">
                  <c:v>2.6536726</c:v>
                </c:pt>
                <c:pt idx="68">
                  <c:v>3.5004748</c:v>
                </c:pt>
                <c:pt idx="69">
                  <c:v>2.9482732</c:v>
                </c:pt>
                <c:pt idx="70">
                  <c:v>1.4299364</c:v>
                </c:pt>
                <c:pt idx="71">
                  <c:v>1.3435124</c:v>
                </c:pt>
                <c:pt idx="72">
                  <c:v>1.03498</c:v>
                </c:pt>
                <c:pt idx="73">
                  <c:v>0.8557268</c:v>
                </c:pt>
                <c:pt idx="74">
                  <c:v>-1.873763</c:v>
                </c:pt>
                <c:pt idx="75">
                  <c:v>-5.612503</c:v>
                </c:pt>
                <c:pt idx="76">
                  <c:v>-7.4837542</c:v>
                </c:pt>
                <c:pt idx="77">
                  <c:v>-10.1509966</c:v>
                </c:pt>
                <c:pt idx="78">
                  <c:v>-13.221612</c:v>
                </c:pt>
                <c:pt idx="79">
                  <c:v>-18.407722</c:v>
                </c:pt>
                <c:pt idx="80">
                  <c:v>-21.411978</c:v>
                </c:pt>
                <c:pt idx="81">
                  <c:v>-24.012254</c:v>
                </c:pt>
                <c:pt idx="82">
                  <c:v>-27.502502</c:v>
                </c:pt>
                <c:pt idx="83">
                  <c:v>-31.964808</c:v>
                </c:pt>
                <c:pt idx="84">
                  <c:v>-33.9668</c:v>
                </c:pt>
                <c:pt idx="85">
                  <c:v>-36.584902</c:v>
                </c:pt>
                <c:pt idx="86">
                  <c:v>-38.499466</c:v>
                </c:pt>
                <c:pt idx="87">
                  <c:v>-42.900506</c:v>
                </c:pt>
                <c:pt idx="88">
                  <c:v>-44.952906</c:v>
                </c:pt>
                <c:pt idx="89">
                  <c:v>-45.636858</c:v>
                </c:pt>
                <c:pt idx="90">
                  <c:v>-46.921456</c:v>
                </c:pt>
                <c:pt idx="91">
                  <c:v>-49.95221</c:v>
                </c:pt>
                <c:pt idx="92">
                  <c:v>-52.40542800000001</c:v>
                </c:pt>
                <c:pt idx="93">
                  <c:v>-52.190216</c:v>
                </c:pt>
                <c:pt idx="94">
                  <c:v>-53.543674</c:v>
                </c:pt>
                <c:pt idx="95">
                  <c:v>-55.801998</c:v>
                </c:pt>
                <c:pt idx="96">
                  <c:v>-54.19229800000001</c:v>
                </c:pt>
                <c:pt idx="97">
                  <c:v>-56.367322</c:v>
                </c:pt>
                <c:pt idx="98">
                  <c:v>-57.24464</c:v>
                </c:pt>
                <c:pt idx="99">
                  <c:v>-59.384208</c:v>
                </c:pt>
                <c:pt idx="100">
                  <c:v>-62.259018</c:v>
                </c:pt>
                <c:pt idx="101">
                  <c:v>-62.28365599999999</c:v>
                </c:pt>
                <c:pt idx="102">
                  <c:v>-62.754976</c:v>
                </c:pt>
                <c:pt idx="103">
                  <c:v>-63.403882</c:v>
                </c:pt>
                <c:pt idx="104">
                  <c:v>-65.8241</c:v>
                </c:pt>
                <c:pt idx="105">
                  <c:v>-66.501676</c:v>
                </c:pt>
                <c:pt idx="106">
                  <c:v>-65.86910399999999</c:v>
                </c:pt>
                <c:pt idx="107">
                  <c:v>-65.94502800000001</c:v>
                </c:pt>
                <c:pt idx="108">
                  <c:v>-68.694276</c:v>
                </c:pt>
                <c:pt idx="109">
                  <c:v>-68.264646</c:v>
                </c:pt>
                <c:pt idx="110">
                  <c:v>-67.79808799999999</c:v>
                </c:pt>
                <c:pt idx="111">
                  <c:v>-66.959684</c:v>
                </c:pt>
                <c:pt idx="112">
                  <c:v>-68.71982199999999</c:v>
                </c:pt>
                <c:pt idx="113">
                  <c:v>-69.139966</c:v>
                </c:pt>
                <c:pt idx="114">
                  <c:v>-68.18748000000001</c:v>
                </c:pt>
                <c:pt idx="115">
                  <c:v>-67.50889600000001</c:v>
                </c:pt>
                <c:pt idx="116">
                  <c:v>-68.29961</c:v>
                </c:pt>
                <c:pt idx="117">
                  <c:v>-69.204712</c:v>
                </c:pt>
                <c:pt idx="118">
                  <c:v>-68.04885400000001</c:v>
                </c:pt>
                <c:pt idx="119">
                  <c:v>-67.408518</c:v>
                </c:pt>
                <c:pt idx="120">
                  <c:v>-68.353224</c:v>
                </c:pt>
                <c:pt idx="121">
                  <c:v>-68.617448</c:v>
                </c:pt>
                <c:pt idx="122">
                  <c:v>-69.016932</c:v>
                </c:pt>
                <c:pt idx="123">
                  <c:v>-68.342354</c:v>
                </c:pt>
                <c:pt idx="124">
                  <c:v>-68.666748</c:v>
                </c:pt>
                <c:pt idx="125">
                  <c:v>-71.2594</c:v>
                </c:pt>
                <c:pt idx="126">
                  <c:v>-70.64755</c:v>
                </c:pt>
                <c:pt idx="127">
                  <c:v>-70.34141200000001</c:v>
                </c:pt>
                <c:pt idx="128">
                  <c:v>-71.08703399999999</c:v>
                </c:pt>
                <c:pt idx="129">
                  <c:v>-74.08224800000001</c:v>
                </c:pt>
                <c:pt idx="130">
                  <c:v>-74.01213399999999</c:v>
                </c:pt>
                <c:pt idx="131">
                  <c:v>-74.120648</c:v>
                </c:pt>
                <c:pt idx="132">
                  <c:v>-75.20056</c:v>
                </c:pt>
                <c:pt idx="133">
                  <c:v>-78.271102</c:v>
                </c:pt>
                <c:pt idx="134">
                  <c:v>-79.95996199999999</c:v>
                </c:pt>
                <c:pt idx="135">
                  <c:v>-80.681034</c:v>
                </c:pt>
                <c:pt idx="136">
                  <c:v>-80.49283199999999</c:v>
                </c:pt>
                <c:pt idx="137">
                  <c:v>-78.239048</c:v>
                </c:pt>
                <c:pt idx="138">
                  <c:v>-77.765404</c:v>
                </c:pt>
                <c:pt idx="139">
                  <c:v>-76.4158</c:v>
                </c:pt>
                <c:pt idx="140">
                  <c:v>-73.709954</c:v>
                </c:pt>
                <c:pt idx="141">
                  <c:v>-74.510514</c:v>
                </c:pt>
                <c:pt idx="142">
                  <c:v>-74.600128</c:v>
                </c:pt>
                <c:pt idx="143">
                  <c:v>-73.96697</c:v>
                </c:pt>
                <c:pt idx="144">
                  <c:v>-70.881438</c:v>
                </c:pt>
                <c:pt idx="145">
                  <c:v>-71.37838400000001</c:v>
                </c:pt>
                <c:pt idx="146">
                  <c:v>-71.155096</c:v>
                </c:pt>
                <c:pt idx="147">
                  <c:v>-70.652514</c:v>
                </c:pt>
                <c:pt idx="148">
                  <c:v>-67.287386</c:v>
                </c:pt>
                <c:pt idx="149">
                  <c:v>-67.167958</c:v>
                </c:pt>
                <c:pt idx="150">
                  <c:v>-67.892656</c:v>
                </c:pt>
                <c:pt idx="151">
                  <c:v>-67.24732400000001</c:v>
                </c:pt>
                <c:pt idx="152">
                  <c:v>-64.188402</c:v>
                </c:pt>
                <c:pt idx="153">
                  <c:v>-64.34433199999999</c:v>
                </c:pt>
                <c:pt idx="154">
                  <c:v>-64.521372</c:v>
                </c:pt>
                <c:pt idx="155">
                  <c:v>-64.361266</c:v>
                </c:pt>
                <c:pt idx="156">
                  <c:v>-60.799862</c:v>
                </c:pt>
                <c:pt idx="157">
                  <c:v>-59.584884</c:v>
                </c:pt>
                <c:pt idx="158">
                  <c:v>-59.013676</c:v>
                </c:pt>
                <c:pt idx="159">
                  <c:v>-58.62251200000001</c:v>
                </c:pt>
                <c:pt idx="160">
                  <c:v>-57.16318199999999</c:v>
                </c:pt>
                <c:pt idx="161">
                  <c:v>-55.292554</c:v>
                </c:pt>
                <c:pt idx="162">
                  <c:v>-54.530186</c:v>
                </c:pt>
                <c:pt idx="163">
                  <c:v>-54.400015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-53.05294</c:v>
                </c:pt>
                <c:pt idx="1">
                  <c:v>-51.660646</c:v>
                </c:pt>
                <c:pt idx="2">
                  <c:v>-48.813294</c:v>
                </c:pt>
                <c:pt idx="3">
                  <c:v>-48.383548</c:v>
                </c:pt>
                <c:pt idx="4">
                  <c:v>-46.90436</c:v>
                </c:pt>
                <c:pt idx="5">
                  <c:v>-45.697912</c:v>
                </c:pt>
                <c:pt idx="6">
                  <c:v>-42.261418</c:v>
                </c:pt>
                <c:pt idx="7">
                  <c:v>-41.789352</c:v>
                </c:pt>
                <c:pt idx="8">
                  <c:v>-39.90408</c:v>
                </c:pt>
                <c:pt idx="9">
                  <c:v>-38.031766</c:v>
                </c:pt>
                <c:pt idx="10">
                  <c:v>-34.075588</c:v>
                </c:pt>
                <c:pt idx="11">
                  <c:v>-32.437772</c:v>
                </c:pt>
                <c:pt idx="12">
                  <c:v>-32.080572</c:v>
                </c:pt>
                <c:pt idx="13">
                  <c:v>-30.180392</c:v>
                </c:pt>
                <c:pt idx="14">
                  <c:v>-27.556928</c:v>
                </c:pt>
                <c:pt idx="15">
                  <c:v>-25.630488</c:v>
                </c:pt>
                <c:pt idx="16">
                  <c:v>-24.189352</c:v>
                </c:pt>
                <c:pt idx="17">
                  <c:v>-22.033642</c:v>
                </c:pt>
                <c:pt idx="18">
                  <c:v>-18.99833</c:v>
                </c:pt>
                <c:pt idx="19">
                  <c:v>-16.045244</c:v>
                </c:pt>
                <c:pt idx="20">
                  <c:v>-14.760992</c:v>
                </c:pt>
                <c:pt idx="21">
                  <c:v>-12.965206</c:v>
                </c:pt>
                <c:pt idx="22">
                  <c:v>-11.157988</c:v>
                </c:pt>
                <c:pt idx="23">
                  <c:v>-6.677080999999999</c:v>
                </c:pt>
                <c:pt idx="24">
                  <c:v>-6.3595728</c:v>
                </c:pt>
                <c:pt idx="25">
                  <c:v>-4.699972</c:v>
                </c:pt>
                <c:pt idx="26">
                  <c:v>-2.3566228</c:v>
                </c:pt>
                <c:pt idx="27">
                  <c:v>1.5834336</c:v>
                </c:pt>
                <c:pt idx="28">
                  <c:v>3.5045426</c:v>
                </c:pt>
                <c:pt idx="29">
                  <c:v>4.7476776</c:v>
                </c:pt>
                <c:pt idx="30">
                  <c:v>7.3047066</c:v>
                </c:pt>
                <c:pt idx="31">
                  <c:v>12.548998</c:v>
                </c:pt>
                <c:pt idx="32">
                  <c:v>14.337194</c:v>
                </c:pt>
                <c:pt idx="33">
                  <c:v>17.280594</c:v>
                </c:pt>
                <c:pt idx="34">
                  <c:v>19.52727</c:v>
                </c:pt>
                <c:pt idx="35">
                  <c:v>24.598278</c:v>
                </c:pt>
                <c:pt idx="36">
                  <c:v>26.817264</c:v>
                </c:pt>
                <c:pt idx="37">
                  <c:v>27.689928</c:v>
                </c:pt>
                <c:pt idx="38">
                  <c:v>27.212572</c:v>
                </c:pt>
                <c:pt idx="39">
                  <c:v>28.81311</c:v>
                </c:pt>
                <c:pt idx="40">
                  <c:v>30.54193</c:v>
                </c:pt>
                <c:pt idx="41">
                  <c:v>28.737314</c:v>
                </c:pt>
                <c:pt idx="42">
                  <c:v>28.808866</c:v>
                </c:pt>
                <c:pt idx="43">
                  <c:v>29.835698</c:v>
                </c:pt>
                <c:pt idx="44">
                  <c:v>31.42158</c:v>
                </c:pt>
                <c:pt idx="45">
                  <c:v>29.817806</c:v>
                </c:pt>
                <c:pt idx="46">
                  <c:v>30.07083</c:v>
                </c:pt>
                <c:pt idx="47">
                  <c:v>29.489548</c:v>
                </c:pt>
                <c:pt idx="48">
                  <c:v>30.659122</c:v>
                </c:pt>
                <c:pt idx="49">
                  <c:v>28.884808</c:v>
                </c:pt>
                <c:pt idx="50">
                  <c:v>28.281718</c:v>
                </c:pt>
                <c:pt idx="51">
                  <c:v>28.76579</c:v>
                </c:pt>
                <c:pt idx="52">
                  <c:v>30.176646</c:v>
                </c:pt>
                <c:pt idx="53">
                  <c:v>30.819058</c:v>
                </c:pt>
                <c:pt idx="54">
                  <c:v>30.135924</c:v>
                </c:pt>
                <c:pt idx="55">
                  <c:v>29.359368</c:v>
                </c:pt>
                <c:pt idx="56">
                  <c:v>31.879854</c:v>
                </c:pt>
                <c:pt idx="57">
                  <c:v>31.709344</c:v>
                </c:pt>
                <c:pt idx="58">
                  <c:v>31.064706</c:v>
                </c:pt>
                <c:pt idx="59">
                  <c:v>31.503504</c:v>
                </c:pt>
                <c:pt idx="60">
                  <c:v>33.41086199999999</c:v>
                </c:pt>
                <c:pt idx="61">
                  <c:v>33.703946</c:v>
                </c:pt>
                <c:pt idx="62">
                  <c:v>33.001096</c:v>
                </c:pt>
                <c:pt idx="63">
                  <c:v>32.374264</c:v>
                </c:pt>
                <c:pt idx="64">
                  <c:v>28.270196</c:v>
                </c:pt>
                <c:pt idx="65">
                  <c:v>26.078966</c:v>
                </c:pt>
                <c:pt idx="66">
                  <c:v>22.654326</c:v>
                </c:pt>
                <c:pt idx="67">
                  <c:v>21.710322</c:v>
                </c:pt>
                <c:pt idx="68">
                  <c:v>21.050376</c:v>
                </c:pt>
                <c:pt idx="69">
                  <c:v>19.823646</c:v>
                </c:pt>
                <c:pt idx="70">
                  <c:v>17.207256</c:v>
                </c:pt>
                <c:pt idx="71">
                  <c:v>17.350664</c:v>
                </c:pt>
                <c:pt idx="72">
                  <c:v>16.601208</c:v>
                </c:pt>
                <c:pt idx="73">
                  <c:v>15.635212</c:v>
                </c:pt>
                <c:pt idx="74">
                  <c:v>13.046998</c:v>
                </c:pt>
                <c:pt idx="75">
                  <c:v>13.041504</c:v>
                </c:pt>
                <c:pt idx="76">
                  <c:v>12.998838</c:v>
                </c:pt>
                <c:pt idx="77">
                  <c:v>12.839232</c:v>
                </c:pt>
                <c:pt idx="78">
                  <c:v>10.3416822</c:v>
                </c:pt>
                <c:pt idx="79">
                  <c:v>9.736488599999999</c:v>
                </c:pt>
                <c:pt idx="80">
                  <c:v>9.747082000000001</c:v>
                </c:pt>
                <c:pt idx="81">
                  <c:v>9.691523399999999</c:v>
                </c:pt>
                <c:pt idx="82">
                  <c:v>7.865735000000001</c:v>
                </c:pt>
                <c:pt idx="83">
                  <c:v>7.020791</c:v>
                </c:pt>
                <c:pt idx="84">
                  <c:v>6.7111682</c:v>
                </c:pt>
                <c:pt idx="85">
                  <c:v>7.3507698</c:v>
                </c:pt>
                <c:pt idx="86">
                  <c:v>6.0844166</c:v>
                </c:pt>
                <c:pt idx="87">
                  <c:v>3.792657</c:v>
                </c:pt>
                <c:pt idx="88">
                  <c:v>5.2425414</c:v>
                </c:pt>
                <c:pt idx="89">
                  <c:v>4.798048</c:v>
                </c:pt>
                <c:pt idx="90">
                  <c:v>3.6847942</c:v>
                </c:pt>
                <c:pt idx="91">
                  <c:v>1.6174706</c:v>
                </c:pt>
                <c:pt idx="92">
                  <c:v>1.3286288</c:v>
                </c:pt>
                <c:pt idx="93">
                  <c:v>0.7921076</c:v>
                </c:pt>
                <c:pt idx="94">
                  <c:v>-0.5610978</c:v>
                </c:pt>
                <c:pt idx="95">
                  <c:v>-4.311286</c:v>
                </c:pt>
                <c:pt idx="96">
                  <c:v>-4.819722199999999</c:v>
                </c:pt>
                <c:pt idx="97">
                  <c:v>-5.9185726</c:v>
                </c:pt>
                <c:pt idx="98">
                  <c:v>-8.289679000000001</c:v>
                </c:pt>
                <c:pt idx="99">
                  <c:v>-11.540874</c:v>
                </c:pt>
                <c:pt idx="100">
                  <c:v>-13.216822</c:v>
                </c:pt>
                <c:pt idx="101">
                  <c:v>-13.19528</c:v>
                </c:pt>
                <c:pt idx="102">
                  <c:v>-14.488968</c:v>
                </c:pt>
                <c:pt idx="103">
                  <c:v>-16.7637</c:v>
                </c:pt>
                <c:pt idx="104">
                  <c:v>-19.026902</c:v>
                </c:pt>
                <c:pt idx="105">
                  <c:v>-19.702884</c:v>
                </c:pt>
                <c:pt idx="106">
                  <c:v>-20.869094</c:v>
                </c:pt>
                <c:pt idx="107">
                  <c:v>-22.83427</c:v>
                </c:pt>
                <c:pt idx="108">
                  <c:v>-25.862418</c:v>
                </c:pt>
                <c:pt idx="109">
                  <c:v>-26.503228</c:v>
                </c:pt>
                <c:pt idx="110">
                  <c:v>-27.183628</c:v>
                </c:pt>
                <c:pt idx="111">
                  <c:v>-28.706984</c:v>
                </c:pt>
                <c:pt idx="112">
                  <c:v>-31.930474</c:v>
                </c:pt>
                <c:pt idx="113">
                  <c:v>-30.525964</c:v>
                </c:pt>
                <c:pt idx="114">
                  <c:v>-31.981588</c:v>
                </c:pt>
                <c:pt idx="115">
                  <c:v>-33.78381</c:v>
                </c:pt>
                <c:pt idx="116">
                  <c:v>-38.067826</c:v>
                </c:pt>
                <c:pt idx="117">
                  <c:v>-37.949694</c:v>
                </c:pt>
                <c:pt idx="118">
                  <c:v>-38.58753</c:v>
                </c:pt>
                <c:pt idx="119">
                  <c:v>-39.293482</c:v>
                </c:pt>
                <c:pt idx="120">
                  <c:v>-42.173832</c:v>
                </c:pt>
                <c:pt idx="121">
                  <c:v>-42.73037</c:v>
                </c:pt>
                <c:pt idx="122">
                  <c:v>-43.209918</c:v>
                </c:pt>
                <c:pt idx="123">
                  <c:v>-43.862056</c:v>
                </c:pt>
                <c:pt idx="124">
                  <c:v>-45.96382</c:v>
                </c:pt>
                <c:pt idx="125">
                  <c:v>-46.658496</c:v>
                </c:pt>
                <c:pt idx="126">
                  <c:v>-46.81413999999999</c:v>
                </c:pt>
                <c:pt idx="127">
                  <c:v>-46.861642</c:v>
                </c:pt>
                <c:pt idx="128">
                  <c:v>-47.755426</c:v>
                </c:pt>
                <c:pt idx="129">
                  <c:v>-48.991212</c:v>
                </c:pt>
                <c:pt idx="130">
                  <c:v>-49.089194</c:v>
                </c:pt>
                <c:pt idx="131">
                  <c:v>-48.92095</c:v>
                </c:pt>
                <c:pt idx="132">
                  <c:v>-50.01886</c:v>
                </c:pt>
                <c:pt idx="133">
                  <c:v>-51.861598</c:v>
                </c:pt>
                <c:pt idx="134">
                  <c:v>-51.011004</c:v>
                </c:pt>
                <c:pt idx="135">
                  <c:v>-51.483348</c:v>
                </c:pt>
                <c:pt idx="136">
                  <c:v>-50.915574</c:v>
                </c:pt>
                <c:pt idx="137">
                  <c:v>-53.659406</c:v>
                </c:pt>
                <c:pt idx="138">
                  <c:v>-52.387294</c:v>
                </c:pt>
                <c:pt idx="139">
                  <c:v>-52.95598</c:v>
                </c:pt>
                <c:pt idx="140">
                  <c:v>-52.981402</c:v>
                </c:pt>
                <c:pt idx="141">
                  <c:v>-56.065986</c:v>
                </c:pt>
                <c:pt idx="142">
                  <c:v>-56.049006</c:v>
                </c:pt>
                <c:pt idx="143">
                  <c:v>-55.694168</c:v>
                </c:pt>
                <c:pt idx="144">
                  <c:v>-56.030156</c:v>
                </c:pt>
                <c:pt idx="145">
                  <c:v>-58.454108</c:v>
                </c:pt>
                <c:pt idx="146">
                  <c:v>-59.593296</c:v>
                </c:pt>
                <c:pt idx="147">
                  <c:v>-59.92718199999999</c:v>
                </c:pt>
                <c:pt idx="148">
                  <c:v>-60.672446</c:v>
                </c:pt>
                <c:pt idx="149">
                  <c:v>-63.751224</c:v>
                </c:pt>
                <c:pt idx="150">
                  <c:v>-66.12861000000001</c:v>
                </c:pt>
                <c:pt idx="151">
                  <c:v>-67.01615799999999</c:v>
                </c:pt>
                <c:pt idx="152">
                  <c:v>-68.462908</c:v>
                </c:pt>
                <c:pt idx="153">
                  <c:v>-69.02745400000001</c:v>
                </c:pt>
                <c:pt idx="154">
                  <c:v>-67.56788</c:v>
                </c:pt>
                <c:pt idx="155">
                  <c:v>-65.02484200000001</c:v>
                </c:pt>
                <c:pt idx="156">
                  <c:v>-62.706012</c:v>
                </c:pt>
                <c:pt idx="157">
                  <c:v>-63.260756</c:v>
                </c:pt>
                <c:pt idx="158">
                  <c:v>-63.146446</c:v>
                </c:pt>
                <c:pt idx="159">
                  <c:v>-62.126928</c:v>
                </c:pt>
                <c:pt idx="160">
                  <c:v>-60.20299199999999</c:v>
                </c:pt>
                <c:pt idx="161">
                  <c:v>-60.501352</c:v>
                </c:pt>
                <c:pt idx="162">
                  <c:v>-60.52976199999999</c:v>
                </c:pt>
                <c:pt idx="163">
                  <c:v>-60.682372</c:v>
                </c:pt>
                <c:pt idx="164">
                  <c:v>-57.788676</c:v>
                </c:pt>
                <c:pt idx="165">
                  <c:v>-57.60313599999999</c:v>
                </c:pt>
                <c:pt idx="166">
                  <c:v>-57.621164</c:v>
                </c:pt>
                <c:pt idx="167">
                  <c:v>-57.690288</c:v>
                </c:pt>
                <c:pt idx="168">
                  <c:v>-56.43098</c:v>
                </c:pt>
                <c:pt idx="169">
                  <c:v>-55.443138</c:v>
                </c:pt>
                <c:pt idx="170">
                  <c:v>-55.870822</c:v>
                </c:pt>
                <c:pt idx="171">
                  <c:v>-55.211934</c:v>
                </c:pt>
                <c:pt idx="172">
                  <c:v>-53.09115799999999</c:v>
                </c:pt>
                <c:pt idx="173">
                  <c:v>-51.859592</c:v>
                </c:pt>
                <c:pt idx="174">
                  <c:v>-52.285762</c:v>
                </c:pt>
                <c:pt idx="175">
                  <c:v>-52.126748</c:v>
                </c:pt>
                <c:pt idx="176">
                  <c:v>-50.115538</c:v>
                </c:pt>
                <c:pt idx="177">
                  <c:v>-47.999494</c:v>
                </c:pt>
                <c:pt idx="178">
                  <c:v>-48.017278</c:v>
                </c:pt>
                <c:pt idx="179">
                  <c:v>-47.996024</c:v>
                </c:pt>
                <c:pt idx="180">
                  <c:v>-45.76786</c:v>
                </c:pt>
                <c:pt idx="181">
                  <c:v>-43.199534</c:v>
                </c:pt>
                <c:pt idx="182">
                  <c:v>-41.98706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-43.093965</c:v>
                </c:pt>
                <c:pt idx="1">
                  <c:v>-42.55216</c:v>
                </c:pt>
                <c:pt idx="2">
                  <c:v>-41.057306</c:v>
                </c:pt>
                <c:pt idx="3">
                  <c:v>-38.273144</c:v>
                </c:pt>
                <c:pt idx="4">
                  <c:v>-37.485032</c:v>
                </c:pt>
                <c:pt idx="5">
                  <c:v>-36.561434</c:v>
                </c:pt>
                <c:pt idx="6">
                  <c:v>-35.22522</c:v>
                </c:pt>
                <c:pt idx="7">
                  <c:v>-31.102132</c:v>
                </c:pt>
                <c:pt idx="8">
                  <c:v>-30.391844</c:v>
                </c:pt>
                <c:pt idx="9">
                  <c:v>-28.925032</c:v>
                </c:pt>
                <c:pt idx="10">
                  <c:v>-28.032594</c:v>
                </c:pt>
                <c:pt idx="11">
                  <c:v>-27.126474</c:v>
                </c:pt>
                <c:pt idx="12">
                  <c:v>-23.67482</c:v>
                </c:pt>
                <c:pt idx="13">
                  <c:v>-22.803516</c:v>
                </c:pt>
                <c:pt idx="14">
                  <c:v>-20.395414</c:v>
                </c:pt>
                <c:pt idx="15">
                  <c:v>-18.06933</c:v>
                </c:pt>
                <c:pt idx="16">
                  <c:v>-14.691364</c:v>
                </c:pt>
                <c:pt idx="17">
                  <c:v>-13.507744</c:v>
                </c:pt>
                <c:pt idx="18">
                  <c:v>-12.607056</c:v>
                </c:pt>
                <c:pt idx="19">
                  <c:v>-9.8671328</c:v>
                </c:pt>
                <c:pt idx="20">
                  <c:v>-6.601504</c:v>
                </c:pt>
                <c:pt idx="21">
                  <c:v>-5.340124</c:v>
                </c:pt>
                <c:pt idx="22">
                  <c:v>-3.8878362</c:v>
                </c:pt>
                <c:pt idx="23">
                  <c:v>-1.532962</c:v>
                </c:pt>
                <c:pt idx="24">
                  <c:v>2.78443</c:v>
                </c:pt>
                <c:pt idx="25">
                  <c:v>4.077167</c:v>
                </c:pt>
                <c:pt idx="26">
                  <c:v>4.815077199999999</c:v>
                </c:pt>
                <c:pt idx="27">
                  <c:v>6.8405942</c:v>
                </c:pt>
                <c:pt idx="28">
                  <c:v>10.53149</c:v>
                </c:pt>
                <c:pt idx="29">
                  <c:v>13.406712</c:v>
                </c:pt>
                <c:pt idx="30">
                  <c:v>15.007492</c:v>
                </c:pt>
                <c:pt idx="31">
                  <c:v>17.57978</c:v>
                </c:pt>
                <c:pt idx="32">
                  <c:v>22.176084</c:v>
                </c:pt>
                <c:pt idx="33">
                  <c:v>25.368486</c:v>
                </c:pt>
                <c:pt idx="34">
                  <c:v>26.162922</c:v>
                </c:pt>
                <c:pt idx="35">
                  <c:v>26.69796</c:v>
                </c:pt>
                <c:pt idx="36">
                  <c:v>27.873484</c:v>
                </c:pt>
                <c:pt idx="37">
                  <c:v>29.498586</c:v>
                </c:pt>
                <c:pt idx="38">
                  <c:v>28.24583</c:v>
                </c:pt>
                <c:pt idx="39">
                  <c:v>28.126578</c:v>
                </c:pt>
                <c:pt idx="40">
                  <c:v>28.503668</c:v>
                </c:pt>
                <c:pt idx="41">
                  <c:v>30.225606</c:v>
                </c:pt>
                <c:pt idx="42">
                  <c:v>29.11567</c:v>
                </c:pt>
                <c:pt idx="43">
                  <c:v>28.105904</c:v>
                </c:pt>
                <c:pt idx="44">
                  <c:v>27.883016</c:v>
                </c:pt>
                <c:pt idx="45">
                  <c:v>29.20928</c:v>
                </c:pt>
                <c:pt idx="46">
                  <c:v>28.65932</c:v>
                </c:pt>
                <c:pt idx="47">
                  <c:v>27.332824</c:v>
                </c:pt>
                <c:pt idx="48">
                  <c:v>27.11702</c:v>
                </c:pt>
                <c:pt idx="49">
                  <c:v>29.196842</c:v>
                </c:pt>
                <c:pt idx="50">
                  <c:v>29.459016</c:v>
                </c:pt>
                <c:pt idx="51">
                  <c:v>28.466892</c:v>
                </c:pt>
                <c:pt idx="52">
                  <c:v>28.416006</c:v>
                </c:pt>
                <c:pt idx="53">
                  <c:v>30.188702</c:v>
                </c:pt>
                <c:pt idx="54">
                  <c:v>30.283762</c:v>
                </c:pt>
                <c:pt idx="55">
                  <c:v>29.71003</c:v>
                </c:pt>
                <c:pt idx="56">
                  <c:v>29.213648</c:v>
                </c:pt>
                <c:pt idx="57">
                  <c:v>31.701154</c:v>
                </c:pt>
                <c:pt idx="58">
                  <c:v>31.690614</c:v>
                </c:pt>
                <c:pt idx="59">
                  <c:v>31.844756</c:v>
                </c:pt>
                <c:pt idx="60">
                  <c:v>31.287364</c:v>
                </c:pt>
                <c:pt idx="61">
                  <c:v>30.073018</c:v>
                </c:pt>
                <c:pt idx="62">
                  <c:v>26.97466</c:v>
                </c:pt>
                <c:pt idx="63">
                  <c:v>23.061928</c:v>
                </c:pt>
                <c:pt idx="64">
                  <c:v>21.896722</c:v>
                </c:pt>
                <c:pt idx="65">
                  <c:v>21.1572</c:v>
                </c:pt>
                <c:pt idx="66">
                  <c:v>19.979162</c:v>
                </c:pt>
                <c:pt idx="67">
                  <c:v>17.719264</c:v>
                </c:pt>
                <c:pt idx="68">
                  <c:v>17.019344</c:v>
                </c:pt>
                <c:pt idx="69">
                  <c:v>16.469094</c:v>
                </c:pt>
                <c:pt idx="70">
                  <c:v>16.126306</c:v>
                </c:pt>
                <c:pt idx="71">
                  <c:v>13.383304</c:v>
                </c:pt>
                <c:pt idx="72">
                  <c:v>13.132466</c:v>
                </c:pt>
                <c:pt idx="73">
                  <c:v>12.598842</c:v>
                </c:pt>
                <c:pt idx="74">
                  <c:v>12.74503</c:v>
                </c:pt>
                <c:pt idx="75">
                  <c:v>11.32411</c:v>
                </c:pt>
                <c:pt idx="76">
                  <c:v>9.767097400000001</c:v>
                </c:pt>
                <c:pt idx="77">
                  <c:v>10.01308</c:v>
                </c:pt>
                <c:pt idx="78">
                  <c:v>9.697209599999999</c:v>
                </c:pt>
                <c:pt idx="79">
                  <c:v>8.718410799999999</c:v>
                </c:pt>
                <c:pt idx="80">
                  <c:v>7.061769200000001</c:v>
                </c:pt>
                <c:pt idx="81">
                  <c:v>7.329937800000001</c:v>
                </c:pt>
                <c:pt idx="82">
                  <c:v>7.568221599999999</c:v>
                </c:pt>
                <c:pt idx="83">
                  <c:v>6.1288902</c:v>
                </c:pt>
                <c:pt idx="84">
                  <c:v>5.4385626</c:v>
                </c:pt>
                <c:pt idx="85">
                  <c:v>5.1277688</c:v>
                </c:pt>
                <c:pt idx="86">
                  <c:v>5.8770488</c:v>
                </c:pt>
                <c:pt idx="87">
                  <c:v>5.2017252</c:v>
                </c:pt>
                <c:pt idx="88">
                  <c:v>2.7805426</c:v>
                </c:pt>
                <c:pt idx="89">
                  <c:v>2.8583928</c:v>
                </c:pt>
                <c:pt idx="90">
                  <c:v>3.17295</c:v>
                </c:pt>
                <c:pt idx="91">
                  <c:v>1.883976</c:v>
                </c:pt>
                <c:pt idx="92">
                  <c:v>-0.3162848</c:v>
                </c:pt>
                <c:pt idx="93">
                  <c:v>-1.9846886</c:v>
                </c:pt>
                <c:pt idx="94">
                  <c:v>-2.7556998</c:v>
                </c:pt>
                <c:pt idx="95">
                  <c:v>-3.8603838</c:v>
                </c:pt>
                <c:pt idx="96">
                  <c:v>-7.640392</c:v>
                </c:pt>
                <c:pt idx="97">
                  <c:v>-9.9313152</c:v>
                </c:pt>
                <c:pt idx="98">
                  <c:v>-10.0462878</c:v>
                </c:pt>
                <c:pt idx="99">
                  <c:v>-11.1154036</c:v>
                </c:pt>
                <c:pt idx="100">
                  <c:v>-13.122462</c:v>
                </c:pt>
                <c:pt idx="101">
                  <c:v>-14.639094</c:v>
                </c:pt>
                <c:pt idx="102">
                  <c:v>-14.773956</c:v>
                </c:pt>
                <c:pt idx="103">
                  <c:v>-15.549394</c:v>
                </c:pt>
                <c:pt idx="104">
                  <c:v>-17.055264</c:v>
                </c:pt>
                <c:pt idx="105">
                  <c:v>-19.481586</c:v>
                </c:pt>
                <c:pt idx="106">
                  <c:v>-20.033504</c:v>
                </c:pt>
                <c:pt idx="107">
                  <c:v>-21.011686</c:v>
                </c:pt>
                <c:pt idx="108">
                  <c:v>-22.744332</c:v>
                </c:pt>
                <c:pt idx="109">
                  <c:v>-25.72752</c:v>
                </c:pt>
                <c:pt idx="110">
                  <c:v>-26.403514</c:v>
                </c:pt>
                <c:pt idx="111">
                  <c:v>-25.228742</c:v>
                </c:pt>
                <c:pt idx="112">
                  <c:v>-27.136518</c:v>
                </c:pt>
                <c:pt idx="113">
                  <c:v>-30.259544</c:v>
                </c:pt>
                <c:pt idx="114">
                  <c:v>-31.305416</c:v>
                </c:pt>
                <c:pt idx="115">
                  <c:v>-31.376272</c:v>
                </c:pt>
                <c:pt idx="116">
                  <c:v>-32.677186</c:v>
                </c:pt>
                <c:pt idx="117">
                  <c:v>-35.259402</c:v>
                </c:pt>
                <c:pt idx="118">
                  <c:v>-36.555362</c:v>
                </c:pt>
                <c:pt idx="119">
                  <c:v>-36.445054</c:v>
                </c:pt>
                <c:pt idx="120">
                  <c:v>-37.56654</c:v>
                </c:pt>
                <c:pt idx="121">
                  <c:v>-39.34414</c:v>
                </c:pt>
                <c:pt idx="122">
                  <c:v>-41.123818</c:v>
                </c:pt>
                <c:pt idx="123">
                  <c:v>-40.827466</c:v>
                </c:pt>
                <c:pt idx="124">
                  <c:v>-40.912732</c:v>
                </c:pt>
                <c:pt idx="125">
                  <c:v>-42.055896</c:v>
                </c:pt>
                <c:pt idx="126">
                  <c:v>-44.653488</c:v>
                </c:pt>
                <c:pt idx="127">
                  <c:v>-43.96274200000001</c:v>
                </c:pt>
                <c:pt idx="128">
                  <c:v>-44.023476</c:v>
                </c:pt>
                <c:pt idx="129">
                  <c:v>-44.582764</c:v>
                </c:pt>
                <c:pt idx="130">
                  <c:v>-46.901996</c:v>
                </c:pt>
                <c:pt idx="131">
                  <c:v>-46.264044</c:v>
                </c:pt>
                <c:pt idx="132">
                  <c:v>-46.12721000000001</c:v>
                </c:pt>
                <c:pt idx="133">
                  <c:v>-46.535256</c:v>
                </c:pt>
                <c:pt idx="134">
                  <c:v>-48.557586</c:v>
                </c:pt>
                <c:pt idx="135">
                  <c:v>-48.825292</c:v>
                </c:pt>
                <c:pt idx="136">
                  <c:v>-48.06516000000001</c:v>
                </c:pt>
                <c:pt idx="137">
                  <c:v>-47.993772</c:v>
                </c:pt>
                <c:pt idx="138">
                  <c:v>-50.769106</c:v>
                </c:pt>
                <c:pt idx="139">
                  <c:v>-51.415266</c:v>
                </c:pt>
                <c:pt idx="140">
                  <c:v>-51.40422</c:v>
                </c:pt>
                <c:pt idx="141">
                  <c:v>-51.577922</c:v>
                </c:pt>
                <c:pt idx="142">
                  <c:v>-53.473344</c:v>
                </c:pt>
                <c:pt idx="143">
                  <c:v>-55.443944</c:v>
                </c:pt>
                <c:pt idx="144">
                  <c:v>-55.079128</c:v>
                </c:pt>
                <c:pt idx="145">
                  <c:v>-55.74920999999999</c:v>
                </c:pt>
                <c:pt idx="146">
                  <c:v>-58.10767</c:v>
                </c:pt>
                <c:pt idx="147">
                  <c:v>-60.765846</c:v>
                </c:pt>
                <c:pt idx="148">
                  <c:v>-61.30312199999999</c:v>
                </c:pt>
                <c:pt idx="149">
                  <c:v>-62.72235000000001</c:v>
                </c:pt>
                <c:pt idx="150">
                  <c:v>-65.114542</c:v>
                </c:pt>
                <c:pt idx="151">
                  <c:v>-66.93434600000001</c:v>
                </c:pt>
                <c:pt idx="152">
                  <c:v>-63.03312999999999</c:v>
                </c:pt>
                <c:pt idx="153">
                  <c:v>-59.40576599999999</c:v>
                </c:pt>
                <c:pt idx="154">
                  <c:v>-59.755598</c:v>
                </c:pt>
                <c:pt idx="155">
                  <c:v>-60.023804</c:v>
                </c:pt>
                <c:pt idx="156">
                  <c:v>-59.930462</c:v>
                </c:pt>
                <c:pt idx="157">
                  <c:v>-57.14113200000001</c:v>
                </c:pt>
                <c:pt idx="158">
                  <c:v>-57.172558</c:v>
                </c:pt>
                <c:pt idx="159">
                  <c:v>-57.82743000000001</c:v>
                </c:pt>
                <c:pt idx="160">
                  <c:v>-57.77539400000001</c:v>
                </c:pt>
                <c:pt idx="161">
                  <c:v>-55.433096</c:v>
                </c:pt>
                <c:pt idx="162">
                  <c:v>-54.936518</c:v>
                </c:pt>
                <c:pt idx="163">
                  <c:v>-55.55963000000001</c:v>
                </c:pt>
                <c:pt idx="164">
                  <c:v>-55.35856</c:v>
                </c:pt>
                <c:pt idx="165">
                  <c:v>-53.94522600000001</c:v>
                </c:pt>
                <c:pt idx="166">
                  <c:v>-54.284906</c:v>
                </c:pt>
                <c:pt idx="167">
                  <c:v>-53.363442</c:v>
                </c:pt>
                <c:pt idx="168">
                  <c:v>-53.290668</c:v>
                </c:pt>
                <c:pt idx="169">
                  <c:v>-51.834502</c:v>
                </c:pt>
                <c:pt idx="170">
                  <c:v>-50.38663200000001</c:v>
                </c:pt>
                <c:pt idx="171">
                  <c:v>-50.399182</c:v>
                </c:pt>
                <c:pt idx="172">
                  <c:v>-50.86734</c:v>
                </c:pt>
                <c:pt idx="173">
                  <c:v>-49.264448</c:v>
                </c:pt>
                <c:pt idx="174">
                  <c:v>-46.893832</c:v>
                </c:pt>
                <c:pt idx="175">
                  <c:v>-46.921432</c:v>
                </c:pt>
                <c:pt idx="176">
                  <c:v>-46.801652</c:v>
                </c:pt>
                <c:pt idx="177">
                  <c:v>-45.413792</c:v>
                </c:pt>
                <c:pt idx="178">
                  <c:v>-42.702612</c:v>
                </c:pt>
                <c:pt idx="179">
                  <c:v>-41.797822</c:v>
                </c:pt>
                <c:pt idx="180">
                  <c:v>-41.747442</c:v>
                </c:pt>
                <c:pt idx="181">
                  <c:v>-40.871906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-37.816362</c:v>
                </c:pt>
                <c:pt idx="1">
                  <c:v>-36.6967</c:v>
                </c:pt>
                <c:pt idx="2">
                  <c:v>-35.503222</c:v>
                </c:pt>
                <c:pt idx="3">
                  <c:v>-35.254706</c:v>
                </c:pt>
                <c:pt idx="4">
                  <c:v>-32.118286</c:v>
                </c:pt>
                <c:pt idx="5">
                  <c:v>-29.855728</c:v>
                </c:pt>
                <c:pt idx="6">
                  <c:v>-29.067532</c:v>
                </c:pt>
                <c:pt idx="7">
                  <c:v>-27.85733</c:v>
                </c:pt>
                <c:pt idx="8">
                  <c:v>-25.153842</c:v>
                </c:pt>
                <c:pt idx="9">
                  <c:v>-25.918712</c:v>
                </c:pt>
                <c:pt idx="10">
                  <c:v>-22.42215</c:v>
                </c:pt>
                <c:pt idx="11">
                  <c:v>-21.172924</c:v>
                </c:pt>
                <c:pt idx="12">
                  <c:v>-18.801586</c:v>
                </c:pt>
                <c:pt idx="13">
                  <c:v>-15.139454</c:v>
                </c:pt>
                <c:pt idx="14">
                  <c:v>-14.112906</c:v>
                </c:pt>
                <c:pt idx="15">
                  <c:v>-13.200652</c:v>
                </c:pt>
                <c:pt idx="16">
                  <c:v>-10.6246838</c:v>
                </c:pt>
                <c:pt idx="17">
                  <c:v>-7.6281196</c:v>
                </c:pt>
                <c:pt idx="18">
                  <c:v>-6.383963400000001</c:v>
                </c:pt>
                <c:pt idx="19">
                  <c:v>-4.864316000000001</c:v>
                </c:pt>
                <c:pt idx="20">
                  <c:v>-3.555851</c:v>
                </c:pt>
                <c:pt idx="21">
                  <c:v>1.4429594</c:v>
                </c:pt>
                <c:pt idx="22">
                  <c:v>3.2828544</c:v>
                </c:pt>
                <c:pt idx="23">
                  <c:v>4.0104108</c:v>
                </c:pt>
                <c:pt idx="24">
                  <c:v>4.8585882</c:v>
                </c:pt>
                <c:pt idx="25">
                  <c:v>8.9804542</c:v>
                </c:pt>
                <c:pt idx="26">
                  <c:v>11.107768</c:v>
                </c:pt>
                <c:pt idx="27">
                  <c:v>13.201386</c:v>
                </c:pt>
                <c:pt idx="28">
                  <c:v>14.748808</c:v>
                </c:pt>
                <c:pt idx="29">
                  <c:v>18.904782</c:v>
                </c:pt>
                <c:pt idx="30">
                  <c:v>22.96656</c:v>
                </c:pt>
                <c:pt idx="31">
                  <c:v>24.389518</c:v>
                </c:pt>
                <c:pt idx="32">
                  <c:v>25.372276</c:v>
                </c:pt>
                <c:pt idx="33">
                  <c:v>27.249324</c:v>
                </c:pt>
                <c:pt idx="34">
                  <c:v>27.330286</c:v>
                </c:pt>
                <c:pt idx="35">
                  <c:v>28.123348</c:v>
                </c:pt>
                <c:pt idx="36">
                  <c:v>27.291066</c:v>
                </c:pt>
                <c:pt idx="37">
                  <c:v>27.828776</c:v>
                </c:pt>
                <c:pt idx="38">
                  <c:v>29.521556</c:v>
                </c:pt>
                <c:pt idx="39">
                  <c:v>28.987046</c:v>
                </c:pt>
                <c:pt idx="40">
                  <c:v>28.099542</c:v>
                </c:pt>
                <c:pt idx="41">
                  <c:v>27.656956</c:v>
                </c:pt>
                <c:pt idx="42">
                  <c:v>28.572636</c:v>
                </c:pt>
                <c:pt idx="43">
                  <c:v>27.667542</c:v>
                </c:pt>
                <c:pt idx="44">
                  <c:v>27.43734</c:v>
                </c:pt>
                <c:pt idx="45">
                  <c:v>26.782856</c:v>
                </c:pt>
                <c:pt idx="46">
                  <c:v>29.309068</c:v>
                </c:pt>
                <c:pt idx="47">
                  <c:v>29.1759</c:v>
                </c:pt>
                <c:pt idx="48">
                  <c:v>27.804266</c:v>
                </c:pt>
                <c:pt idx="49">
                  <c:v>27.86577</c:v>
                </c:pt>
                <c:pt idx="50">
                  <c:v>28.765502</c:v>
                </c:pt>
                <c:pt idx="51">
                  <c:v>29.981714</c:v>
                </c:pt>
                <c:pt idx="52">
                  <c:v>28.94554</c:v>
                </c:pt>
                <c:pt idx="53">
                  <c:v>28.216362</c:v>
                </c:pt>
                <c:pt idx="54">
                  <c:v>30.079428</c:v>
                </c:pt>
                <c:pt idx="55">
                  <c:v>31.207272</c:v>
                </c:pt>
                <c:pt idx="56">
                  <c:v>30.256986</c:v>
                </c:pt>
                <c:pt idx="57">
                  <c:v>30.004658</c:v>
                </c:pt>
                <c:pt idx="58">
                  <c:v>30.817344</c:v>
                </c:pt>
                <c:pt idx="59">
                  <c:v>30.066218</c:v>
                </c:pt>
                <c:pt idx="60">
                  <c:v>24.250624</c:v>
                </c:pt>
                <c:pt idx="61">
                  <c:v>22.639214</c:v>
                </c:pt>
                <c:pt idx="62">
                  <c:v>22.322708</c:v>
                </c:pt>
                <c:pt idx="63">
                  <c:v>21.2589</c:v>
                </c:pt>
                <c:pt idx="64">
                  <c:v>18.66237</c:v>
                </c:pt>
                <c:pt idx="65">
                  <c:v>17.891522</c:v>
                </c:pt>
                <c:pt idx="66">
                  <c:v>17.068968</c:v>
                </c:pt>
                <c:pt idx="67">
                  <c:v>16.53038</c:v>
                </c:pt>
                <c:pt idx="68">
                  <c:v>14.5537</c:v>
                </c:pt>
                <c:pt idx="69">
                  <c:v>13.571278</c:v>
                </c:pt>
                <c:pt idx="70">
                  <c:v>13.533026</c:v>
                </c:pt>
                <c:pt idx="71">
                  <c:v>13.55588</c:v>
                </c:pt>
                <c:pt idx="72">
                  <c:v>12.312022</c:v>
                </c:pt>
                <c:pt idx="73">
                  <c:v>10.957588</c:v>
                </c:pt>
                <c:pt idx="74">
                  <c:v>9.713055199999999</c:v>
                </c:pt>
                <c:pt idx="75">
                  <c:v>11.299656</c:v>
                </c:pt>
                <c:pt idx="76">
                  <c:v>9.315791600000001</c:v>
                </c:pt>
                <c:pt idx="77">
                  <c:v>7.271998200000001</c:v>
                </c:pt>
                <c:pt idx="78">
                  <c:v>8.072830999999999</c:v>
                </c:pt>
                <c:pt idx="79">
                  <c:v>7.5099142</c:v>
                </c:pt>
                <c:pt idx="80">
                  <c:v>7.8088426</c:v>
                </c:pt>
                <c:pt idx="81">
                  <c:v>5.7192012</c:v>
                </c:pt>
                <c:pt idx="82">
                  <c:v>6.1261904</c:v>
                </c:pt>
                <c:pt idx="83">
                  <c:v>5.732441</c:v>
                </c:pt>
                <c:pt idx="84">
                  <c:v>5.756697</c:v>
                </c:pt>
                <c:pt idx="85">
                  <c:v>3.1375154</c:v>
                </c:pt>
                <c:pt idx="86">
                  <c:v>3.3263604</c:v>
                </c:pt>
                <c:pt idx="87">
                  <c:v>3.816152</c:v>
                </c:pt>
                <c:pt idx="88">
                  <c:v>3.1305118</c:v>
                </c:pt>
                <c:pt idx="89">
                  <c:v>0.8339994000000001</c:v>
                </c:pt>
                <c:pt idx="90">
                  <c:v>0.2401916</c:v>
                </c:pt>
                <c:pt idx="91">
                  <c:v>-0.07872039999999998</c:v>
                </c:pt>
                <c:pt idx="92">
                  <c:v>-1.258611</c:v>
                </c:pt>
                <c:pt idx="93">
                  <c:v>-3.833645</c:v>
                </c:pt>
                <c:pt idx="94">
                  <c:v>-6.7548668</c:v>
                </c:pt>
                <c:pt idx="95">
                  <c:v>-7.707317000000001</c:v>
                </c:pt>
                <c:pt idx="96">
                  <c:v>-8.6253148</c:v>
                </c:pt>
                <c:pt idx="97">
                  <c:v>-10.1604494</c:v>
                </c:pt>
                <c:pt idx="98">
                  <c:v>-11.86047</c:v>
                </c:pt>
                <c:pt idx="99">
                  <c:v>-12.193996</c:v>
                </c:pt>
                <c:pt idx="100">
                  <c:v>-13.38428</c:v>
                </c:pt>
                <c:pt idx="101">
                  <c:v>-14.369592</c:v>
                </c:pt>
                <c:pt idx="102">
                  <c:v>-17.319652</c:v>
                </c:pt>
                <c:pt idx="103">
                  <c:v>-17.055746</c:v>
                </c:pt>
                <c:pt idx="104">
                  <c:v>-18.034106</c:v>
                </c:pt>
                <c:pt idx="105">
                  <c:v>-19.246498</c:v>
                </c:pt>
                <c:pt idx="106">
                  <c:v>-21.847852</c:v>
                </c:pt>
                <c:pt idx="107">
                  <c:v>-23.138484</c:v>
                </c:pt>
                <c:pt idx="108">
                  <c:v>-23.64503</c:v>
                </c:pt>
                <c:pt idx="109">
                  <c:v>-23.315792</c:v>
                </c:pt>
                <c:pt idx="110">
                  <c:v>-26.688862</c:v>
                </c:pt>
                <c:pt idx="111">
                  <c:v>-28.12351</c:v>
                </c:pt>
                <c:pt idx="112">
                  <c:v>-28.889044</c:v>
                </c:pt>
                <c:pt idx="113">
                  <c:v>-29.751174</c:v>
                </c:pt>
                <c:pt idx="114">
                  <c:v>-31.913708</c:v>
                </c:pt>
                <c:pt idx="115">
                  <c:v>-33.619238</c:v>
                </c:pt>
                <c:pt idx="116">
                  <c:v>-33.93852800000001</c:v>
                </c:pt>
                <c:pt idx="117">
                  <c:v>-33.959864</c:v>
                </c:pt>
                <c:pt idx="118">
                  <c:v>-36.445984</c:v>
                </c:pt>
                <c:pt idx="119">
                  <c:v>-38.485018</c:v>
                </c:pt>
                <c:pt idx="120">
                  <c:v>-38.852654</c:v>
                </c:pt>
                <c:pt idx="121">
                  <c:v>-38.14452</c:v>
                </c:pt>
                <c:pt idx="122">
                  <c:v>-39.63664</c:v>
                </c:pt>
                <c:pt idx="123">
                  <c:v>-40.93428400000001</c:v>
                </c:pt>
                <c:pt idx="124">
                  <c:v>-41.720022</c:v>
                </c:pt>
                <c:pt idx="125">
                  <c:v>-41.142484</c:v>
                </c:pt>
                <c:pt idx="126">
                  <c:v>-42.48199200000001</c:v>
                </c:pt>
                <c:pt idx="127">
                  <c:v>-44.729668</c:v>
                </c:pt>
                <c:pt idx="128">
                  <c:v>-44.446422</c:v>
                </c:pt>
                <c:pt idx="129">
                  <c:v>-43.442062</c:v>
                </c:pt>
                <c:pt idx="130">
                  <c:v>-43.848268</c:v>
                </c:pt>
                <c:pt idx="131">
                  <c:v>-46.276734</c:v>
                </c:pt>
                <c:pt idx="132">
                  <c:v>-46.724926</c:v>
                </c:pt>
                <c:pt idx="133">
                  <c:v>-46.537626</c:v>
                </c:pt>
                <c:pt idx="134">
                  <c:v>-45.605738</c:v>
                </c:pt>
                <c:pt idx="135">
                  <c:v>-48.411738</c:v>
                </c:pt>
                <c:pt idx="136">
                  <c:v>-49.08274</c:v>
                </c:pt>
                <c:pt idx="137">
                  <c:v>-48.652216</c:v>
                </c:pt>
                <c:pt idx="138">
                  <c:v>-49.275304</c:v>
                </c:pt>
                <c:pt idx="139">
                  <c:v>-50.815654</c:v>
                </c:pt>
                <c:pt idx="140">
                  <c:v>-52.215876</c:v>
                </c:pt>
                <c:pt idx="141">
                  <c:v>-52.66144799999999</c:v>
                </c:pt>
                <c:pt idx="142">
                  <c:v>-53.27929400000001</c:v>
                </c:pt>
                <c:pt idx="143">
                  <c:v>-54.680154</c:v>
                </c:pt>
                <c:pt idx="144">
                  <c:v>-58.271038</c:v>
                </c:pt>
                <c:pt idx="145">
                  <c:v>-58.22219800000001</c:v>
                </c:pt>
                <c:pt idx="146">
                  <c:v>-59.054198</c:v>
                </c:pt>
                <c:pt idx="147">
                  <c:v>-61.48750600000001</c:v>
                </c:pt>
                <c:pt idx="148">
                  <c:v>-65.10150200000001</c:v>
                </c:pt>
                <c:pt idx="149">
                  <c:v>-64.62537399999999</c:v>
                </c:pt>
                <c:pt idx="150">
                  <c:v>-59.281378</c:v>
                </c:pt>
                <c:pt idx="151">
                  <c:v>-59.013306</c:v>
                </c:pt>
                <c:pt idx="152">
                  <c:v>-59.277342</c:v>
                </c:pt>
                <c:pt idx="153">
                  <c:v>-59.083974</c:v>
                </c:pt>
                <c:pt idx="154">
                  <c:v>-56.78847399999999</c:v>
                </c:pt>
                <c:pt idx="155">
                  <c:v>-56.889978</c:v>
                </c:pt>
                <c:pt idx="156">
                  <c:v>-56.751896</c:v>
                </c:pt>
                <c:pt idx="157">
                  <c:v>-57.110996</c:v>
                </c:pt>
                <c:pt idx="158">
                  <c:v>-54.923504</c:v>
                </c:pt>
                <c:pt idx="159">
                  <c:v>-53.928218</c:v>
                </c:pt>
                <c:pt idx="160">
                  <c:v>-54.60048400000001</c:v>
                </c:pt>
                <c:pt idx="161">
                  <c:v>-54.96041</c:v>
                </c:pt>
                <c:pt idx="162">
                  <c:v>-53.94961600000001</c:v>
                </c:pt>
                <c:pt idx="163">
                  <c:v>-52.161662</c:v>
                </c:pt>
                <c:pt idx="164">
                  <c:v>-53.537562</c:v>
                </c:pt>
                <c:pt idx="165">
                  <c:v>-53.10136</c:v>
                </c:pt>
                <c:pt idx="166">
                  <c:v>-51.81615000000001</c:v>
                </c:pt>
                <c:pt idx="167">
                  <c:v>-49.627194</c:v>
                </c:pt>
                <c:pt idx="168">
                  <c:v>-50.041872</c:v>
                </c:pt>
                <c:pt idx="169">
                  <c:v>-50.139182</c:v>
                </c:pt>
                <c:pt idx="170">
                  <c:v>-48.911954</c:v>
                </c:pt>
                <c:pt idx="171">
                  <c:v>-47.091308</c:v>
                </c:pt>
                <c:pt idx="172">
                  <c:v>-47.076466</c:v>
                </c:pt>
                <c:pt idx="173">
                  <c:v>-46.47685</c:v>
                </c:pt>
                <c:pt idx="174">
                  <c:v>-46.164544</c:v>
                </c:pt>
                <c:pt idx="175">
                  <c:v>-43.09705</c:v>
                </c:pt>
                <c:pt idx="176">
                  <c:v>-41.842908</c:v>
                </c:pt>
                <c:pt idx="177">
                  <c:v>-42.068484</c:v>
                </c:pt>
                <c:pt idx="178">
                  <c:v>-41.465608</c:v>
                </c:pt>
                <c:pt idx="179">
                  <c:v>-38.64343599999999</c:v>
                </c:pt>
                <c:pt idx="180">
                  <c:v>-37.204062</c:v>
                </c:pt>
                <c:pt idx="181">
                  <c:v>-36.7571925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-35.55752</c:v>
                </c:pt>
                <c:pt idx="1">
                  <c:v>-35.278938</c:v>
                </c:pt>
                <c:pt idx="2">
                  <c:v>-32.87191</c:v>
                </c:pt>
                <c:pt idx="3">
                  <c:v>-30.652122</c:v>
                </c:pt>
                <c:pt idx="4">
                  <c:v>-29.90204</c:v>
                </c:pt>
                <c:pt idx="5">
                  <c:v>-28.471894</c:v>
                </c:pt>
                <c:pt idx="6">
                  <c:v>-26.77153</c:v>
                </c:pt>
                <c:pt idx="7">
                  <c:v>-22.844674</c:v>
                </c:pt>
                <c:pt idx="8">
                  <c:v>-24.867304</c:v>
                </c:pt>
                <c:pt idx="9">
                  <c:v>-22.78554</c:v>
                </c:pt>
                <c:pt idx="10">
                  <c:v>-20.14211</c:v>
                </c:pt>
                <c:pt idx="11">
                  <c:v>-16.191782</c:v>
                </c:pt>
                <c:pt idx="12">
                  <c:v>-15.499868</c:v>
                </c:pt>
                <c:pt idx="13">
                  <c:v>-14.443598</c:v>
                </c:pt>
                <c:pt idx="14">
                  <c:v>-12.54388</c:v>
                </c:pt>
                <c:pt idx="15">
                  <c:v>-9.0676314</c:v>
                </c:pt>
                <c:pt idx="16">
                  <c:v>-7.472239</c:v>
                </c:pt>
                <c:pt idx="17">
                  <c:v>-5.9586352</c:v>
                </c:pt>
                <c:pt idx="18">
                  <c:v>-4.3961376</c:v>
                </c:pt>
                <c:pt idx="19">
                  <c:v>-0.6742572</c:v>
                </c:pt>
                <c:pt idx="20">
                  <c:v>1.8721388</c:v>
                </c:pt>
                <c:pt idx="21">
                  <c:v>2.5916314</c:v>
                </c:pt>
                <c:pt idx="22">
                  <c:v>3.7149102</c:v>
                </c:pt>
                <c:pt idx="23">
                  <c:v>7.093331000000001</c:v>
                </c:pt>
                <c:pt idx="24">
                  <c:v>8.7784744</c:v>
                </c:pt>
                <c:pt idx="25">
                  <c:v>10.797568</c:v>
                </c:pt>
                <c:pt idx="26">
                  <c:v>13.32162</c:v>
                </c:pt>
                <c:pt idx="27">
                  <c:v>15.401988</c:v>
                </c:pt>
                <c:pt idx="28">
                  <c:v>19.996566</c:v>
                </c:pt>
                <c:pt idx="29">
                  <c:v>22.4395</c:v>
                </c:pt>
                <c:pt idx="30">
                  <c:v>23.436566</c:v>
                </c:pt>
                <c:pt idx="31">
                  <c:v>25.502832</c:v>
                </c:pt>
                <c:pt idx="32">
                  <c:v>28.297568</c:v>
                </c:pt>
                <c:pt idx="33">
                  <c:v>26.94764</c:v>
                </c:pt>
                <c:pt idx="34">
                  <c:v>27.182302</c:v>
                </c:pt>
                <c:pt idx="35">
                  <c:v>27.718088</c:v>
                </c:pt>
                <c:pt idx="36">
                  <c:v>29.55241</c:v>
                </c:pt>
                <c:pt idx="37">
                  <c:v>28.846268</c:v>
                </c:pt>
                <c:pt idx="38">
                  <c:v>28.17368</c:v>
                </c:pt>
                <c:pt idx="39">
                  <c:v>27.25593</c:v>
                </c:pt>
                <c:pt idx="40">
                  <c:v>28.81903</c:v>
                </c:pt>
                <c:pt idx="41">
                  <c:v>27.977982</c:v>
                </c:pt>
                <c:pt idx="42">
                  <c:v>27.059116</c:v>
                </c:pt>
                <c:pt idx="43">
                  <c:v>27.432324</c:v>
                </c:pt>
                <c:pt idx="44">
                  <c:v>28.494444</c:v>
                </c:pt>
                <c:pt idx="45">
                  <c:v>28.907734</c:v>
                </c:pt>
                <c:pt idx="46">
                  <c:v>27.796146</c:v>
                </c:pt>
                <c:pt idx="47">
                  <c:v>27.07467</c:v>
                </c:pt>
                <c:pt idx="48">
                  <c:v>28.094536</c:v>
                </c:pt>
                <c:pt idx="49">
                  <c:v>29.276806</c:v>
                </c:pt>
                <c:pt idx="50">
                  <c:v>28.789586</c:v>
                </c:pt>
                <c:pt idx="51">
                  <c:v>28.3883</c:v>
                </c:pt>
                <c:pt idx="52">
                  <c:v>29.524358</c:v>
                </c:pt>
                <c:pt idx="53">
                  <c:v>30.728774</c:v>
                </c:pt>
                <c:pt idx="54">
                  <c:v>30.198202</c:v>
                </c:pt>
                <c:pt idx="55">
                  <c:v>29.571706</c:v>
                </c:pt>
                <c:pt idx="56">
                  <c:v>29.288446</c:v>
                </c:pt>
                <c:pt idx="57">
                  <c:v>31.908994</c:v>
                </c:pt>
                <c:pt idx="58">
                  <c:v>28.839524</c:v>
                </c:pt>
                <c:pt idx="59">
                  <c:v>25.178458</c:v>
                </c:pt>
                <c:pt idx="60">
                  <c:v>24.106622</c:v>
                </c:pt>
                <c:pt idx="61">
                  <c:v>22.394834</c:v>
                </c:pt>
                <c:pt idx="62">
                  <c:v>19.776844</c:v>
                </c:pt>
                <c:pt idx="63">
                  <c:v>19.355864</c:v>
                </c:pt>
                <c:pt idx="64">
                  <c:v>18.277524</c:v>
                </c:pt>
                <c:pt idx="65">
                  <c:v>18.114446</c:v>
                </c:pt>
                <c:pt idx="66">
                  <c:v>15.927012</c:v>
                </c:pt>
                <c:pt idx="67">
                  <c:v>13.901706</c:v>
                </c:pt>
                <c:pt idx="68">
                  <c:v>14.028364</c:v>
                </c:pt>
                <c:pt idx="69">
                  <c:v>14.245024</c:v>
                </c:pt>
                <c:pt idx="70">
                  <c:v>12.879186</c:v>
                </c:pt>
                <c:pt idx="71">
                  <c:v>11.024594</c:v>
                </c:pt>
                <c:pt idx="72">
                  <c:v>11.234596</c:v>
                </c:pt>
                <c:pt idx="73">
                  <c:v>10.950148</c:v>
                </c:pt>
                <c:pt idx="74">
                  <c:v>10.5580398</c:v>
                </c:pt>
                <c:pt idx="75">
                  <c:v>8.4888198</c:v>
                </c:pt>
                <c:pt idx="76">
                  <c:v>8.474895200000001</c:v>
                </c:pt>
                <c:pt idx="77">
                  <c:v>8.7714686</c:v>
                </c:pt>
                <c:pt idx="78">
                  <c:v>8.003460200000001</c:v>
                </c:pt>
                <c:pt idx="79">
                  <c:v>6.294411999999999</c:v>
                </c:pt>
                <c:pt idx="80">
                  <c:v>5.9582126</c:v>
                </c:pt>
                <c:pt idx="81">
                  <c:v>7.1340372</c:v>
                </c:pt>
                <c:pt idx="82">
                  <c:v>6.075407</c:v>
                </c:pt>
                <c:pt idx="83">
                  <c:v>3.922599</c:v>
                </c:pt>
                <c:pt idx="84">
                  <c:v>3.737335</c:v>
                </c:pt>
                <c:pt idx="85">
                  <c:v>3.946067999999999</c:v>
                </c:pt>
                <c:pt idx="86">
                  <c:v>3.9566306</c:v>
                </c:pt>
                <c:pt idx="87">
                  <c:v>1.384631</c:v>
                </c:pt>
                <c:pt idx="88">
                  <c:v>1.3660262</c:v>
                </c:pt>
                <c:pt idx="89">
                  <c:v>1.804115</c:v>
                </c:pt>
                <c:pt idx="90">
                  <c:v>0.3861674</c:v>
                </c:pt>
                <c:pt idx="91">
                  <c:v>-2.748923</c:v>
                </c:pt>
                <c:pt idx="92">
                  <c:v>-4.3432768</c:v>
                </c:pt>
                <c:pt idx="93">
                  <c:v>-5.121822799999999</c:v>
                </c:pt>
                <c:pt idx="94">
                  <c:v>-6.7667032</c:v>
                </c:pt>
                <c:pt idx="95">
                  <c:v>-7.826576</c:v>
                </c:pt>
                <c:pt idx="96">
                  <c:v>-10.9680982</c:v>
                </c:pt>
                <c:pt idx="97">
                  <c:v>-10.778135</c:v>
                </c:pt>
                <c:pt idx="98">
                  <c:v>-11.083122</c:v>
                </c:pt>
                <c:pt idx="99">
                  <c:v>-12.384294</c:v>
                </c:pt>
                <c:pt idx="100">
                  <c:v>-15.166164</c:v>
                </c:pt>
                <c:pt idx="101">
                  <c:v>-15.91981</c:v>
                </c:pt>
                <c:pt idx="102">
                  <c:v>-16.018744</c:v>
                </c:pt>
                <c:pt idx="103">
                  <c:v>-16.566164</c:v>
                </c:pt>
                <c:pt idx="104">
                  <c:v>-19.915828</c:v>
                </c:pt>
                <c:pt idx="105">
                  <c:v>-20.648002</c:v>
                </c:pt>
                <c:pt idx="106">
                  <c:v>-21.691122</c:v>
                </c:pt>
                <c:pt idx="107">
                  <c:v>-22.445144</c:v>
                </c:pt>
                <c:pt idx="108">
                  <c:v>-24.398552</c:v>
                </c:pt>
                <c:pt idx="109">
                  <c:v>-25.835944</c:v>
                </c:pt>
                <c:pt idx="110">
                  <c:v>-26.13989</c:v>
                </c:pt>
                <c:pt idx="111">
                  <c:v>-27.062174</c:v>
                </c:pt>
                <c:pt idx="112">
                  <c:v>-29.925256</c:v>
                </c:pt>
                <c:pt idx="113">
                  <c:v>-31.06277</c:v>
                </c:pt>
                <c:pt idx="114">
                  <c:v>-31.986512</c:v>
                </c:pt>
                <c:pt idx="115">
                  <c:v>-32.369412</c:v>
                </c:pt>
                <c:pt idx="116">
                  <c:v>-34.281808</c:v>
                </c:pt>
                <c:pt idx="117">
                  <c:v>-36.617726</c:v>
                </c:pt>
                <c:pt idx="118">
                  <c:v>-36.662734</c:v>
                </c:pt>
                <c:pt idx="119">
                  <c:v>-36.330604</c:v>
                </c:pt>
                <c:pt idx="120">
                  <c:v>-37.47864</c:v>
                </c:pt>
                <c:pt idx="121">
                  <c:v>-39.864428</c:v>
                </c:pt>
                <c:pt idx="122">
                  <c:v>-39.928898</c:v>
                </c:pt>
                <c:pt idx="123">
                  <c:v>-39.926094</c:v>
                </c:pt>
                <c:pt idx="124">
                  <c:v>-40.10034399999999</c:v>
                </c:pt>
                <c:pt idx="125">
                  <c:v>-42.593768</c:v>
                </c:pt>
                <c:pt idx="126">
                  <c:v>-43.03788</c:v>
                </c:pt>
                <c:pt idx="127">
                  <c:v>-42.261754</c:v>
                </c:pt>
                <c:pt idx="128">
                  <c:v>-42.631726</c:v>
                </c:pt>
                <c:pt idx="129">
                  <c:v>-44.545378</c:v>
                </c:pt>
                <c:pt idx="130">
                  <c:v>-45.137464</c:v>
                </c:pt>
                <c:pt idx="131">
                  <c:v>-44.757686</c:v>
                </c:pt>
                <c:pt idx="132">
                  <c:v>-44.900658</c:v>
                </c:pt>
                <c:pt idx="133">
                  <c:v>-46.464164</c:v>
                </c:pt>
                <c:pt idx="134">
                  <c:v>-47.647512</c:v>
                </c:pt>
                <c:pt idx="135">
                  <c:v>-47.518012</c:v>
                </c:pt>
                <c:pt idx="136">
                  <c:v>-47.78725799999999</c:v>
                </c:pt>
                <c:pt idx="137">
                  <c:v>-49.31965</c:v>
                </c:pt>
                <c:pt idx="138">
                  <c:v>-50.992068</c:v>
                </c:pt>
                <c:pt idx="139">
                  <c:v>-51.406786</c:v>
                </c:pt>
                <c:pt idx="140">
                  <c:v>-51.016866</c:v>
                </c:pt>
                <c:pt idx="141">
                  <c:v>-52.32680799999999</c:v>
                </c:pt>
                <c:pt idx="142">
                  <c:v>-55.614746</c:v>
                </c:pt>
                <c:pt idx="143">
                  <c:v>-56.511716</c:v>
                </c:pt>
                <c:pt idx="144">
                  <c:v>-56.82118799999999</c:v>
                </c:pt>
                <c:pt idx="145">
                  <c:v>-58.25358200000001</c:v>
                </c:pt>
                <c:pt idx="146">
                  <c:v>-62.705332</c:v>
                </c:pt>
                <c:pt idx="147">
                  <c:v>-63.745416</c:v>
                </c:pt>
                <c:pt idx="148">
                  <c:v>-62.403768</c:v>
                </c:pt>
                <c:pt idx="149">
                  <c:v>-58.598446</c:v>
                </c:pt>
                <c:pt idx="150">
                  <c:v>-59.007338</c:v>
                </c:pt>
                <c:pt idx="151">
                  <c:v>-58.76843</c:v>
                </c:pt>
                <c:pt idx="152">
                  <c:v>-57.11734800000001</c:v>
                </c:pt>
                <c:pt idx="153">
                  <c:v>-55.278674</c:v>
                </c:pt>
                <c:pt idx="154">
                  <c:v>-56.620132</c:v>
                </c:pt>
                <c:pt idx="155">
                  <c:v>-56.73189</c:v>
                </c:pt>
                <c:pt idx="156">
                  <c:v>-55.155648</c:v>
                </c:pt>
                <c:pt idx="157">
                  <c:v>-53.947232</c:v>
                </c:pt>
                <c:pt idx="158">
                  <c:v>-54.399164</c:v>
                </c:pt>
                <c:pt idx="159">
                  <c:v>-55.100024</c:v>
                </c:pt>
                <c:pt idx="160">
                  <c:v>-53.582638</c:v>
                </c:pt>
                <c:pt idx="161">
                  <c:v>-52.585132</c:v>
                </c:pt>
                <c:pt idx="162">
                  <c:v>-52.646146</c:v>
                </c:pt>
                <c:pt idx="163">
                  <c:v>-53.161006</c:v>
                </c:pt>
                <c:pt idx="164">
                  <c:v>-52.717552</c:v>
                </c:pt>
                <c:pt idx="165">
                  <c:v>-49.872248</c:v>
                </c:pt>
                <c:pt idx="166">
                  <c:v>-49.940044</c:v>
                </c:pt>
                <c:pt idx="167">
                  <c:v>-50.800762</c:v>
                </c:pt>
                <c:pt idx="168">
                  <c:v>-49.325058</c:v>
                </c:pt>
                <c:pt idx="169">
                  <c:v>-47.776082</c:v>
                </c:pt>
                <c:pt idx="170">
                  <c:v>-46.575464</c:v>
                </c:pt>
                <c:pt idx="171">
                  <c:v>-46.751266</c:v>
                </c:pt>
                <c:pt idx="172">
                  <c:v>-46.184558</c:v>
                </c:pt>
                <c:pt idx="173">
                  <c:v>-43.89446</c:v>
                </c:pt>
                <c:pt idx="174">
                  <c:v>-42.553914</c:v>
                </c:pt>
                <c:pt idx="175">
                  <c:v>-43.164826</c:v>
                </c:pt>
                <c:pt idx="176">
                  <c:v>-41.672404</c:v>
                </c:pt>
                <c:pt idx="177">
                  <c:v>-39.726998</c:v>
                </c:pt>
                <c:pt idx="178">
                  <c:v>-37.730068</c:v>
                </c:pt>
                <c:pt idx="179">
                  <c:v>-37.229904</c:v>
                </c:pt>
                <c:pt idx="180">
                  <c:v>-36.44407</c:v>
                </c:pt>
                <c:pt idx="181">
                  <c:v>-34.506186</c:v>
                </c:pt>
                <c:pt idx="182">
                  <c:v>-31.89601666666667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-30.52439</c:v>
                </c:pt>
                <c:pt idx="1">
                  <c:v>-31.19172</c:v>
                </c:pt>
                <c:pt idx="2">
                  <c:v>-30.457046</c:v>
                </c:pt>
                <c:pt idx="3">
                  <c:v>-28.877394</c:v>
                </c:pt>
                <c:pt idx="4">
                  <c:v>-25.130346</c:v>
                </c:pt>
                <c:pt idx="5">
                  <c:v>-23.535812</c:v>
                </c:pt>
                <c:pt idx="6">
                  <c:v>-24.461378</c:v>
                </c:pt>
                <c:pt idx="7">
                  <c:v>-22.006542</c:v>
                </c:pt>
                <c:pt idx="8">
                  <c:v>-18.38086</c:v>
                </c:pt>
                <c:pt idx="9">
                  <c:v>-17.04697</c:v>
                </c:pt>
                <c:pt idx="10">
                  <c:v>-16.368972</c:v>
                </c:pt>
                <c:pt idx="11">
                  <c:v>-14.3488625</c:v>
                </c:pt>
                <c:pt idx="12">
                  <c:v>-12.445582</c:v>
                </c:pt>
                <c:pt idx="13">
                  <c:v>-8.968489399999999</c:v>
                </c:pt>
                <c:pt idx="14">
                  <c:v>-8.460881799999999</c:v>
                </c:pt>
                <c:pt idx="15">
                  <c:v>-6.4553718</c:v>
                </c:pt>
                <c:pt idx="16">
                  <c:v>-4.0399448</c:v>
                </c:pt>
                <c:pt idx="17">
                  <c:v>0.1613288</c:v>
                </c:pt>
                <c:pt idx="18">
                  <c:v>0.6748814000000001</c:v>
                </c:pt>
                <c:pt idx="19">
                  <c:v>1.8961058</c:v>
                </c:pt>
                <c:pt idx="20">
                  <c:v>4.0013688</c:v>
                </c:pt>
                <c:pt idx="21">
                  <c:v>7.353909799999999</c:v>
                </c:pt>
                <c:pt idx="22">
                  <c:v>8.932982599999999</c:v>
                </c:pt>
                <c:pt idx="23">
                  <c:v>9.8511224</c:v>
                </c:pt>
                <c:pt idx="24">
                  <c:v>12.49655</c:v>
                </c:pt>
                <c:pt idx="25">
                  <c:v>16.833124</c:v>
                </c:pt>
                <c:pt idx="26">
                  <c:v>18.734388</c:v>
                </c:pt>
                <c:pt idx="27">
                  <c:v>20.853472</c:v>
                </c:pt>
                <c:pt idx="28">
                  <c:v>22.95174</c:v>
                </c:pt>
                <c:pt idx="29">
                  <c:v>26.490318</c:v>
                </c:pt>
                <c:pt idx="30">
                  <c:v>27.582878</c:v>
                </c:pt>
                <c:pt idx="31">
                  <c:v>26.677542</c:v>
                </c:pt>
                <c:pt idx="32">
                  <c:v>27.305308</c:v>
                </c:pt>
                <c:pt idx="33">
                  <c:v>28.242146</c:v>
                </c:pt>
                <c:pt idx="34">
                  <c:v>29.292094</c:v>
                </c:pt>
                <c:pt idx="35">
                  <c:v>27.925572</c:v>
                </c:pt>
                <c:pt idx="36">
                  <c:v>26.985994</c:v>
                </c:pt>
                <c:pt idx="37">
                  <c:v>27.15356</c:v>
                </c:pt>
                <c:pt idx="38">
                  <c:v>28.242326</c:v>
                </c:pt>
                <c:pt idx="39">
                  <c:v>27.08202</c:v>
                </c:pt>
                <c:pt idx="40">
                  <c:v>27.050198</c:v>
                </c:pt>
                <c:pt idx="41">
                  <c:v>27.590592</c:v>
                </c:pt>
                <c:pt idx="42">
                  <c:v>28.446734</c:v>
                </c:pt>
                <c:pt idx="43">
                  <c:v>27.579398</c:v>
                </c:pt>
                <c:pt idx="44">
                  <c:v>27.048338</c:v>
                </c:pt>
                <c:pt idx="45">
                  <c:v>27.740704</c:v>
                </c:pt>
                <c:pt idx="46">
                  <c:v>28.878854</c:v>
                </c:pt>
                <c:pt idx="47">
                  <c:v>28.754592</c:v>
                </c:pt>
                <c:pt idx="48">
                  <c:v>28.139724</c:v>
                </c:pt>
                <c:pt idx="49">
                  <c:v>28.024846</c:v>
                </c:pt>
                <c:pt idx="50">
                  <c:v>30.079102</c:v>
                </c:pt>
                <c:pt idx="51">
                  <c:v>30.705212</c:v>
                </c:pt>
                <c:pt idx="52">
                  <c:v>29.686382</c:v>
                </c:pt>
                <c:pt idx="53">
                  <c:v>29.105244</c:v>
                </c:pt>
                <c:pt idx="54">
                  <c:v>31.569708</c:v>
                </c:pt>
                <c:pt idx="55">
                  <c:v>31.645496</c:v>
                </c:pt>
                <c:pt idx="56">
                  <c:v>29.603608</c:v>
                </c:pt>
                <c:pt idx="57">
                  <c:v>26.003084</c:v>
                </c:pt>
                <c:pt idx="58">
                  <c:v>24.34365</c:v>
                </c:pt>
                <c:pt idx="59">
                  <c:v>22.097398</c:v>
                </c:pt>
                <c:pt idx="60">
                  <c:v>19.497668</c:v>
                </c:pt>
                <c:pt idx="61">
                  <c:v>19.485166</c:v>
                </c:pt>
                <c:pt idx="62">
                  <c:v>18.661212</c:v>
                </c:pt>
                <c:pt idx="63">
                  <c:v>17.413776</c:v>
                </c:pt>
                <c:pt idx="64">
                  <c:v>15.302892</c:v>
                </c:pt>
                <c:pt idx="65">
                  <c:v>14.90881</c:v>
                </c:pt>
                <c:pt idx="66">
                  <c:v>15.06937</c:v>
                </c:pt>
                <c:pt idx="67">
                  <c:v>14.282152</c:v>
                </c:pt>
                <c:pt idx="68">
                  <c:v>11.634716</c:v>
                </c:pt>
                <c:pt idx="69">
                  <c:v>11.754208</c:v>
                </c:pt>
                <c:pt idx="70">
                  <c:v>11.757428</c:v>
                </c:pt>
                <c:pt idx="71">
                  <c:v>11.147688</c:v>
                </c:pt>
                <c:pt idx="72">
                  <c:v>8.933422199999999</c:v>
                </c:pt>
                <c:pt idx="73">
                  <c:v>8.886525000000001</c:v>
                </c:pt>
                <c:pt idx="74">
                  <c:v>8.9897048</c:v>
                </c:pt>
                <c:pt idx="75">
                  <c:v>8.854810199999999</c:v>
                </c:pt>
                <c:pt idx="76">
                  <c:v>6.7792102</c:v>
                </c:pt>
                <c:pt idx="77">
                  <c:v>5.6587084</c:v>
                </c:pt>
                <c:pt idx="78">
                  <c:v>7.0700558</c:v>
                </c:pt>
                <c:pt idx="79">
                  <c:v>6.835964800000001</c:v>
                </c:pt>
                <c:pt idx="80">
                  <c:v>5.4556734</c:v>
                </c:pt>
                <c:pt idx="81">
                  <c:v>4.1257288</c:v>
                </c:pt>
                <c:pt idx="82">
                  <c:v>4.3109918</c:v>
                </c:pt>
                <c:pt idx="83">
                  <c:v>4.183978</c:v>
                </c:pt>
                <c:pt idx="84">
                  <c:v>3.2477234</c:v>
                </c:pt>
                <c:pt idx="85">
                  <c:v>2.2194064</c:v>
                </c:pt>
                <c:pt idx="86">
                  <c:v>2.469128</c:v>
                </c:pt>
                <c:pt idx="87">
                  <c:v>1.6569474</c:v>
                </c:pt>
                <c:pt idx="88">
                  <c:v>0.803576</c:v>
                </c:pt>
                <c:pt idx="89">
                  <c:v>-2.716953</c:v>
                </c:pt>
                <c:pt idx="90">
                  <c:v>-3.3645944</c:v>
                </c:pt>
                <c:pt idx="91">
                  <c:v>-4.2439014</c:v>
                </c:pt>
                <c:pt idx="92">
                  <c:v>-5.9765516</c:v>
                </c:pt>
                <c:pt idx="93">
                  <c:v>-9.153945</c:v>
                </c:pt>
                <c:pt idx="94">
                  <c:v>-9.763718800000001</c:v>
                </c:pt>
                <c:pt idx="95">
                  <c:v>-10.1494396</c:v>
                </c:pt>
                <c:pt idx="96">
                  <c:v>-11.000874</c:v>
                </c:pt>
                <c:pt idx="97">
                  <c:v>-13.15504</c:v>
                </c:pt>
                <c:pt idx="98">
                  <c:v>-14.661322</c:v>
                </c:pt>
                <c:pt idx="99">
                  <c:v>-14.36294</c:v>
                </c:pt>
                <c:pt idx="100">
                  <c:v>-15.214664</c:v>
                </c:pt>
                <c:pt idx="101">
                  <c:v>-16.96642</c:v>
                </c:pt>
                <c:pt idx="102">
                  <c:v>-19.478208</c:v>
                </c:pt>
                <c:pt idx="103">
                  <c:v>-19.943654</c:v>
                </c:pt>
                <c:pt idx="104">
                  <c:v>-20.79444</c:v>
                </c:pt>
                <c:pt idx="105">
                  <c:v>-22.628412</c:v>
                </c:pt>
                <c:pt idx="106">
                  <c:v>-24.221696</c:v>
                </c:pt>
                <c:pt idx="107">
                  <c:v>-24.143354</c:v>
                </c:pt>
                <c:pt idx="108">
                  <c:v>-25.20437</c:v>
                </c:pt>
                <c:pt idx="109">
                  <c:v>-26.544886</c:v>
                </c:pt>
                <c:pt idx="110">
                  <c:v>-29.56777</c:v>
                </c:pt>
                <c:pt idx="111">
                  <c:v>-30.181628</c:v>
                </c:pt>
                <c:pt idx="112">
                  <c:v>-30.446998</c:v>
                </c:pt>
                <c:pt idx="113">
                  <c:v>-31.496712</c:v>
                </c:pt>
                <c:pt idx="114">
                  <c:v>-34.420704</c:v>
                </c:pt>
                <c:pt idx="115">
                  <c:v>-35.146954</c:v>
                </c:pt>
                <c:pt idx="116">
                  <c:v>-35.337326</c:v>
                </c:pt>
                <c:pt idx="117">
                  <c:v>-35.475626</c:v>
                </c:pt>
                <c:pt idx="118">
                  <c:v>-38.25158</c:v>
                </c:pt>
                <c:pt idx="119">
                  <c:v>-38.933452</c:v>
                </c:pt>
                <c:pt idx="120">
                  <c:v>-39.0375</c:v>
                </c:pt>
                <c:pt idx="121">
                  <c:v>-38.757542</c:v>
                </c:pt>
                <c:pt idx="122">
                  <c:v>-40.90697400000001</c:v>
                </c:pt>
                <c:pt idx="123">
                  <c:v>-42.674276</c:v>
                </c:pt>
                <c:pt idx="124">
                  <c:v>-41.33618</c:v>
                </c:pt>
                <c:pt idx="125">
                  <c:v>-41.505648</c:v>
                </c:pt>
                <c:pt idx="126">
                  <c:v>-42.429402</c:v>
                </c:pt>
                <c:pt idx="127">
                  <c:v>-44.268394</c:v>
                </c:pt>
                <c:pt idx="128">
                  <c:v>-43.943954</c:v>
                </c:pt>
                <c:pt idx="129">
                  <c:v>-44.006464</c:v>
                </c:pt>
                <c:pt idx="130">
                  <c:v>-44.732992</c:v>
                </c:pt>
                <c:pt idx="131">
                  <c:v>-47.224206</c:v>
                </c:pt>
                <c:pt idx="132">
                  <c:v>-46.848268</c:v>
                </c:pt>
                <c:pt idx="133">
                  <c:v>-46.910092</c:v>
                </c:pt>
                <c:pt idx="134">
                  <c:v>-47.604364</c:v>
                </c:pt>
                <c:pt idx="135">
                  <c:v>-49.70645399999999</c:v>
                </c:pt>
                <c:pt idx="136">
                  <c:v>-50.412</c:v>
                </c:pt>
                <c:pt idx="137">
                  <c:v>-49.737556</c:v>
                </c:pt>
                <c:pt idx="138">
                  <c:v>-50.316494</c:v>
                </c:pt>
                <c:pt idx="139">
                  <c:v>-53.25492000000001</c:v>
                </c:pt>
                <c:pt idx="140">
                  <c:v>-55.085998</c:v>
                </c:pt>
                <c:pt idx="141">
                  <c:v>-54.875478</c:v>
                </c:pt>
                <c:pt idx="142">
                  <c:v>-56.401958</c:v>
                </c:pt>
                <c:pt idx="143">
                  <c:v>-58.97933800000001</c:v>
                </c:pt>
                <c:pt idx="144">
                  <c:v>-61.591876</c:v>
                </c:pt>
                <c:pt idx="145">
                  <c:v>-63.10242000000001</c:v>
                </c:pt>
                <c:pt idx="146">
                  <c:v>-62.520126</c:v>
                </c:pt>
                <c:pt idx="147">
                  <c:v>-60.280362</c:v>
                </c:pt>
                <c:pt idx="148">
                  <c:v>-59.648414</c:v>
                </c:pt>
                <c:pt idx="149">
                  <c:v>-58.695556</c:v>
                </c:pt>
                <c:pt idx="150">
                  <c:v>-56.597982</c:v>
                </c:pt>
                <c:pt idx="151">
                  <c:v>-56.570908</c:v>
                </c:pt>
                <c:pt idx="152">
                  <c:v>-56.83741</c:v>
                </c:pt>
                <c:pt idx="153">
                  <c:v>-55.764174</c:v>
                </c:pt>
                <c:pt idx="154">
                  <c:v>-53.79197000000001</c:v>
                </c:pt>
                <c:pt idx="155">
                  <c:v>-54.50392799999999</c:v>
                </c:pt>
                <c:pt idx="156">
                  <c:v>-54.825034</c:v>
                </c:pt>
                <c:pt idx="157">
                  <c:v>-55.08101000000001</c:v>
                </c:pt>
                <c:pt idx="158">
                  <c:v>-52.00187200000001</c:v>
                </c:pt>
                <c:pt idx="159">
                  <c:v>-52.256452</c:v>
                </c:pt>
                <c:pt idx="160">
                  <c:v>-53.230192</c:v>
                </c:pt>
                <c:pt idx="161">
                  <c:v>-53.853596</c:v>
                </c:pt>
                <c:pt idx="162">
                  <c:v>-50.623042</c:v>
                </c:pt>
                <c:pt idx="163">
                  <c:v>-50.231478</c:v>
                </c:pt>
                <c:pt idx="164">
                  <c:v>-50.846498</c:v>
                </c:pt>
                <c:pt idx="165">
                  <c:v>-50.405898</c:v>
                </c:pt>
                <c:pt idx="166">
                  <c:v>-48.914886</c:v>
                </c:pt>
                <c:pt idx="167">
                  <c:v>-47.5837</c:v>
                </c:pt>
                <c:pt idx="168">
                  <c:v>-47.44892</c:v>
                </c:pt>
                <c:pt idx="169">
                  <c:v>-47.149168</c:v>
                </c:pt>
                <c:pt idx="170">
                  <c:v>-45.895416</c:v>
                </c:pt>
                <c:pt idx="171">
                  <c:v>-43.755368</c:v>
                </c:pt>
                <c:pt idx="172">
                  <c:v>-42.804332</c:v>
                </c:pt>
                <c:pt idx="173">
                  <c:v>-42.623382</c:v>
                </c:pt>
                <c:pt idx="174">
                  <c:v>-41.455732</c:v>
                </c:pt>
                <c:pt idx="175">
                  <c:v>-38.58686</c:v>
                </c:pt>
                <c:pt idx="176">
                  <c:v>-38.236634</c:v>
                </c:pt>
                <c:pt idx="177">
                  <c:v>-37.759588</c:v>
                </c:pt>
                <c:pt idx="178">
                  <c:v>-36.918214</c:v>
                </c:pt>
                <c:pt idx="179">
                  <c:v>-33.199208</c:v>
                </c:pt>
                <c:pt idx="180">
                  <c:v>-32.139796</c:v>
                </c:pt>
                <c:pt idx="181">
                  <c:v>-31.528596</c:v>
                </c:pt>
                <c:pt idx="182">
                  <c:v>-30.70569333333333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-29.11422</c:v>
                </c:pt>
                <c:pt idx="1">
                  <c:v>-27.517254</c:v>
                </c:pt>
                <c:pt idx="2">
                  <c:v>-25.496878</c:v>
                </c:pt>
                <c:pt idx="3">
                  <c:v>-24.309476</c:v>
                </c:pt>
                <c:pt idx="4">
                  <c:v>-24.068014</c:v>
                </c:pt>
                <c:pt idx="5">
                  <c:v>-21.221228</c:v>
                </c:pt>
                <c:pt idx="6">
                  <c:v>-18.699008</c:v>
                </c:pt>
                <c:pt idx="7">
                  <c:v>-17.51355</c:v>
                </c:pt>
                <c:pt idx="8">
                  <c:v>-16.765138</c:v>
                </c:pt>
                <c:pt idx="9">
                  <c:v>-13.579118</c:v>
                </c:pt>
                <c:pt idx="10">
                  <c:v>-11.227544</c:v>
                </c:pt>
                <c:pt idx="11">
                  <c:v>-9.9831764</c:v>
                </c:pt>
                <c:pt idx="12">
                  <c:v>-8.583871200000001</c:v>
                </c:pt>
                <c:pt idx="13">
                  <c:v>-6.542945399999999</c:v>
                </c:pt>
                <c:pt idx="14">
                  <c:v>-1.725352</c:v>
                </c:pt>
                <c:pt idx="15">
                  <c:v>-1.3049058</c:v>
                </c:pt>
                <c:pt idx="16">
                  <c:v>0.0002736000000000072</c:v>
                </c:pt>
                <c:pt idx="17">
                  <c:v>2.2569442</c:v>
                </c:pt>
                <c:pt idx="18">
                  <c:v>6.200495999999999</c:v>
                </c:pt>
                <c:pt idx="19">
                  <c:v>6.708805</c:v>
                </c:pt>
                <c:pt idx="20">
                  <c:v>8.245858800000001</c:v>
                </c:pt>
                <c:pt idx="21">
                  <c:v>10.0486274</c:v>
                </c:pt>
                <c:pt idx="22">
                  <c:v>14.249484</c:v>
                </c:pt>
                <c:pt idx="23">
                  <c:v>16.818998</c:v>
                </c:pt>
                <c:pt idx="24">
                  <c:v>18.086952</c:v>
                </c:pt>
                <c:pt idx="25">
                  <c:v>19.995548</c:v>
                </c:pt>
                <c:pt idx="26">
                  <c:v>24.223438</c:v>
                </c:pt>
                <c:pt idx="27">
                  <c:v>26.647174</c:v>
                </c:pt>
                <c:pt idx="28">
                  <c:v>26.33091</c:v>
                </c:pt>
                <c:pt idx="29">
                  <c:v>26.391594</c:v>
                </c:pt>
                <c:pt idx="30">
                  <c:v>27.9006</c:v>
                </c:pt>
                <c:pt idx="31">
                  <c:v>29.295578</c:v>
                </c:pt>
                <c:pt idx="32">
                  <c:v>27.881522</c:v>
                </c:pt>
                <c:pt idx="33">
                  <c:v>27.852938</c:v>
                </c:pt>
                <c:pt idx="34">
                  <c:v>27.802708</c:v>
                </c:pt>
                <c:pt idx="35">
                  <c:v>28.505828</c:v>
                </c:pt>
                <c:pt idx="36">
                  <c:v>27.725426</c:v>
                </c:pt>
                <c:pt idx="37">
                  <c:v>27.07691</c:v>
                </c:pt>
                <c:pt idx="38">
                  <c:v>27.40204</c:v>
                </c:pt>
                <c:pt idx="39">
                  <c:v>28.703104</c:v>
                </c:pt>
                <c:pt idx="40">
                  <c:v>28.00454</c:v>
                </c:pt>
                <c:pt idx="41">
                  <c:v>27.131086</c:v>
                </c:pt>
                <c:pt idx="42">
                  <c:v>26.619898</c:v>
                </c:pt>
                <c:pt idx="43">
                  <c:v>28.51788</c:v>
                </c:pt>
                <c:pt idx="44">
                  <c:v>28.516644</c:v>
                </c:pt>
                <c:pt idx="45">
                  <c:v>27.96674</c:v>
                </c:pt>
                <c:pt idx="46">
                  <c:v>28.485358</c:v>
                </c:pt>
                <c:pt idx="47">
                  <c:v>29.734262</c:v>
                </c:pt>
                <c:pt idx="48">
                  <c:v>30.443054</c:v>
                </c:pt>
                <c:pt idx="49">
                  <c:v>29.417868</c:v>
                </c:pt>
                <c:pt idx="50">
                  <c:v>28.794096</c:v>
                </c:pt>
                <c:pt idx="51">
                  <c:v>30.439986</c:v>
                </c:pt>
                <c:pt idx="52">
                  <c:v>31.121362</c:v>
                </c:pt>
                <c:pt idx="53">
                  <c:v>30.110958</c:v>
                </c:pt>
                <c:pt idx="54">
                  <c:v>29.575716</c:v>
                </c:pt>
                <c:pt idx="55">
                  <c:v>26.79468</c:v>
                </c:pt>
                <c:pt idx="56">
                  <c:v>23.99587</c:v>
                </c:pt>
                <c:pt idx="57">
                  <c:v>20.915058</c:v>
                </c:pt>
                <c:pt idx="58">
                  <c:v>19.789612</c:v>
                </c:pt>
                <c:pt idx="59">
                  <c:v>19.388784</c:v>
                </c:pt>
                <c:pt idx="60">
                  <c:v>18.64327</c:v>
                </c:pt>
                <c:pt idx="61">
                  <c:v>15.927236</c:v>
                </c:pt>
                <c:pt idx="62">
                  <c:v>15.60742</c:v>
                </c:pt>
                <c:pt idx="63">
                  <c:v>15.42345</c:v>
                </c:pt>
                <c:pt idx="64">
                  <c:v>14.46118</c:v>
                </c:pt>
                <c:pt idx="65">
                  <c:v>12.631306</c:v>
                </c:pt>
                <c:pt idx="66">
                  <c:v>12.182218</c:v>
                </c:pt>
                <c:pt idx="67">
                  <c:v>12.693232</c:v>
                </c:pt>
                <c:pt idx="68">
                  <c:v>11.743996</c:v>
                </c:pt>
                <c:pt idx="69">
                  <c:v>9.527354800000001</c:v>
                </c:pt>
                <c:pt idx="70">
                  <c:v>9.2457612</c:v>
                </c:pt>
                <c:pt idx="71">
                  <c:v>9.792358799999999</c:v>
                </c:pt>
                <c:pt idx="72">
                  <c:v>9.693243200000001</c:v>
                </c:pt>
                <c:pt idx="73">
                  <c:v>7.7633448</c:v>
                </c:pt>
                <c:pt idx="74">
                  <c:v>6.7375372</c:v>
                </c:pt>
                <c:pt idx="75">
                  <c:v>7.169637399999999</c:v>
                </c:pt>
                <c:pt idx="76">
                  <c:v>6.580378999999999</c:v>
                </c:pt>
                <c:pt idx="77">
                  <c:v>6.0830622</c:v>
                </c:pt>
                <c:pt idx="78">
                  <c:v>4.4538724</c:v>
                </c:pt>
                <c:pt idx="79">
                  <c:v>5.326889599999999</c:v>
                </c:pt>
                <c:pt idx="80">
                  <c:v>4.9659912</c:v>
                </c:pt>
                <c:pt idx="81">
                  <c:v>4.9787864</c:v>
                </c:pt>
                <c:pt idx="82">
                  <c:v>2.3195176</c:v>
                </c:pt>
                <c:pt idx="83">
                  <c:v>2.2803618</c:v>
                </c:pt>
                <c:pt idx="84">
                  <c:v>2.9450408</c:v>
                </c:pt>
                <c:pt idx="85">
                  <c:v>2.5387362</c:v>
                </c:pt>
                <c:pt idx="86">
                  <c:v>-0.5831381999999999</c:v>
                </c:pt>
                <c:pt idx="87">
                  <c:v>-1.8296584</c:v>
                </c:pt>
                <c:pt idx="88">
                  <c:v>-2.2762792</c:v>
                </c:pt>
                <c:pt idx="89">
                  <c:v>-4.0442594</c:v>
                </c:pt>
                <c:pt idx="90">
                  <c:v>-7.945422600000001</c:v>
                </c:pt>
                <c:pt idx="91">
                  <c:v>-9.256148400000001</c:v>
                </c:pt>
                <c:pt idx="92">
                  <c:v>-9.064213799999999</c:v>
                </c:pt>
                <c:pt idx="93">
                  <c:v>-9.7504632</c:v>
                </c:pt>
                <c:pt idx="94">
                  <c:v>-11.7553708</c:v>
                </c:pt>
                <c:pt idx="95">
                  <c:v>-13.13422</c:v>
                </c:pt>
                <c:pt idx="96">
                  <c:v>-13.569844</c:v>
                </c:pt>
                <c:pt idx="97">
                  <c:v>-13.656496</c:v>
                </c:pt>
                <c:pt idx="98">
                  <c:v>-16.137338</c:v>
                </c:pt>
                <c:pt idx="99">
                  <c:v>-17.885288</c:v>
                </c:pt>
                <c:pt idx="100">
                  <c:v>-18.132926</c:v>
                </c:pt>
                <c:pt idx="101">
                  <c:v>-19.24456</c:v>
                </c:pt>
                <c:pt idx="102">
                  <c:v>-20.897032</c:v>
                </c:pt>
                <c:pt idx="103">
                  <c:v>-23.709232</c:v>
                </c:pt>
                <c:pt idx="104">
                  <c:v>-23.791732</c:v>
                </c:pt>
                <c:pt idx="105">
                  <c:v>-23.932404</c:v>
                </c:pt>
                <c:pt idx="106">
                  <c:v>-25.064622</c:v>
                </c:pt>
                <c:pt idx="107">
                  <c:v>-27.9269</c:v>
                </c:pt>
                <c:pt idx="108">
                  <c:v>-28.706582</c:v>
                </c:pt>
                <c:pt idx="109">
                  <c:v>-29.464682</c:v>
                </c:pt>
                <c:pt idx="110">
                  <c:v>-29.755604</c:v>
                </c:pt>
                <c:pt idx="111">
                  <c:v>-33.26189</c:v>
                </c:pt>
                <c:pt idx="112">
                  <c:v>-33.70612999999999</c:v>
                </c:pt>
                <c:pt idx="113">
                  <c:v>-34.423572</c:v>
                </c:pt>
                <c:pt idx="114">
                  <c:v>-34.556716</c:v>
                </c:pt>
                <c:pt idx="115">
                  <c:v>-36.34911</c:v>
                </c:pt>
                <c:pt idx="116">
                  <c:v>-38.314358</c:v>
                </c:pt>
                <c:pt idx="117">
                  <c:v>-37.63927</c:v>
                </c:pt>
                <c:pt idx="118">
                  <c:v>-38.424214</c:v>
                </c:pt>
                <c:pt idx="119">
                  <c:v>-40.024262</c:v>
                </c:pt>
                <c:pt idx="120">
                  <c:v>-41.216636</c:v>
                </c:pt>
                <c:pt idx="121">
                  <c:v>-41.028686</c:v>
                </c:pt>
                <c:pt idx="122">
                  <c:v>-40.66377</c:v>
                </c:pt>
                <c:pt idx="123">
                  <c:v>-42.165064</c:v>
                </c:pt>
                <c:pt idx="124">
                  <c:v>-43.706056</c:v>
                </c:pt>
                <c:pt idx="125">
                  <c:v>-43.550066</c:v>
                </c:pt>
                <c:pt idx="126">
                  <c:v>-43.24314</c:v>
                </c:pt>
                <c:pt idx="127">
                  <c:v>-43.697216</c:v>
                </c:pt>
                <c:pt idx="128">
                  <c:v>-46.425214</c:v>
                </c:pt>
                <c:pt idx="129">
                  <c:v>-45.959652</c:v>
                </c:pt>
                <c:pt idx="130">
                  <c:v>-45.630368</c:v>
                </c:pt>
                <c:pt idx="131">
                  <c:v>-46.236208</c:v>
                </c:pt>
                <c:pt idx="132">
                  <c:v>-48.25714000000001</c:v>
                </c:pt>
                <c:pt idx="133">
                  <c:v>-49.228156</c:v>
                </c:pt>
                <c:pt idx="134">
                  <c:v>-48.79932</c:v>
                </c:pt>
                <c:pt idx="135">
                  <c:v>-49.16732399999999</c:v>
                </c:pt>
                <c:pt idx="136">
                  <c:v>-52.18522</c:v>
                </c:pt>
                <c:pt idx="137">
                  <c:v>-53.792904</c:v>
                </c:pt>
                <c:pt idx="138">
                  <c:v>-54.03005399999999</c:v>
                </c:pt>
                <c:pt idx="139">
                  <c:v>-54.022944</c:v>
                </c:pt>
                <c:pt idx="140">
                  <c:v>-56.801086</c:v>
                </c:pt>
                <c:pt idx="141">
                  <c:v>-60.622876</c:v>
                </c:pt>
                <c:pt idx="142">
                  <c:v>-60.452892</c:v>
                </c:pt>
                <c:pt idx="143">
                  <c:v>-61.600196</c:v>
                </c:pt>
                <c:pt idx="144">
                  <c:v>-62.77386800000001</c:v>
                </c:pt>
                <c:pt idx="145">
                  <c:v>-60.859914</c:v>
                </c:pt>
                <c:pt idx="146">
                  <c:v>-59.05090800000001</c:v>
                </c:pt>
                <c:pt idx="147">
                  <c:v>-56.969998</c:v>
                </c:pt>
                <c:pt idx="148">
                  <c:v>-56.787616</c:v>
                </c:pt>
                <c:pt idx="149">
                  <c:v>-56.94982599999999</c:v>
                </c:pt>
                <c:pt idx="150">
                  <c:v>-56.505358</c:v>
                </c:pt>
                <c:pt idx="151">
                  <c:v>-54.48675000000001</c:v>
                </c:pt>
                <c:pt idx="152">
                  <c:v>-54.1717</c:v>
                </c:pt>
                <c:pt idx="153">
                  <c:v>-54.774528</c:v>
                </c:pt>
                <c:pt idx="154">
                  <c:v>-55.135322</c:v>
                </c:pt>
                <c:pt idx="155">
                  <c:v>-52.81248000000001</c:v>
                </c:pt>
                <c:pt idx="156">
                  <c:v>-53.09081200000001</c:v>
                </c:pt>
                <c:pt idx="157">
                  <c:v>-52.97161200000001</c:v>
                </c:pt>
                <c:pt idx="158">
                  <c:v>-53.577892</c:v>
                </c:pt>
                <c:pt idx="159">
                  <c:v>-51.63202200000001</c:v>
                </c:pt>
                <c:pt idx="160">
                  <c:v>-50.477374</c:v>
                </c:pt>
                <c:pt idx="161">
                  <c:v>-51.00496800000001</c:v>
                </c:pt>
                <c:pt idx="162">
                  <c:v>-50.836438</c:v>
                </c:pt>
                <c:pt idx="163">
                  <c:v>-49.653776</c:v>
                </c:pt>
                <c:pt idx="164">
                  <c:v>-47.930956</c:v>
                </c:pt>
                <c:pt idx="165">
                  <c:v>-48.401266</c:v>
                </c:pt>
                <c:pt idx="166">
                  <c:v>-47.96895600000001</c:v>
                </c:pt>
                <c:pt idx="167">
                  <c:v>-46.62172</c:v>
                </c:pt>
                <c:pt idx="168">
                  <c:v>-43.74645</c:v>
                </c:pt>
                <c:pt idx="169">
                  <c:v>-43.851502</c:v>
                </c:pt>
                <c:pt idx="170">
                  <c:v>-43.860244</c:v>
                </c:pt>
                <c:pt idx="171">
                  <c:v>-42.922916</c:v>
                </c:pt>
                <c:pt idx="172">
                  <c:v>-40.281938</c:v>
                </c:pt>
                <c:pt idx="173">
                  <c:v>-40.08537199999999</c:v>
                </c:pt>
                <c:pt idx="174">
                  <c:v>-39.184376</c:v>
                </c:pt>
                <c:pt idx="175">
                  <c:v>-37.777624</c:v>
                </c:pt>
                <c:pt idx="176">
                  <c:v>-34.777854</c:v>
                </c:pt>
                <c:pt idx="177">
                  <c:v>-33.701968</c:v>
                </c:pt>
                <c:pt idx="178">
                  <c:v>-33.021482</c:v>
                </c:pt>
                <c:pt idx="179">
                  <c:v>-32.435812</c:v>
                </c:pt>
                <c:pt idx="180">
                  <c:v>-28.775348</c:v>
                </c:pt>
                <c:pt idx="181">
                  <c:v>-27.488426</c:v>
                </c:pt>
                <c:pt idx="182">
                  <c:v>-26.59331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-25.82484333333333</c:v>
                </c:pt>
                <c:pt idx="1">
                  <c:v>-24.889014</c:v>
                </c:pt>
                <c:pt idx="2">
                  <c:v>-23.115204</c:v>
                </c:pt>
                <c:pt idx="3">
                  <c:v>-20.7689</c:v>
                </c:pt>
                <c:pt idx="4">
                  <c:v>-19.568212</c:v>
                </c:pt>
                <c:pt idx="5">
                  <c:v>-18.53084</c:v>
                </c:pt>
                <c:pt idx="6">
                  <c:v>-16.124018</c:v>
                </c:pt>
                <c:pt idx="7">
                  <c:v>-12.538676</c:v>
                </c:pt>
                <c:pt idx="8">
                  <c:v>-11.9157</c:v>
                </c:pt>
                <c:pt idx="9">
                  <c:v>-9.5612168</c:v>
                </c:pt>
                <c:pt idx="10">
                  <c:v>-8.4719184</c:v>
                </c:pt>
                <c:pt idx="11">
                  <c:v>-4.3114214</c:v>
                </c:pt>
                <c:pt idx="12">
                  <c:v>-2.6957784</c:v>
                </c:pt>
                <c:pt idx="13">
                  <c:v>-1.9122028</c:v>
                </c:pt>
                <c:pt idx="14">
                  <c:v>-0.2499018</c:v>
                </c:pt>
                <c:pt idx="15">
                  <c:v>4.1728112</c:v>
                </c:pt>
                <c:pt idx="16">
                  <c:v>4.9905288</c:v>
                </c:pt>
                <c:pt idx="17">
                  <c:v>6.1829276</c:v>
                </c:pt>
                <c:pt idx="18">
                  <c:v>8.139565999999999</c:v>
                </c:pt>
                <c:pt idx="19">
                  <c:v>11.4202084</c:v>
                </c:pt>
                <c:pt idx="20">
                  <c:v>13.74639</c:v>
                </c:pt>
                <c:pt idx="21">
                  <c:v>16.241446</c:v>
                </c:pt>
                <c:pt idx="22">
                  <c:v>17.447022</c:v>
                </c:pt>
                <c:pt idx="23">
                  <c:v>21.38395</c:v>
                </c:pt>
                <c:pt idx="24">
                  <c:v>24.570306</c:v>
                </c:pt>
                <c:pt idx="25">
                  <c:v>25.900902</c:v>
                </c:pt>
                <c:pt idx="26">
                  <c:v>26.039414</c:v>
                </c:pt>
                <c:pt idx="27">
                  <c:v>27.583168</c:v>
                </c:pt>
                <c:pt idx="28">
                  <c:v>28.507688</c:v>
                </c:pt>
                <c:pt idx="29">
                  <c:v>27.755616</c:v>
                </c:pt>
                <c:pt idx="30">
                  <c:v>27.83582</c:v>
                </c:pt>
                <c:pt idx="31">
                  <c:v>27.878966</c:v>
                </c:pt>
                <c:pt idx="32">
                  <c:v>28.210304</c:v>
                </c:pt>
                <c:pt idx="33">
                  <c:v>28.42481</c:v>
                </c:pt>
                <c:pt idx="34">
                  <c:v>27.056078</c:v>
                </c:pt>
                <c:pt idx="35">
                  <c:v>26.730682</c:v>
                </c:pt>
                <c:pt idx="36">
                  <c:v>28.07461</c:v>
                </c:pt>
                <c:pt idx="37">
                  <c:v>27.740132</c:v>
                </c:pt>
                <c:pt idx="38">
                  <c:v>26.689532</c:v>
                </c:pt>
                <c:pt idx="39">
                  <c:v>26.91671</c:v>
                </c:pt>
                <c:pt idx="40">
                  <c:v>28.255102</c:v>
                </c:pt>
                <c:pt idx="41">
                  <c:v>28.989244</c:v>
                </c:pt>
                <c:pt idx="42">
                  <c:v>28.087566</c:v>
                </c:pt>
                <c:pt idx="43">
                  <c:v>27.13093</c:v>
                </c:pt>
                <c:pt idx="44">
                  <c:v>28.96195</c:v>
                </c:pt>
                <c:pt idx="45">
                  <c:v>30.170182</c:v>
                </c:pt>
                <c:pt idx="46">
                  <c:v>28.767352</c:v>
                </c:pt>
                <c:pt idx="47">
                  <c:v>28.464518</c:v>
                </c:pt>
                <c:pt idx="48">
                  <c:v>29.647646</c:v>
                </c:pt>
                <c:pt idx="49">
                  <c:v>30.62089</c:v>
                </c:pt>
                <c:pt idx="50">
                  <c:v>30.232932</c:v>
                </c:pt>
                <c:pt idx="51">
                  <c:v>30.329276</c:v>
                </c:pt>
                <c:pt idx="52">
                  <c:v>29.515006</c:v>
                </c:pt>
                <c:pt idx="53">
                  <c:v>25.751964</c:v>
                </c:pt>
                <c:pt idx="54">
                  <c:v>22.578604</c:v>
                </c:pt>
                <c:pt idx="55">
                  <c:v>21.549104</c:v>
                </c:pt>
                <c:pt idx="56">
                  <c:v>20.734466</c:v>
                </c:pt>
                <c:pt idx="57">
                  <c:v>20.030228</c:v>
                </c:pt>
                <c:pt idx="58">
                  <c:v>17.33863</c:v>
                </c:pt>
                <c:pt idx="59">
                  <c:v>16.277376</c:v>
                </c:pt>
                <c:pt idx="60">
                  <c:v>16.393266</c:v>
                </c:pt>
                <c:pt idx="61">
                  <c:v>15.857048</c:v>
                </c:pt>
                <c:pt idx="62">
                  <c:v>13.73529</c:v>
                </c:pt>
                <c:pt idx="63">
                  <c:v>12.578606</c:v>
                </c:pt>
                <c:pt idx="64">
                  <c:v>13.16469</c:v>
                </c:pt>
                <c:pt idx="65">
                  <c:v>12.513024</c:v>
                </c:pt>
                <c:pt idx="66">
                  <c:v>10.952855</c:v>
                </c:pt>
                <c:pt idx="67">
                  <c:v>9.031742400000001</c:v>
                </c:pt>
                <c:pt idx="68">
                  <c:v>9.885891000000001</c:v>
                </c:pt>
                <c:pt idx="69">
                  <c:v>10.2972184</c:v>
                </c:pt>
                <c:pt idx="70">
                  <c:v>8.705442600000001</c:v>
                </c:pt>
                <c:pt idx="71">
                  <c:v>7.826432800000001</c:v>
                </c:pt>
                <c:pt idx="72">
                  <c:v>7.8572728</c:v>
                </c:pt>
                <c:pt idx="73">
                  <c:v>8.32147</c:v>
                </c:pt>
                <c:pt idx="74">
                  <c:v>6.7339658</c:v>
                </c:pt>
                <c:pt idx="75">
                  <c:v>4.4201242</c:v>
                </c:pt>
                <c:pt idx="76">
                  <c:v>5.1107458</c:v>
                </c:pt>
                <c:pt idx="77">
                  <c:v>6.166053</c:v>
                </c:pt>
                <c:pt idx="78">
                  <c:v>5.171137799999999</c:v>
                </c:pt>
                <c:pt idx="79">
                  <c:v>2.9962306</c:v>
                </c:pt>
                <c:pt idx="80">
                  <c:v>2.7775954</c:v>
                </c:pt>
                <c:pt idx="81">
                  <c:v>4.112487400000001</c:v>
                </c:pt>
                <c:pt idx="82">
                  <c:v>3.0843754</c:v>
                </c:pt>
                <c:pt idx="83">
                  <c:v>-0.2546978</c:v>
                </c:pt>
                <c:pt idx="84">
                  <c:v>-0.3928454</c:v>
                </c:pt>
                <c:pt idx="85">
                  <c:v>-0.7584778</c:v>
                </c:pt>
                <c:pt idx="86">
                  <c:v>-2.3206134</c:v>
                </c:pt>
                <c:pt idx="87">
                  <c:v>-5.4811138</c:v>
                </c:pt>
                <c:pt idx="88">
                  <c:v>-7.4759794</c:v>
                </c:pt>
                <c:pt idx="89">
                  <c:v>-8.3424186</c:v>
                </c:pt>
                <c:pt idx="90">
                  <c:v>-9.141737600000001</c:v>
                </c:pt>
                <c:pt idx="91">
                  <c:v>-10.483322</c:v>
                </c:pt>
                <c:pt idx="92">
                  <c:v>-12.812036</c:v>
                </c:pt>
                <c:pt idx="93">
                  <c:v>-12.448692</c:v>
                </c:pt>
                <c:pt idx="94">
                  <c:v>-12.794088</c:v>
                </c:pt>
                <c:pt idx="95">
                  <c:v>-14.624026</c:v>
                </c:pt>
                <c:pt idx="96">
                  <c:v>-16.03315</c:v>
                </c:pt>
                <c:pt idx="97">
                  <c:v>-17.719462</c:v>
                </c:pt>
                <c:pt idx="98">
                  <c:v>-17.860244</c:v>
                </c:pt>
                <c:pt idx="99">
                  <c:v>-19.075206</c:v>
                </c:pt>
                <c:pt idx="100">
                  <c:v>-22.375998</c:v>
                </c:pt>
                <c:pt idx="101">
                  <c:v>-22.913336</c:v>
                </c:pt>
                <c:pt idx="102">
                  <c:v>-22.886636</c:v>
                </c:pt>
                <c:pt idx="103">
                  <c:v>-23.376818</c:v>
                </c:pt>
                <c:pt idx="104">
                  <c:v>-26.643134</c:v>
                </c:pt>
                <c:pt idx="105">
                  <c:v>-27.448564</c:v>
                </c:pt>
                <c:pt idx="106">
                  <c:v>-28.181004</c:v>
                </c:pt>
                <c:pt idx="107">
                  <c:v>-28.30385</c:v>
                </c:pt>
                <c:pt idx="108">
                  <c:v>-31.507832</c:v>
                </c:pt>
                <c:pt idx="109">
                  <c:v>-33.099894</c:v>
                </c:pt>
                <c:pt idx="110">
                  <c:v>-33.034978</c:v>
                </c:pt>
                <c:pt idx="111">
                  <c:v>-33.83332</c:v>
                </c:pt>
                <c:pt idx="112">
                  <c:v>-35.674922</c:v>
                </c:pt>
                <c:pt idx="113">
                  <c:v>-37.305264</c:v>
                </c:pt>
                <c:pt idx="114">
                  <c:v>-36.972366</c:v>
                </c:pt>
                <c:pt idx="115">
                  <c:v>-37.292252</c:v>
                </c:pt>
                <c:pt idx="116">
                  <c:v>-38.73395</c:v>
                </c:pt>
                <c:pt idx="117">
                  <c:v>-40.895954</c:v>
                </c:pt>
                <c:pt idx="118">
                  <c:v>-40.736158</c:v>
                </c:pt>
                <c:pt idx="119">
                  <c:v>-40.452886</c:v>
                </c:pt>
                <c:pt idx="120">
                  <c:v>-40.782164</c:v>
                </c:pt>
                <c:pt idx="121">
                  <c:v>-42.773214</c:v>
                </c:pt>
                <c:pt idx="122">
                  <c:v>-42.57285</c:v>
                </c:pt>
                <c:pt idx="123">
                  <c:v>-42.781624</c:v>
                </c:pt>
                <c:pt idx="124">
                  <c:v>-42.64721</c:v>
                </c:pt>
                <c:pt idx="125">
                  <c:v>-45.602784</c:v>
                </c:pt>
                <c:pt idx="126">
                  <c:v>-45.53963</c:v>
                </c:pt>
                <c:pt idx="127">
                  <c:v>-44.575158</c:v>
                </c:pt>
                <c:pt idx="128">
                  <c:v>-45.322052</c:v>
                </c:pt>
                <c:pt idx="129">
                  <c:v>-47.686832</c:v>
                </c:pt>
                <c:pt idx="130">
                  <c:v>-48.082386</c:v>
                </c:pt>
                <c:pt idx="131">
                  <c:v>-47.90788</c:v>
                </c:pt>
                <c:pt idx="132">
                  <c:v>-48.39243800000001</c:v>
                </c:pt>
                <c:pt idx="133">
                  <c:v>-51.252638</c:v>
                </c:pt>
                <c:pt idx="134">
                  <c:v>-52.537028</c:v>
                </c:pt>
                <c:pt idx="135">
                  <c:v>-52.344448</c:v>
                </c:pt>
                <c:pt idx="136">
                  <c:v>-53.340448</c:v>
                </c:pt>
                <c:pt idx="137">
                  <c:v>-55.020284</c:v>
                </c:pt>
                <c:pt idx="138">
                  <c:v>-57.39931199999999</c:v>
                </c:pt>
                <c:pt idx="139">
                  <c:v>-58.84631399999999</c:v>
                </c:pt>
                <c:pt idx="140">
                  <c:v>-59.79413</c:v>
                </c:pt>
                <c:pt idx="141">
                  <c:v>-61.493742</c:v>
                </c:pt>
                <c:pt idx="142">
                  <c:v>-64.540982</c:v>
                </c:pt>
                <c:pt idx="143">
                  <c:v>-60.876662</c:v>
                </c:pt>
                <c:pt idx="144">
                  <c:v>-57.404416</c:v>
                </c:pt>
                <c:pt idx="145">
                  <c:v>-57.35579800000001</c:v>
                </c:pt>
                <c:pt idx="146">
                  <c:v>-57.79323000000001</c:v>
                </c:pt>
                <c:pt idx="147">
                  <c:v>-57.559312</c:v>
                </c:pt>
                <c:pt idx="148">
                  <c:v>-54.870828</c:v>
                </c:pt>
                <c:pt idx="149">
                  <c:v>-55.039774</c:v>
                </c:pt>
                <c:pt idx="150">
                  <c:v>-55.472266</c:v>
                </c:pt>
                <c:pt idx="151">
                  <c:v>-55.86407000000001</c:v>
                </c:pt>
                <c:pt idx="152">
                  <c:v>-53.52488</c:v>
                </c:pt>
                <c:pt idx="153">
                  <c:v>-52.452608</c:v>
                </c:pt>
                <c:pt idx="154">
                  <c:v>-53.82385799999999</c:v>
                </c:pt>
                <c:pt idx="155">
                  <c:v>-54.032892</c:v>
                </c:pt>
                <c:pt idx="156">
                  <c:v>-52.07272400000001</c:v>
                </c:pt>
                <c:pt idx="157">
                  <c:v>-50.604316</c:v>
                </c:pt>
                <c:pt idx="158">
                  <c:v>-51.57832999999999</c:v>
                </c:pt>
                <c:pt idx="159">
                  <c:v>-51.540944</c:v>
                </c:pt>
                <c:pt idx="160">
                  <c:v>-50.563736</c:v>
                </c:pt>
                <c:pt idx="161">
                  <c:v>-48.49205600000001</c:v>
                </c:pt>
                <c:pt idx="162">
                  <c:v>-48.950674</c:v>
                </c:pt>
                <c:pt idx="163">
                  <c:v>-48.755448</c:v>
                </c:pt>
                <c:pt idx="164">
                  <c:v>-47.194418</c:v>
                </c:pt>
                <c:pt idx="165">
                  <c:v>-44.92232</c:v>
                </c:pt>
                <c:pt idx="166">
                  <c:v>-44.947364</c:v>
                </c:pt>
                <c:pt idx="167">
                  <c:v>-44.752514</c:v>
                </c:pt>
                <c:pt idx="168">
                  <c:v>-44.01542</c:v>
                </c:pt>
                <c:pt idx="169">
                  <c:v>-41.025844</c:v>
                </c:pt>
                <c:pt idx="170">
                  <c:v>-40.752948</c:v>
                </c:pt>
                <c:pt idx="171">
                  <c:v>-40.262108</c:v>
                </c:pt>
                <c:pt idx="172">
                  <c:v>-39.330854</c:v>
                </c:pt>
                <c:pt idx="173">
                  <c:v>-36.829776</c:v>
                </c:pt>
                <c:pt idx="174">
                  <c:v>-34.820806</c:v>
                </c:pt>
                <c:pt idx="175">
                  <c:v>-34.397406</c:v>
                </c:pt>
                <c:pt idx="176">
                  <c:v>-33.79870200000001</c:v>
                </c:pt>
                <c:pt idx="177">
                  <c:v>-31.057936</c:v>
                </c:pt>
                <c:pt idx="178">
                  <c:v>-28.397686</c:v>
                </c:pt>
                <c:pt idx="179">
                  <c:v>-28.002236</c:v>
                </c:pt>
                <c:pt idx="180">
                  <c:v>-26.675258</c:v>
                </c:pt>
                <c:pt idx="181">
                  <c:v>-24.26125</c:v>
                </c:pt>
                <c:pt idx="182">
                  <c:v>-21.37723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-21.74595</c:v>
                </c:pt>
                <c:pt idx="1">
                  <c:v>-21.530766</c:v>
                </c:pt>
                <c:pt idx="2">
                  <c:v>-19.94123</c:v>
                </c:pt>
                <c:pt idx="3">
                  <c:v>-18.258986</c:v>
                </c:pt>
                <c:pt idx="4">
                  <c:v>-14.70751</c:v>
                </c:pt>
                <c:pt idx="5">
                  <c:v>-13.540298</c:v>
                </c:pt>
                <c:pt idx="6">
                  <c:v>-12.35041</c:v>
                </c:pt>
                <c:pt idx="7">
                  <c:v>-10.4211308</c:v>
                </c:pt>
                <c:pt idx="8">
                  <c:v>-6.919427000000001</c:v>
                </c:pt>
                <c:pt idx="9">
                  <c:v>-4.887131200000001</c:v>
                </c:pt>
                <c:pt idx="10">
                  <c:v>-3.4546904</c:v>
                </c:pt>
                <c:pt idx="11">
                  <c:v>-2.1566884</c:v>
                </c:pt>
                <c:pt idx="12">
                  <c:v>2.0043816</c:v>
                </c:pt>
                <c:pt idx="13">
                  <c:v>3.406680199999999</c:v>
                </c:pt>
                <c:pt idx="14">
                  <c:v>4.635176400000001</c:v>
                </c:pt>
                <c:pt idx="15">
                  <c:v>6.0367314</c:v>
                </c:pt>
                <c:pt idx="16">
                  <c:v>9.267826400000001</c:v>
                </c:pt>
                <c:pt idx="17">
                  <c:v>11.652572</c:v>
                </c:pt>
                <c:pt idx="18">
                  <c:v>13.266338</c:v>
                </c:pt>
                <c:pt idx="19">
                  <c:v>15.329868</c:v>
                </c:pt>
                <c:pt idx="20">
                  <c:v>18.264858</c:v>
                </c:pt>
                <c:pt idx="21">
                  <c:v>22.12725</c:v>
                </c:pt>
                <c:pt idx="22">
                  <c:v>23.84027</c:v>
                </c:pt>
                <c:pt idx="23">
                  <c:v>24.917628</c:v>
                </c:pt>
                <c:pt idx="24">
                  <c:v>26.553476</c:v>
                </c:pt>
                <c:pt idx="25">
                  <c:v>28.769376</c:v>
                </c:pt>
                <c:pt idx="26">
                  <c:v>27.651426</c:v>
                </c:pt>
                <c:pt idx="27">
                  <c:v>27.5562</c:v>
                </c:pt>
                <c:pt idx="28">
                  <c:v>27.721226</c:v>
                </c:pt>
                <c:pt idx="29">
                  <c:v>28.768292</c:v>
                </c:pt>
                <c:pt idx="30">
                  <c:v>28.229672</c:v>
                </c:pt>
                <c:pt idx="31">
                  <c:v>27.05019</c:v>
                </c:pt>
                <c:pt idx="32">
                  <c:v>26.730044</c:v>
                </c:pt>
                <c:pt idx="33">
                  <c:v>28.802406</c:v>
                </c:pt>
                <c:pt idx="34">
                  <c:v>28.289648</c:v>
                </c:pt>
                <c:pt idx="35">
                  <c:v>27.084254</c:v>
                </c:pt>
                <c:pt idx="36">
                  <c:v>26.79479</c:v>
                </c:pt>
                <c:pt idx="37">
                  <c:v>28.120918</c:v>
                </c:pt>
                <c:pt idx="38">
                  <c:v>27.5107</c:v>
                </c:pt>
                <c:pt idx="39">
                  <c:v>27.608776</c:v>
                </c:pt>
                <c:pt idx="40">
                  <c:v>27.41546</c:v>
                </c:pt>
                <c:pt idx="41">
                  <c:v>28.914574</c:v>
                </c:pt>
                <c:pt idx="42">
                  <c:v>30.06007</c:v>
                </c:pt>
                <c:pt idx="43">
                  <c:v>29.245906</c:v>
                </c:pt>
                <c:pt idx="44">
                  <c:v>28.245162</c:v>
                </c:pt>
                <c:pt idx="45">
                  <c:v>29.109704</c:v>
                </c:pt>
                <c:pt idx="46">
                  <c:v>30.530288</c:v>
                </c:pt>
                <c:pt idx="47">
                  <c:v>29.892118</c:v>
                </c:pt>
                <c:pt idx="48">
                  <c:v>30.038448</c:v>
                </c:pt>
                <c:pt idx="49">
                  <c:v>30.542108</c:v>
                </c:pt>
                <c:pt idx="50">
                  <c:v>30.723368</c:v>
                </c:pt>
                <c:pt idx="51">
                  <c:v>24.653114</c:v>
                </c:pt>
                <c:pt idx="52">
                  <c:v>23.081972</c:v>
                </c:pt>
                <c:pt idx="53">
                  <c:v>21.848682</c:v>
                </c:pt>
                <c:pt idx="54">
                  <c:v>21.195118</c:v>
                </c:pt>
                <c:pt idx="55">
                  <c:v>18.286654</c:v>
                </c:pt>
                <c:pt idx="56">
                  <c:v>16.980172</c:v>
                </c:pt>
                <c:pt idx="57">
                  <c:v>16.782878</c:v>
                </c:pt>
                <c:pt idx="58">
                  <c:v>16.45033</c:v>
                </c:pt>
                <c:pt idx="59">
                  <c:v>14.474166</c:v>
                </c:pt>
                <c:pt idx="60">
                  <c:v>13.311358</c:v>
                </c:pt>
                <c:pt idx="61">
                  <c:v>13.7922</c:v>
                </c:pt>
                <c:pt idx="62">
                  <c:v>13.611822</c:v>
                </c:pt>
                <c:pt idx="63">
                  <c:v>11.9598618</c:v>
                </c:pt>
                <c:pt idx="64">
                  <c:v>10.1789818</c:v>
                </c:pt>
                <c:pt idx="65">
                  <c:v>10.7386168</c:v>
                </c:pt>
                <c:pt idx="66">
                  <c:v>10.5202174</c:v>
                </c:pt>
                <c:pt idx="67">
                  <c:v>9.891553400000001</c:v>
                </c:pt>
                <c:pt idx="68">
                  <c:v>7.742814</c:v>
                </c:pt>
                <c:pt idx="69">
                  <c:v>8.0369612</c:v>
                </c:pt>
                <c:pt idx="70">
                  <c:v>7.9436594</c:v>
                </c:pt>
                <c:pt idx="71">
                  <c:v>7.643590399999999</c:v>
                </c:pt>
                <c:pt idx="72">
                  <c:v>4.9619568</c:v>
                </c:pt>
                <c:pt idx="73">
                  <c:v>5.505164</c:v>
                </c:pt>
                <c:pt idx="74">
                  <c:v>6.2353612</c:v>
                </c:pt>
                <c:pt idx="75">
                  <c:v>5.6749154</c:v>
                </c:pt>
                <c:pt idx="76">
                  <c:v>3.6995048</c:v>
                </c:pt>
                <c:pt idx="77">
                  <c:v>3.39574</c:v>
                </c:pt>
                <c:pt idx="78">
                  <c:v>4.154181599999999</c:v>
                </c:pt>
                <c:pt idx="79">
                  <c:v>3.7914494</c:v>
                </c:pt>
                <c:pt idx="80">
                  <c:v>1.2478066</c:v>
                </c:pt>
                <c:pt idx="81">
                  <c:v>0.638505</c:v>
                </c:pt>
                <c:pt idx="82">
                  <c:v>0.1588728</c:v>
                </c:pt>
                <c:pt idx="83">
                  <c:v>0.3602378</c:v>
                </c:pt>
                <c:pt idx="84">
                  <c:v>-2.961742</c:v>
                </c:pt>
                <c:pt idx="85">
                  <c:v>-5.461893600000001</c:v>
                </c:pt>
                <c:pt idx="86">
                  <c:v>-6.693831</c:v>
                </c:pt>
                <c:pt idx="87">
                  <c:v>-7.396155</c:v>
                </c:pt>
                <c:pt idx="88">
                  <c:v>-9.026440599999999</c:v>
                </c:pt>
                <c:pt idx="89">
                  <c:v>-11.583132</c:v>
                </c:pt>
                <c:pt idx="90">
                  <c:v>-11.321958</c:v>
                </c:pt>
                <c:pt idx="91">
                  <c:v>-12.05958</c:v>
                </c:pt>
                <c:pt idx="92">
                  <c:v>-12.904042</c:v>
                </c:pt>
                <c:pt idx="93">
                  <c:v>-15.608622</c:v>
                </c:pt>
                <c:pt idx="94">
                  <c:v>-15.411876</c:v>
                </c:pt>
                <c:pt idx="95">
                  <c:v>-16.681784</c:v>
                </c:pt>
                <c:pt idx="96">
                  <c:v>-17.886956</c:v>
                </c:pt>
                <c:pt idx="97">
                  <c:v>-21.269224</c:v>
                </c:pt>
                <c:pt idx="98">
                  <c:v>-21.56369</c:v>
                </c:pt>
                <c:pt idx="99">
                  <c:v>-22.061354</c:v>
                </c:pt>
                <c:pt idx="100">
                  <c:v>-22.329798</c:v>
                </c:pt>
                <c:pt idx="101">
                  <c:v>-24.78834</c:v>
                </c:pt>
                <c:pt idx="102">
                  <c:v>-25.86378</c:v>
                </c:pt>
                <c:pt idx="103">
                  <c:v>-26.95945</c:v>
                </c:pt>
                <c:pt idx="104">
                  <c:v>-27.619136</c:v>
                </c:pt>
                <c:pt idx="105">
                  <c:v>-30.30448</c:v>
                </c:pt>
                <c:pt idx="106">
                  <c:v>-31.88163</c:v>
                </c:pt>
                <c:pt idx="107">
                  <c:v>-32.21711000000001</c:v>
                </c:pt>
                <c:pt idx="108">
                  <c:v>-33.009104</c:v>
                </c:pt>
                <c:pt idx="109">
                  <c:v>-34.324448</c:v>
                </c:pt>
                <c:pt idx="110">
                  <c:v>-36.163958</c:v>
                </c:pt>
                <c:pt idx="111">
                  <c:v>-36.315642</c:v>
                </c:pt>
                <c:pt idx="112">
                  <c:v>-36.934868</c:v>
                </c:pt>
                <c:pt idx="113">
                  <c:v>-37.219992</c:v>
                </c:pt>
                <c:pt idx="114">
                  <c:v>-39.771756</c:v>
                </c:pt>
                <c:pt idx="115">
                  <c:v>-39.600398</c:v>
                </c:pt>
                <c:pt idx="116">
                  <c:v>-39.765608</c:v>
                </c:pt>
                <c:pt idx="117">
                  <c:v>-40.583876</c:v>
                </c:pt>
                <c:pt idx="118">
                  <c:v>-42.41757</c:v>
                </c:pt>
                <c:pt idx="119">
                  <c:v>-41.726658</c:v>
                </c:pt>
                <c:pt idx="120">
                  <c:v>-42.566282</c:v>
                </c:pt>
                <c:pt idx="121">
                  <c:v>-41.849612</c:v>
                </c:pt>
                <c:pt idx="122">
                  <c:v>-44.45416</c:v>
                </c:pt>
                <c:pt idx="123">
                  <c:v>-45.385342</c:v>
                </c:pt>
                <c:pt idx="124">
                  <c:v>-44.99883</c:v>
                </c:pt>
                <c:pt idx="125">
                  <c:v>-44.683836</c:v>
                </c:pt>
                <c:pt idx="126">
                  <c:v>-46.571126</c:v>
                </c:pt>
                <c:pt idx="127">
                  <c:v>-47.752978</c:v>
                </c:pt>
                <c:pt idx="128">
                  <c:v>-47.350648</c:v>
                </c:pt>
                <c:pt idx="129">
                  <c:v>-47.54873600000001</c:v>
                </c:pt>
                <c:pt idx="130">
                  <c:v>-48.69356800000001</c:v>
                </c:pt>
                <c:pt idx="131">
                  <c:v>-51.193804</c:v>
                </c:pt>
                <c:pt idx="132">
                  <c:v>-51.17659</c:v>
                </c:pt>
                <c:pt idx="133">
                  <c:v>-51.69474599999999</c:v>
                </c:pt>
                <c:pt idx="134">
                  <c:v>-53.03415800000001</c:v>
                </c:pt>
                <c:pt idx="135">
                  <c:v>-56.400726</c:v>
                </c:pt>
                <c:pt idx="136">
                  <c:v>-56.302496</c:v>
                </c:pt>
                <c:pt idx="137">
                  <c:v>-57.898118</c:v>
                </c:pt>
                <c:pt idx="138">
                  <c:v>-59.19796599999999</c:v>
                </c:pt>
                <c:pt idx="139">
                  <c:v>-63.89972</c:v>
                </c:pt>
                <c:pt idx="140">
                  <c:v>-63.58369800000001</c:v>
                </c:pt>
                <c:pt idx="141">
                  <c:v>-58.81318599999999</c:v>
                </c:pt>
                <c:pt idx="142">
                  <c:v>-57.220874</c:v>
                </c:pt>
                <c:pt idx="143">
                  <c:v>-58.45133</c:v>
                </c:pt>
                <c:pt idx="144">
                  <c:v>-58.080082</c:v>
                </c:pt>
                <c:pt idx="145">
                  <c:v>-55.37047</c:v>
                </c:pt>
                <c:pt idx="146">
                  <c:v>-54.902392</c:v>
                </c:pt>
                <c:pt idx="147">
                  <c:v>-55.82759</c:v>
                </c:pt>
                <c:pt idx="148">
                  <c:v>-56.22775799999999</c:v>
                </c:pt>
                <c:pt idx="149">
                  <c:v>-54.30973400000001</c:v>
                </c:pt>
                <c:pt idx="150">
                  <c:v>-53.238406</c:v>
                </c:pt>
                <c:pt idx="151">
                  <c:v>-53.82953199999999</c:v>
                </c:pt>
                <c:pt idx="152">
                  <c:v>-53.889346</c:v>
                </c:pt>
                <c:pt idx="153">
                  <c:v>-53.057208</c:v>
                </c:pt>
                <c:pt idx="154">
                  <c:v>-50.759406</c:v>
                </c:pt>
                <c:pt idx="155">
                  <c:v>-51.503562</c:v>
                </c:pt>
                <c:pt idx="156">
                  <c:v>-51.660446</c:v>
                </c:pt>
                <c:pt idx="157">
                  <c:v>-51.469722</c:v>
                </c:pt>
                <c:pt idx="158">
                  <c:v>-49.265062</c:v>
                </c:pt>
                <c:pt idx="159">
                  <c:v>-49.160814</c:v>
                </c:pt>
                <c:pt idx="160">
                  <c:v>-49.023232</c:v>
                </c:pt>
                <c:pt idx="161">
                  <c:v>-48.611932</c:v>
                </c:pt>
                <c:pt idx="162">
                  <c:v>-45.96403</c:v>
                </c:pt>
                <c:pt idx="163">
                  <c:v>-45.560404</c:v>
                </c:pt>
                <c:pt idx="164">
                  <c:v>-45.50611</c:v>
                </c:pt>
                <c:pt idx="165">
                  <c:v>-45.365378</c:v>
                </c:pt>
                <c:pt idx="166">
                  <c:v>-42.741942</c:v>
                </c:pt>
                <c:pt idx="167">
                  <c:v>-41.033818</c:v>
                </c:pt>
                <c:pt idx="168">
                  <c:v>-41.43025</c:v>
                </c:pt>
                <c:pt idx="169">
                  <c:v>-40.31556</c:v>
                </c:pt>
                <c:pt idx="170">
                  <c:v>-38.116618</c:v>
                </c:pt>
                <c:pt idx="171">
                  <c:v>-36.521112</c:v>
                </c:pt>
                <c:pt idx="172">
                  <c:v>-35.737952</c:v>
                </c:pt>
                <c:pt idx="173">
                  <c:v>-35.178888</c:v>
                </c:pt>
                <c:pt idx="174">
                  <c:v>-32.885352</c:v>
                </c:pt>
                <c:pt idx="175">
                  <c:v>-30.604408</c:v>
                </c:pt>
                <c:pt idx="176">
                  <c:v>-29.082814</c:v>
                </c:pt>
                <c:pt idx="177">
                  <c:v>-28.2538</c:v>
                </c:pt>
                <c:pt idx="178">
                  <c:v>-25.866862</c:v>
                </c:pt>
                <c:pt idx="179">
                  <c:v>-23.07886</c:v>
                </c:pt>
                <c:pt idx="180">
                  <c:v>-22.04445</c:v>
                </c:pt>
                <c:pt idx="181">
                  <c:v>-22.229248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-20.784554</c:v>
                </c:pt>
                <c:pt idx="1">
                  <c:v>-17.032218</c:v>
                </c:pt>
                <c:pt idx="2">
                  <c:v>-15.339322</c:v>
                </c:pt>
                <c:pt idx="3">
                  <c:v>-13.311066</c:v>
                </c:pt>
                <c:pt idx="4">
                  <c:v>-12.074332</c:v>
                </c:pt>
                <c:pt idx="5">
                  <c:v>-8.544579199999999</c:v>
                </c:pt>
                <c:pt idx="6">
                  <c:v>-6.745896999999999</c:v>
                </c:pt>
                <c:pt idx="7">
                  <c:v>-5.7185446</c:v>
                </c:pt>
                <c:pt idx="8">
                  <c:v>-4.3538066</c:v>
                </c:pt>
                <c:pt idx="9">
                  <c:v>-0.6972767999999998</c:v>
                </c:pt>
                <c:pt idx="10">
                  <c:v>2.596211</c:v>
                </c:pt>
                <c:pt idx="11">
                  <c:v>2.7307846</c:v>
                </c:pt>
                <c:pt idx="12">
                  <c:v>3.9673524</c:v>
                </c:pt>
                <c:pt idx="13">
                  <c:v>6.779632599999999</c:v>
                </c:pt>
                <c:pt idx="14">
                  <c:v>9.946318</c:v>
                </c:pt>
                <c:pt idx="15">
                  <c:v>11.21147</c:v>
                </c:pt>
                <c:pt idx="16">
                  <c:v>13.270232</c:v>
                </c:pt>
                <c:pt idx="17">
                  <c:v>15.414096</c:v>
                </c:pt>
                <c:pt idx="18">
                  <c:v>19.602306</c:v>
                </c:pt>
                <c:pt idx="19">
                  <c:v>22.02965</c:v>
                </c:pt>
                <c:pt idx="20">
                  <c:v>23.050318</c:v>
                </c:pt>
                <c:pt idx="21">
                  <c:v>25.158322</c:v>
                </c:pt>
                <c:pt idx="22">
                  <c:v>27.523206</c:v>
                </c:pt>
                <c:pt idx="23">
                  <c:v>28.043764</c:v>
                </c:pt>
                <c:pt idx="24">
                  <c:v>27.1572</c:v>
                </c:pt>
                <c:pt idx="25">
                  <c:v>27.358142</c:v>
                </c:pt>
                <c:pt idx="26">
                  <c:v>28.96358</c:v>
                </c:pt>
                <c:pt idx="27">
                  <c:v>28.759054</c:v>
                </c:pt>
                <c:pt idx="28">
                  <c:v>27.19369</c:v>
                </c:pt>
                <c:pt idx="29">
                  <c:v>27.179392</c:v>
                </c:pt>
                <c:pt idx="30">
                  <c:v>27.830964</c:v>
                </c:pt>
                <c:pt idx="31">
                  <c:v>28.0654</c:v>
                </c:pt>
                <c:pt idx="32">
                  <c:v>27.279706</c:v>
                </c:pt>
                <c:pt idx="33">
                  <c:v>26.54707</c:v>
                </c:pt>
                <c:pt idx="34">
                  <c:v>27.310318</c:v>
                </c:pt>
                <c:pt idx="35">
                  <c:v>28.560676</c:v>
                </c:pt>
                <c:pt idx="36">
                  <c:v>27.393676</c:v>
                </c:pt>
                <c:pt idx="37">
                  <c:v>26.619514</c:v>
                </c:pt>
                <c:pt idx="38">
                  <c:v>27.725548</c:v>
                </c:pt>
                <c:pt idx="39">
                  <c:v>29.271878</c:v>
                </c:pt>
                <c:pt idx="40">
                  <c:v>28.816796</c:v>
                </c:pt>
                <c:pt idx="41">
                  <c:v>28.710834</c:v>
                </c:pt>
                <c:pt idx="42">
                  <c:v>28.591414</c:v>
                </c:pt>
                <c:pt idx="43">
                  <c:v>29.97567</c:v>
                </c:pt>
                <c:pt idx="44">
                  <c:v>30.157452</c:v>
                </c:pt>
                <c:pt idx="45">
                  <c:v>29.095116</c:v>
                </c:pt>
                <c:pt idx="46">
                  <c:v>30.086778</c:v>
                </c:pt>
                <c:pt idx="47">
                  <c:v>31.313514</c:v>
                </c:pt>
                <c:pt idx="48">
                  <c:v>30.072188</c:v>
                </c:pt>
                <c:pt idx="49">
                  <c:v>24.68535</c:v>
                </c:pt>
                <c:pt idx="50">
                  <c:v>23.82227</c:v>
                </c:pt>
                <c:pt idx="51">
                  <c:v>22.716152</c:v>
                </c:pt>
                <c:pt idx="52">
                  <c:v>19.721458</c:v>
                </c:pt>
                <c:pt idx="53">
                  <c:v>17.973934</c:v>
                </c:pt>
                <c:pt idx="54">
                  <c:v>17.839678</c:v>
                </c:pt>
                <c:pt idx="55">
                  <c:v>17.328666</c:v>
                </c:pt>
                <c:pt idx="56">
                  <c:v>15.590072</c:v>
                </c:pt>
                <c:pt idx="57">
                  <c:v>14.28549</c:v>
                </c:pt>
                <c:pt idx="58">
                  <c:v>14.765624</c:v>
                </c:pt>
                <c:pt idx="59">
                  <c:v>13.962932</c:v>
                </c:pt>
                <c:pt idx="60">
                  <c:v>13.335788</c:v>
                </c:pt>
                <c:pt idx="61">
                  <c:v>10.7963058</c:v>
                </c:pt>
                <c:pt idx="62">
                  <c:v>10.875328</c:v>
                </c:pt>
                <c:pt idx="63">
                  <c:v>10.5906312</c:v>
                </c:pt>
                <c:pt idx="64">
                  <c:v>10.3254844</c:v>
                </c:pt>
                <c:pt idx="65">
                  <c:v>8.073934400000001</c:v>
                </c:pt>
                <c:pt idx="66">
                  <c:v>8.216580799999999</c:v>
                </c:pt>
                <c:pt idx="67">
                  <c:v>8.598148</c:v>
                </c:pt>
                <c:pt idx="68">
                  <c:v>7.8668122</c:v>
                </c:pt>
                <c:pt idx="69">
                  <c:v>5.101309</c:v>
                </c:pt>
                <c:pt idx="70">
                  <c:v>5.7998668</c:v>
                </c:pt>
                <c:pt idx="71">
                  <c:v>6.7388338</c:v>
                </c:pt>
                <c:pt idx="72">
                  <c:v>6.6494198</c:v>
                </c:pt>
                <c:pt idx="73">
                  <c:v>5.2061374</c:v>
                </c:pt>
                <c:pt idx="74">
                  <c:v>3.9639106</c:v>
                </c:pt>
                <c:pt idx="75">
                  <c:v>4.3781402</c:v>
                </c:pt>
                <c:pt idx="76">
                  <c:v>4.3602406</c:v>
                </c:pt>
                <c:pt idx="77">
                  <c:v>2.1455796</c:v>
                </c:pt>
                <c:pt idx="78">
                  <c:v>0.94306</c:v>
                </c:pt>
                <c:pt idx="79">
                  <c:v>1.6779164</c:v>
                </c:pt>
                <c:pt idx="80">
                  <c:v>1.2923286</c:v>
                </c:pt>
                <c:pt idx="81">
                  <c:v>-0.1086046</c:v>
                </c:pt>
                <c:pt idx="82">
                  <c:v>-3.8938086</c:v>
                </c:pt>
                <c:pt idx="83">
                  <c:v>-4.637939</c:v>
                </c:pt>
                <c:pt idx="84">
                  <c:v>-6.142869</c:v>
                </c:pt>
                <c:pt idx="85">
                  <c:v>-8.3638242</c:v>
                </c:pt>
                <c:pt idx="86">
                  <c:v>-10.4692124</c:v>
                </c:pt>
                <c:pt idx="87">
                  <c:v>-11.2098362</c:v>
                </c:pt>
                <c:pt idx="88">
                  <c:v>-11.341198</c:v>
                </c:pt>
                <c:pt idx="89">
                  <c:v>-11.547048</c:v>
                </c:pt>
                <c:pt idx="90">
                  <c:v>-14.691746</c:v>
                </c:pt>
                <c:pt idx="91">
                  <c:v>-14.68815</c:v>
                </c:pt>
                <c:pt idx="92">
                  <c:v>-15.600636</c:v>
                </c:pt>
                <c:pt idx="93">
                  <c:v>-16.335526</c:v>
                </c:pt>
                <c:pt idx="94">
                  <c:v>-19.852784</c:v>
                </c:pt>
                <c:pt idx="95">
                  <c:v>-20.121912</c:v>
                </c:pt>
                <c:pt idx="96">
                  <c:v>-21.113134</c:v>
                </c:pt>
                <c:pt idx="97">
                  <c:v>-21.609222</c:v>
                </c:pt>
                <c:pt idx="98">
                  <c:v>-22.001304</c:v>
                </c:pt>
                <c:pt idx="99">
                  <c:v>-25.283452</c:v>
                </c:pt>
                <c:pt idx="100">
                  <c:v>-25.408292</c:v>
                </c:pt>
                <c:pt idx="101">
                  <c:v>-26.096928</c:v>
                </c:pt>
                <c:pt idx="102">
                  <c:v>-28.575134</c:v>
                </c:pt>
                <c:pt idx="103">
                  <c:v>-30.554166</c:v>
                </c:pt>
                <c:pt idx="104">
                  <c:v>-31.068502</c:v>
                </c:pt>
                <c:pt idx="105">
                  <c:v>-31.16833</c:v>
                </c:pt>
                <c:pt idx="106">
                  <c:v>-32.809272</c:v>
                </c:pt>
                <c:pt idx="107">
                  <c:v>-35.35279</c:v>
                </c:pt>
                <c:pt idx="108">
                  <c:v>-35.516964</c:v>
                </c:pt>
                <c:pt idx="109">
                  <c:v>-35.495178</c:v>
                </c:pt>
                <c:pt idx="110">
                  <c:v>-36.584502</c:v>
                </c:pt>
                <c:pt idx="111">
                  <c:v>-39.176598</c:v>
                </c:pt>
                <c:pt idx="112">
                  <c:v>-39.64641</c:v>
                </c:pt>
                <c:pt idx="113">
                  <c:v>-38.825938</c:v>
                </c:pt>
                <c:pt idx="114">
                  <c:v>-38.72521</c:v>
                </c:pt>
                <c:pt idx="115">
                  <c:v>-41.181774</c:v>
                </c:pt>
                <c:pt idx="116">
                  <c:v>-41.75358</c:v>
                </c:pt>
                <c:pt idx="117">
                  <c:v>-41.393978</c:v>
                </c:pt>
                <c:pt idx="118">
                  <c:v>-40.930052</c:v>
                </c:pt>
                <c:pt idx="119">
                  <c:v>-43.781004</c:v>
                </c:pt>
                <c:pt idx="120">
                  <c:v>-44.862118</c:v>
                </c:pt>
                <c:pt idx="121">
                  <c:v>-44.036686</c:v>
                </c:pt>
                <c:pt idx="122">
                  <c:v>-43.681296</c:v>
                </c:pt>
                <c:pt idx="123">
                  <c:v>-45.29207</c:v>
                </c:pt>
                <c:pt idx="124">
                  <c:v>-46.577238</c:v>
                </c:pt>
                <c:pt idx="125">
                  <c:v>-46.735314</c:v>
                </c:pt>
                <c:pt idx="126">
                  <c:v>-46.704474</c:v>
                </c:pt>
                <c:pt idx="127">
                  <c:v>-47.717934</c:v>
                </c:pt>
                <c:pt idx="128">
                  <c:v>-50.620666</c:v>
                </c:pt>
                <c:pt idx="129">
                  <c:v>-49.886316</c:v>
                </c:pt>
                <c:pt idx="130">
                  <c:v>-50.677978</c:v>
                </c:pt>
                <c:pt idx="131">
                  <c:v>-51.222156</c:v>
                </c:pt>
                <c:pt idx="132">
                  <c:v>-54.338198</c:v>
                </c:pt>
                <c:pt idx="133">
                  <c:v>-55.308768</c:v>
                </c:pt>
                <c:pt idx="134">
                  <c:v>-55.658862</c:v>
                </c:pt>
                <c:pt idx="135">
                  <c:v>-57.34588</c:v>
                </c:pt>
                <c:pt idx="136">
                  <c:v>-61.649204</c:v>
                </c:pt>
                <c:pt idx="137">
                  <c:v>-63.528696</c:v>
                </c:pt>
                <c:pt idx="138">
                  <c:v>-62.71964800000001</c:v>
                </c:pt>
                <c:pt idx="139">
                  <c:v>-58.891992</c:v>
                </c:pt>
                <c:pt idx="140">
                  <c:v>-58.894422</c:v>
                </c:pt>
                <c:pt idx="141">
                  <c:v>-58.317576</c:v>
                </c:pt>
                <c:pt idx="142">
                  <c:v>-56.30263</c:v>
                </c:pt>
                <c:pt idx="143">
                  <c:v>-54.72762400000001</c:v>
                </c:pt>
                <c:pt idx="144">
                  <c:v>-55.774252</c:v>
                </c:pt>
                <c:pt idx="145">
                  <c:v>-55.715312</c:v>
                </c:pt>
                <c:pt idx="146">
                  <c:v>-54.815366</c:v>
                </c:pt>
                <c:pt idx="147">
                  <c:v>-54.134292</c:v>
                </c:pt>
                <c:pt idx="148">
                  <c:v>-54.36433</c:v>
                </c:pt>
                <c:pt idx="149">
                  <c:v>-54.461654</c:v>
                </c:pt>
                <c:pt idx="150">
                  <c:v>-53.282258</c:v>
                </c:pt>
                <c:pt idx="151">
                  <c:v>-51.381424</c:v>
                </c:pt>
                <c:pt idx="152">
                  <c:v>-52.228926</c:v>
                </c:pt>
                <c:pt idx="153">
                  <c:v>-52.647898</c:v>
                </c:pt>
                <c:pt idx="154">
                  <c:v>-52.213256</c:v>
                </c:pt>
                <c:pt idx="155">
                  <c:v>-49.863</c:v>
                </c:pt>
                <c:pt idx="156">
                  <c:v>-49.706024</c:v>
                </c:pt>
                <c:pt idx="157">
                  <c:v>-50.147564</c:v>
                </c:pt>
                <c:pt idx="158">
                  <c:v>-49.53981</c:v>
                </c:pt>
                <c:pt idx="159">
                  <c:v>-47.26344</c:v>
                </c:pt>
                <c:pt idx="160">
                  <c:v>-46.15915</c:v>
                </c:pt>
                <c:pt idx="161">
                  <c:v>-45.822142</c:v>
                </c:pt>
                <c:pt idx="162">
                  <c:v>-45.879692</c:v>
                </c:pt>
                <c:pt idx="163">
                  <c:v>-43.600188</c:v>
                </c:pt>
                <c:pt idx="164">
                  <c:v>-42.79014600000001</c:v>
                </c:pt>
                <c:pt idx="165">
                  <c:v>-42.144902</c:v>
                </c:pt>
                <c:pt idx="166">
                  <c:v>-41.94986400000001</c:v>
                </c:pt>
                <c:pt idx="167">
                  <c:v>-39.181542</c:v>
                </c:pt>
                <c:pt idx="168">
                  <c:v>-37.311546</c:v>
                </c:pt>
                <c:pt idx="169">
                  <c:v>-36.600704</c:v>
                </c:pt>
                <c:pt idx="170">
                  <c:v>-36.011386</c:v>
                </c:pt>
                <c:pt idx="171">
                  <c:v>-34.92974</c:v>
                </c:pt>
                <c:pt idx="172">
                  <c:v>-31.75334</c:v>
                </c:pt>
                <c:pt idx="173">
                  <c:v>-30.805174</c:v>
                </c:pt>
                <c:pt idx="174">
                  <c:v>-29.685122</c:v>
                </c:pt>
                <c:pt idx="175">
                  <c:v>-28.196678</c:v>
                </c:pt>
                <c:pt idx="176">
                  <c:v>-24.402716</c:v>
                </c:pt>
                <c:pt idx="177">
                  <c:v>-23.595098</c:v>
                </c:pt>
                <c:pt idx="178">
                  <c:v>-23.01193</c:v>
                </c:pt>
                <c:pt idx="179">
                  <c:v>-22.419436</c:v>
                </c:pt>
                <c:pt idx="180">
                  <c:v>-18.82989</c:v>
                </c:pt>
                <c:pt idx="181">
                  <c:v>-17.1710225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26.13204808080808</v>
      </c>
      <c r="C3">
        <v>-1.13</v>
      </c>
      <c r="D3">
        <v>-53.05294</v>
      </c>
      <c r="E3">
        <v>-1.11</v>
      </c>
      <c r="F3">
        <v>-43.093965</v>
      </c>
      <c r="G3">
        <v>-1.09</v>
      </c>
      <c r="H3">
        <v>-37.816362</v>
      </c>
      <c r="I3">
        <v>-1.08</v>
      </c>
      <c r="J3">
        <v>-35.55752</v>
      </c>
      <c r="K3">
        <v>-1.06</v>
      </c>
      <c r="L3">
        <v>-30.52439</v>
      </c>
      <c r="M3">
        <v>-1.04</v>
      </c>
      <c r="N3">
        <v>-29.11422</v>
      </c>
      <c r="O3">
        <v>-1.02</v>
      </c>
      <c r="P3">
        <v>-25.82484333333333</v>
      </c>
      <c r="Q3">
        <v>-1</v>
      </c>
      <c r="R3">
        <v>-21.74595</v>
      </c>
      <c r="S3">
        <v>-0.98</v>
      </c>
      <c r="T3">
        <v>-20.784554</v>
      </c>
    </row>
    <row r="4" spans="1:20">
      <c r="A4">
        <v>-0.95</v>
      </c>
      <c r="B4">
        <v>-72.64119000000001</v>
      </c>
      <c r="C4">
        <v>-1.12</v>
      </c>
      <c r="D4">
        <v>-51.660646</v>
      </c>
      <c r="E4">
        <v>-1.1</v>
      </c>
      <c r="F4">
        <v>-42.55216</v>
      </c>
      <c r="G4">
        <v>-1.08</v>
      </c>
      <c r="H4">
        <v>-36.6967</v>
      </c>
      <c r="I4">
        <v>-1.07</v>
      </c>
      <c r="J4">
        <v>-35.278938</v>
      </c>
      <c r="K4">
        <v>-1.05</v>
      </c>
      <c r="L4">
        <v>-31.19172</v>
      </c>
      <c r="M4">
        <v>-1.03</v>
      </c>
      <c r="N4">
        <v>-27.517254</v>
      </c>
      <c r="O4">
        <v>-1.01</v>
      </c>
      <c r="P4">
        <v>-24.889014</v>
      </c>
      <c r="Q4">
        <v>-0.99</v>
      </c>
      <c r="R4">
        <v>-21.530766</v>
      </c>
      <c r="S4">
        <v>-0.97</v>
      </c>
      <c r="T4">
        <v>-17.032218</v>
      </c>
    </row>
    <row r="5" spans="1:20">
      <c r="A5">
        <v>-0.9399999999999999</v>
      </c>
      <c r="B5">
        <v>-71.56082000000001</v>
      </c>
      <c r="C5">
        <v>-1.11</v>
      </c>
      <c r="D5">
        <v>-48.813294</v>
      </c>
      <c r="E5">
        <v>-1.09</v>
      </c>
      <c r="F5">
        <v>-41.057306</v>
      </c>
      <c r="G5">
        <v>-1.07</v>
      </c>
      <c r="H5">
        <v>-35.503222</v>
      </c>
      <c r="I5">
        <v>-1.06</v>
      </c>
      <c r="J5">
        <v>-32.87191</v>
      </c>
      <c r="K5">
        <v>-1.04</v>
      </c>
      <c r="L5">
        <v>-30.457046</v>
      </c>
      <c r="M5">
        <v>-1.02</v>
      </c>
      <c r="N5">
        <v>-25.496878</v>
      </c>
      <c r="O5">
        <v>-1</v>
      </c>
      <c r="P5">
        <v>-23.115204</v>
      </c>
      <c r="Q5">
        <v>-0.98</v>
      </c>
      <c r="R5">
        <v>-19.94123</v>
      </c>
      <c r="S5">
        <v>-0.96</v>
      </c>
      <c r="T5">
        <v>-15.339322</v>
      </c>
    </row>
    <row r="6" spans="1:20">
      <c r="A6">
        <v>-0.93</v>
      </c>
      <c r="B6">
        <v>-56.155412</v>
      </c>
      <c r="C6">
        <v>-1.1</v>
      </c>
      <c r="D6">
        <v>-48.383548</v>
      </c>
      <c r="E6">
        <v>-1.08</v>
      </c>
      <c r="F6">
        <v>-38.273144</v>
      </c>
      <c r="G6">
        <v>-1.06</v>
      </c>
      <c r="H6">
        <v>-35.254706</v>
      </c>
      <c r="I6">
        <v>-1.05</v>
      </c>
      <c r="J6">
        <v>-30.652122</v>
      </c>
      <c r="K6">
        <v>-1.03</v>
      </c>
      <c r="L6">
        <v>-28.877394</v>
      </c>
      <c r="M6">
        <v>-1.01</v>
      </c>
      <c r="N6">
        <v>-24.309476</v>
      </c>
      <c r="O6">
        <v>-0.99</v>
      </c>
      <c r="P6">
        <v>-20.7689</v>
      </c>
      <c r="Q6">
        <v>-0.97</v>
      </c>
      <c r="R6">
        <v>-18.258986</v>
      </c>
      <c r="S6">
        <v>-0.95</v>
      </c>
      <c r="T6">
        <v>-13.311066</v>
      </c>
    </row>
    <row r="7" spans="1:20">
      <c r="A7">
        <v>-0.92</v>
      </c>
      <c r="B7">
        <v>-49.5544</v>
      </c>
      <c r="C7">
        <v>-1.09</v>
      </c>
      <c r="D7">
        <v>-46.90436</v>
      </c>
      <c r="E7">
        <v>-1.07</v>
      </c>
      <c r="F7">
        <v>-37.485032</v>
      </c>
      <c r="G7">
        <v>-1.05</v>
      </c>
      <c r="H7">
        <v>-32.118286</v>
      </c>
      <c r="I7">
        <v>-1.04</v>
      </c>
      <c r="J7">
        <v>-29.90204</v>
      </c>
      <c r="K7">
        <v>-1.02</v>
      </c>
      <c r="L7">
        <v>-25.130346</v>
      </c>
      <c r="M7">
        <v>-1</v>
      </c>
      <c r="N7">
        <v>-24.068014</v>
      </c>
      <c r="O7">
        <v>-0.98</v>
      </c>
      <c r="P7">
        <v>-19.568212</v>
      </c>
      <c r="Q7">
        <v>-0.96</v>
      </c>
      <c r="R7">
        <v>-14.70751</v>
      </c>
      <c r="S7">
        <v>-0.9399999999999999</v>
      </c>
      <c r="T7">
        <v>-12.074332</v>
      </c>
    </row>
    <row r="8" spans="1:20">
      <c r="A8">
        <v>-0.91</v>
      </c>
      <c r="B8">
        <v>-43.684224</v>
      </c>
      <c r="C8">
        <v>-1.08</v>
      </c>
      <c r="D8">
        <v>-45.697912</v>
      </c>
      <c r="E8">
        <v>-1.06</v>
      </c>
      <c r="F8">
        <v>-36.561434</v>
      </c>
      <c r="G8">
        <v>-1.04</v>
      </c>
      <c r="H8">
        <v>-29.855728</v>
      </c>
      <c r="I8">
        <v>-1.03</v>
      </c>
      <c r="J8">
        <v>-28.471894</v>
      </c>
      <c r="K8">
        <v>-1.01</v>
      </c>
      <c r="L8">
        <v>-23.535812</v>
      </c>
      <c r="M8">
        <v>-0.99</v>
      </c>
      <c r="N8">
        <v>-21.221228</v>
      </c>
      <c r="O8">
        <v>-0.97</v>
      </c>
      <c r="P8">
        <v>-18.53084</v>
      </c>
      <c r="Q8">
        <v>-0.95</v>
      </c>
      <c r="R8">
        <v>-13.540298</v>
      </c>
      <c r="S8">
        <v>-0.93</v>
      </c>
      <c r="T8">
        <v>-8.544579199999999</v>
      </c>
    </row>
    <row r="9" spans="1:20">
      <c r="A9">
        <v>-0.9</v>
      </c>
      <c r="B9">
        <v>-37.533366</v>
      </c>
      <c r="C9">
        <v>-1.07</v>
      </c>
      <c r="D9">
        <v>-42.261418</v>
      </c>
      <c r="E9">
        <v>-1.05</v>
      </c>
      <c r="F9">
        <v>-35.22522</v>
      </c>
      <c r="G9">
        <v>-1.03</v>
      </c>
      <c r="H9">
        <v>-29.067532</v>
      </c>
      <c r="I9">
        <v>-1.02</v>
      </c>
      <c r="J9">
        <v>-26.77153</v>
      </c>
      <c r="K9">
        <v>-1</v>
      </c>
      <c r="L9">
        <v>-24.461378</v>
      </c>
      <c r="M9">
        <v>-0.98</v>
      </c>
      <c r="N9">
        <v>-18.699008</v>
      </c>
      <c r="O9">
        <v>-0.96</v>
      </c>
      <c r="P9">
        <v>-16.124018</v>
      </c>
      <c r="Q9">
        <v>-0.9399999999999999</v>
      </c>
      <c r="R9">
        <v>-12.35041</v>
      </c>
      <c r="S9">
        <v>-0.92</v>
      </c>
      <c r="T9">
        <v>-6.745896999999999</v>
      </c>
    </row>
    <row r="10" spans="1:20">
      <c r="A10">
        <v>-0.89</v>
      </c>
      <c r="B10">
        <v>-32.636406</v>
      </c>
      <c r="C10">
        <v>-1.06</v>
      </c>
      <c r="D10">
        <v>-41.789352</v>
      </c>
      <c r="E10">
        <v>-1.04</v>
      </c>
      <c r="F10">
        <v>-31.102132</v>
      </c>
      <c r="G10">
        <v>-1.02</v>
      </c>
      <c r="H10">
        <v>-27.85733</v>
      </c>
      <c r="I10">
        <v>-1.01</v>
      </c>
      <c r="J10">
        <v>-22.844674</v>
      </c>
      <c r="K10">
        <v>-0.99</v>
      </c>
      <c r="L10">
        <v>-22.006542</v>
      </c>
      <c r="M10">
        <v>-0.97</v>
      </c>
      <c r="N10">
        <v>-17.51355</v>
      </c>
      <c r="O10">
        <v>-0.95</v>
      </c>
      <c r="P10">
        <v>-12.538676</v>
      </c>
      <c r="Q10">
        <v>-0.93</v>
      </c>
      <c r="R10">
        <v>-10.4211308</v>
      </c>
      <c r="S10">
        <v>-0.91</v>
      </c>
      <c r="T10">
        <v>-5.7185446</v>
      </c>
    </row>
    <row r="11" spans="1:20">
      <c r="A11">
        <v>-0.88</v>
      </c>
      <c r="B11">
        <v>-29.264352</v>
      </c>
      <c r="C11">
        <v>-1.05</v>
      </c>
      <c r="D11">
        <v>-39.90408</v>
      </c>
      <c r="E11">
        <v>-1.03</v>
      </c>
      <c r="F11">
        <v>-30.391844</v>
      </c>
      <c r="G11">
        <v>-1.01</v>
      </c>
      <c r="H11">
        <v>-25.153842</v>
      </c>
      <c r="I11">
        <v>-1</v>
      </c>
      <c r="J11">
        <v>-24.867304</v>
      </c>
      <c r="K11">
        <v>-0.98</v>
      </c>
      <c r="L11">
        <v>-18.38086</v>
      </c>
      <c r="M11">
        <v>-0.96</v>
      </c>
      <c r="N11">
        <v>-16.765138</v>
      </c>
      <c r="O11">
        <v>-0.9399999999999999</v>
      </c>
      <c r="P11">
        <v>-11.9157</v>
      </c>
      <c r="Q11">
        <v>-0.92</v>
      </c>
      <c r="R11">
        <v>-6.919427000000001</v>
      </c>
      <c r="S11">
        <v>-0.9</v>
      </c>
      <c r="T11">
        <v>-4.3538066</v>
      </c>
    </row>
    <row r="12" spans="1:20">
      <c r="A12">
        <v>-0.87</v>
      </c>
      <c r="B12">
        <v>-25.533706</v>
      </c>
      <c r="C12">
        <v>-1.04</v>
      </c>
      <c r="D12">
        <v>-38.031766</v>
      </c>
      <c r="E12">
        <v>-1.02</v>
      </c>
      <c r="F12">
        <v>-28.925032</v>
      </c>
      <c r="G12">
        <v>-1</v>
      </c>
      <c r="H12">
        <v>-25.918712</v>
      </c>
      <c r="I12">
        <v>-0.99</v>
      </c>
      <c r="J12">
        <v>-22.78554</v>
      </c>
      <c r="K12">
        <v>-0.97</v>
      </c>
      <c r="L12">
        <v>-17.04697</v>
      </c>
      <c r="M12">
        <v>-0.95</v>
      </c>
      <c r="N12">
        <v>-13.579118</v>
      </c>
      <c r="O12">
        <v>-0.93</v>
      </c>
      <c r="P12">
        <v>-9.5612168</v>
      </c>
      <c r="Q12">
        <v>-0.91</v>
      </c>
      <c r="R12">
        <v>-4.887131200000001</v>
      </c>
      <c r="S12">
        <v>-0.89</v>
      </c>
      <c r="T12">
        <v>-0.6972767999999998</v>
      </c>
    </row>
    <row r="13" spans="1:20">
      <c r="A13">
        <v>-0.86</v>
      </c>
      <c r="B13">
        <v>-20.934604</v>
      </c>
      <c r="C13">
        <v>-1.03</v>
      </c>
      <c r="D13">
        <v>-34.075588</v>
      </c>
      <c r="E13">
        <v>-1.01</v>
      </c>
      <c r="F13">
        <v>-28.032594</v>
      </c>
      <c r="G13">
        <v>-0.99</v>
      </c>
      <c r="H13">
        <v>-22.42215</v>
      </c>
      <c r="I13">
        <v>-0.98</v>
      </c>
      <c r="J13">
        <v>-20.14211</v>
      </c>
      <c r="K13">
        <v>-0.96</v>
      </c>
      <c r="L13">
        <v>-16.368972</v>
      </c>
      <c r="M13">
        <v>-0.9399999999999999</v>
      </c>
      <c r="N13">
        <v>-11.227544</v>
      </c>
      <c r="O13">
        <v>-0.92</v>
      </c>
      <c r="P13">
        <v>-8.4719184</v>
      </c>
      <c r="Q13">
        <v>-0.9</v>
      </c>
      <c r="R13">
        <v>-3.4546904</v>
      </c>
      <c r="S13">
        <v>-0.88</v>
      </c>
      <c r="T13">
        <v>2.596211</v>
      </c>
    </row>
    <row r="14" spans="1:20">
      <c r="A14">
        <v>-0.85</v>
      </c>
      <c r="B14">
        <v>-16.197616</v>
      </c>
      <c r="C14">
        <v>-1.02</v>
      </c>
      <c r="D14">
        <v>-32.437772</v>
      </c>
      <c r="E14">
        <v>-1</v>
      </c>
      <c r="F14">
        <v>-27.126474</v>
      </c>
      <c r="G14">
        <v>-0.98</v>
      </c>
      <c r="H14">
        <v>-21.172924</v>
      </c>
      <c r="I14">
        <v>-0.97</v>
      </c>
      <c r="J14">
        <v>-16.191782</v>
      </c>
      <c r="K14">
        <v>-0.95</v>
      </c>
      <c r="L14">
        <v>-14.3488625</v>
      </c>
      <c r="M14">
        <v>-0.93</v>
      </c>
      <c r="N14">
        <v>-9.9831764</v>
      </c>
      <c r="O14">
        <v>-0.91</v>
      </c>
      <c r="P14">
        <v>-4.3114214</v>
      </c>
      <c r="Q14">
        <v>-0.89</v>
      </c>
      <c r="R14">
        <v>-2.1566884</v>
      </c>
      <c r="S14">
        <v>-0.87</v>
      </c>
      <c r="T14">
        <v>2.7307846</v>
      </c>
    </row>
    <row r="15" spans="1:20">
      <c r="A15">
        <v>-0.84</v>
      </c>
      <c r="B15">
        <v>-14.001552</v>
      </c>
      <c r="C15">
        <v>-1.01</v>
      </c>
      <c r="D15">
        <v>-32.080572</v>
      </c>
      <c r="E15">
        <v>-0.99</v>
      </c>
      <c r="F15">
        <v>-23.67482</v>
      </c>
      <c r="G15">
        <v>-0.97</v>
      </c>
      <c r="H15">
        <v>-18.801586</v>
      </c>
      <c r="I15">
        <v>-0.96</v>
      </c>
      <c r="J15">
        <v>-15.499868</v>
      </c>
      <c r="K15">
        <v>-0.9399999999999999</v>
      </c>
      <c r="L15">
        <v>-12.445582</v>
      </c>
      <c r="M15">
        <v>-0.92</v>
      </c>
      <c r="N15">
        <v>-8.583871200000001</v>
      </c>
      <c r="O15">
        <v>-0.9</v>
      </c>
      <c r="P15">
        <v>-2.6957784</v>
      </c>
      <c r="Q15">
        <v>-0.88</v>
      </c>
      <c r="R15">
        <v>2.0043816</v>
      </c>
      <c r="S15">
        <v>-0.86</v>
      </c>
      <c r="T15">
        <v>3.9673524</v>
      </c>
    </row>
    <row r="16" spans="1:20">
      <c r="A16">
        <v>-0.83</v>
      </c>
      <c r="B16">
        <v>-11.488895</v>
      </c>
      <c r="C16">
        <v>-1</v>
      </c>
      <c r="D16">
        <v>-30.180392</v>
      </c>
      <c r="E16">
        <v>-0.98</v>
      </c>
      <c r="F16">
        <v>-22.803516</v>
      </c>
      <c r="G16">
        <v>-0.96</v>
      </c>
      <c r="H16">
        <v>-15.139454</v>
      </c>
      <c r="I16">
        <v>-0.95</v>
      </c>
      <c r="J16">
        <v>-14.443598</v>
      </c>
      <c r="K16">
        <v>-0.93</v>
      </c>
      <c r="L16">
        <v>-8.968489399999999</v>
      </c>
      <c r="M16">
        <v>-0.91</v>
      </c>
      <c r="N16">
        <v>-6.542945399999999</v>
      </c>
      <c r="O16">
        <v>-0.89</v>
      </c>
      <c r="P16">
        <v>-1.9122028</v>
      </c>
      <c r="Q16">
        <v>-0.87</v>
      </c>
      <c r="R16">
        <v>3.406680199999999</v>
      </c>
      <c r="S16">
        <v>-0.85</v>
      </c>
      <c r="T16">
        <v>6.779632599999999</v>
      </c>
    </row>
    <row r="17" spans="1:20">
      <c r="A17">
        <v>-0.82</v>
      </c>
      <c r="B17">
        <v>-8.7558834</v>
      </c>
      <c r="C17">
        <v>-0.99</v>
      </c>
      <c r="D17">
        <v>-27.556928</v>
      </c>
      <c r="E17">
        <v>-0.97</v>
      </c>
      <c r="F17">
        <v>-20.395414</v>
      </c>
      <c r="G17">
        <v>-0.95</v>
      </c>
      <c r="H17">
        <v>-14.112906</v>
      </c>
      <c r="I17">
        <v>-0.9399999999999999</v>
      </c>
      <c r="J17">
        <v>-12.54388</v>
      </c>
      <c r="K17">
        <v>-0.92</v>
      </c>
      <c r="L17">
        <v>-8.460881799999999</v>
      </c>
      <c r="M17">
        <v>-0.9</v>
      </c>
      <c r="N17">
        <v>-1.725352</v>
      </c>
      <c r="O17">
        <v>-0.88</v>
      </c>
      <c r="P17">
        <v>-0.2499018</v>
      </c>
      <c r="Q17">
        <v>-0.86</v>
      </c>
      <c r="R17">
        <v>4.635176400000001</v>
      </c>
      <c r="S17">
        <v>-0.84</v>
      </c>
      <c r="T17">
        <v>9.946318</v>
      </c>
    </row>
    <row r="18" spans="1:20">
      <c r="A18">
        <v>-0.8100000000000001</v>
      </c>
      <c r="B18">
        <v>-4.702322199999999</v>
      </c>
      <c r="C18">
        <v>-0.98</v>
      </c>
      <c r="D18">
        <v>-25.630488</v>
      </c>
      <c r="E18">
        <v>-0.96</v>
      </c>
      <c r="F18">
        <v>-18.06933</v>
      </c>
      <c r="G18">
        <v>-0.9399999999999999</v>
      </c>
      <c r="H18">
        <v>-13.200652</v>
      </c>
      <c r="I18">
        <v>-0.93</v>
      </c>
      <c r="J18">
        <v>-9.0676314</v>
      </c>
      <c r="K18">
        <v>-0.91</v>
      </c>
      <c r="L18">
        <v>-6.4553718</v>
      </c>
      <c r="M18">
        <v>-0.89</v>
      </c>
      <c r="N18">
        <v>-1.3049058</v>
      </c>
      <c r="O18">
        <v>-0.87</v>
      </c>
      <c r="P18">
        <v>4.1728112</v>
      </c>
      <c r="Q18">
        <v>-0.85</v>
      </c>
      <c r="R18">
        <v>6.0367314</v>
      </c>
      <c r="S18">
        <v>-0.83</v>
      </c>
      <c r="T18">
        <v>11.21147</v>
      </c>
    </row>
    <row r="19" spans="1:20">
      <c r="A19">
        <v>-0.8</v>
      </c>
      <c r="B19">
        <v>-1.1961388</v>
      </c>
      <c r="C19">
        <v>-0.97</v>
      </c>
      <c r="D19">
        <v>-24.189352</v>
      </c>
      <c r="E19">
        <v>-0.95</v>
      </c>
      <c r="F19">
        <v>-14.691364</v>
      </c>
      <c r="G19">
        <v>-0.93</v>
      </c>
      <c r="H19">
        <v>-10.6246838</v>
      </c>
      <c r="I19">
        <v>-0.92</v>
      </c>
      <c r="J19">
        <v>-7.472239</v>
      </c>
      <c r="K19">
        <v>-0.9</v>
      </c>
      <c r="L19">
        <v>-4.0399448</v>
      </c>
      <c r="M19">
        <v>-0.88</v>
      </c>
      <c r="N19">
        <v>0.0002736000000000072</v>
      </c>
      <c r="O19">
        <v>-0.86</v>
      </c>
      <c r="P19">
        <v>4.9905288</v>
      </c>
      <c r="Q19">
        <v>-0.84</v>
      </c>
      <c r="R19">
        <v>9.267826400000001</v>
      </c>
      <c r="S19">
        <v>-0.82</v>
      </c>
      <c r="T19">
        <v>13.270232</v>
      </c>
    </row>
    <row r="20" spans="1:20">
      <c r="A20">
        <v>-0.79</v>
      </c>
      <c r="B20">
        <v>2.3237034</v>
      </c>
      <c r="C20">
        <v>-0.96</v>
      </c>
      <c r="D20">
        <v>-22.033642</v>
      </c>
      <c r="E20">
        <v>-0.9399999999999999</v>
      </c>
      <c r="F20">
        <v>-13.507744</v>
      </c>
      <c r="G20">
        <v>-0.92</v>
      </c>
      <c r="H20">
        <v>-7.6281196</v>
      </c>
      <c r="I20">
        <v>-0.91</v>
      </c>
      <c r="J20">
        <v>-5.9586352</v>
      </c>
      <c r="K20">
        <v>-0.89</v>
      </c>
      <c r="L20">
        <v>0.1613288</v>
      </c>
      <c r="M20">
        <v>-0.87</v>
      </c>
      <c r="N20">
        <v>2.2569442</v>
      </c>
      <c r="O20">
        <v>-0.85</v>
      </c>
      <c r="P20">
        <v>6.1829276</v>
      </c>
      <c r="Q20">
        <v>-0.83</v>
      </c>
      <c r="R20">
        <v>11.652572</v>
      </c>
      <c r="S20">
        <v>-0.8100000000000001</v>
      </c>
      <c r="T20">
        <v>15.414096</v>
      </c>
    </row>
    <row r="21" spans="1:20">
      <c r="A21">
        <v>-0.78</v>
      </c>
      <c r="B21">
        <v>5.642981799999999</v>
      </c>
      <c r="C21">
        <v>-0.95</v>
      </c>
      <c r="D21">
        <v>-18.99833</v>
      </c>
      <c r="E21">
        <v>-0.93</v>
      </c>
      <c r="F21">
        <v>-12.607056</v>
      </c>
      <c r="G21">
        <v>-0.91</v>
      </c>
      <c r="H21">
        <v>-6.383963400000001</v>
      </c>
      <c r="I21">
        <v>-0.9</v>
      </c>
      <c r="J21">
        <v>-4.3961376</v>
      </c>
      <c r="K21">
        <v>-0.88</v>
      </c>
      <c r="L21">
        <v>0.6748814000000001</v>
      </c>
      <c r="M21">
        <v>-0.86</v>
      </c>
      <c r="N21">
        <v>6.200495999999999</v>
      </c>
      <c r="O21">
        <v>-0.84</v>
      </c>
      <c r="P21">
        <v>8.139565999999999</v>
      </c>
      <c r="Q21">
        <v>-0.82</v>
      </c>
      <c r="R21">
        <v>13.266338</v>
      </c>
      <c r="S21">
        <v>-0.8</v>
      </c>
      <c r="T21">
        <v>19.602306</v>
      </c>
    </row>
    <row r="22" spans="1:20">
      <c r="A22">
        <v>-0.77</v>
      </c>
      <c r="B22">
        <v>10.8996648</v>
      </c>
      <c r="C22">
        <v>-0.9399999999999999</v>
      </c>
      <c r="D22">
        <v>-16.045244</v>
      </c>
      <c r="E22">
        <v>-0.92</v>
      </c>
      <c r="F22">
        <v>-9.8671328</v>
      </c>
      <c r="G22">
        <v>-0.9</v>
      </c>
      <c r="H22">
        <v>-4.864316000000001</v>
      </c>
      <c r="I22">
        <v>-0.89</v>
      </c>
      <c r="J22">
        <v>-0.6742572</v>
      </c>
      <c r="K22">
        <v>-0.87</v>
      </c>
      <c r="L22">
        <v>1.8961058</v>
      </c>
      <c r="M22">
        <v>-0.85</v>
      </c>
      <c r="N22">
        <v>6.708805</v>
      </c>
      <c r="O22">
        <v>-0.83</v>
      </c>
      <c r="P22">
        <v>11.4202084</v>
      </c>
      <c r="Q22">
        <v>-0.8100000000000001</v>
      </c>
      <c r="R22">
        <v>15.329868</v>
      </c>
      <c r="S22">
        <v>-0.79</v>
      </c>
      <c r="T22">
        <v>22.02965</v>
      </c>
    </row>
    <row r="23" spans="1:20">
      <c r="A23">
        <v>-0.76</v>
      </c>
      <c r="B23">
        <v>15.582192</v>
      </c>
      <c r="C23">
        <v>-0.93</v>
      </c>
      <c r="D23">
        <v>-14.760992</v>
      </c>
      <c r="E23">
        <v>-0.91</v>
      </c>
      <c r="F23">
        <v>-6.601504</v>
      </c>
      <c r="G23">
        <v>-0.89</v>
      </c>
      <c r="H23">
        <v>-3.555851</v>
      </c>
      <c r="I23">
        <v>-0.88</v>
      </c>
      <c r="J23">
        <v>1.8721388</v>
      </c>
      <c r="K23">
        <v>-0.86</v>
      </c>
      <c r="L23">
        <v>4.0013688</v>
      </c>
      <c r="M23">
        <v>-0.84</v>
      </c>
      <c r="N23">
        <v>8.245858800000001</v>
      </c>
      <c r="O23">
        <v>-0.82</v>
      </c>
      <c r="P23">
        <v>13.74639</v>
      </c>
      <c r="Q23">
        <v>-0.8</v>
      </c>
      <c r="R23">
        <v>18.264858</v>
      </c>
      <c r="S23">
        <v>-0.78</v>
      </c>
      <c r="T23">
        <v>23.050318</v>
      </c>
    </row>
    <row r="24" spans="1:20">
      <c r="A24">
        <v>-0.75</v>
      </c>
      <c r="B24">
        <v>17.65489</v>
      </c>
      <c r="C24">
        <v>-0.92</v>
      </c>
      <c r="D24">
        <v>-12.965206</v>
      </c>
      <c r="E24">
        <v>-0.9</v>
      </c>
      <c r="F24">
        <v>-5.340124</v>
      </c>
      <c r="G24">
        <v>-0.88</v>
      </c>
      <c r="H24">
        <v>1.4429594</v>
      </c>
      <c r="I24">
        <v>-0.87</v>
      </c>
      <c r="J24">
        <v>2.5916314</v>
      </c>
      <c r="K24">
        <v>-0.85</v>
      </c>
      <c r="L24">
        <v>7.353909799999999</v>
      </c>
      <c r="M24">
        <v>-0.83</v>
      </c>
      <c r="N24">
        <v>10.0486274</v>
      </c>
      <c r="O24">
        <v>-0.8100000000000001</v>
      </c>
      <c r="P24">
        <v>16.241446</v>
      </c>
      <c r="Q24">
        <v>-0.79</v>
      </c>
      <c r="R24">
        <v>22.12725</v>
      </c>
      <c r="S24">
        <v>-0.77</v>
      </c>
      <c r="T24">
        <v>25.158322</v>
      </c>
    </row>
    <row r="25" spans="1:20">
      <c r="A25">
        <v>-0.74</v>
      </c>
      <c r="B25">
        <v>19.533622</v>
      </c>
      <c r="C25">
        <v>-0.91</v>
      </c>
      <c r="D25">
        <v>-11.157988</v>
      </c>
      <c r="E25">
        <v>-0.89</v>
      </c>
      <c r="F25">
        <v>-3.8878362</v>
      </c>
      <c r="G25">
        <v>-0.87</v>
      </c>
      <c r="H25">
        <v>3.2828544</v>
      </c>
      <c r="I25">
        <v>-0.86</v>
      </c>
      <c r="J25">
        <v>3.7149102</v>
      </c>
      <c r="K25">
        <v>-0.84</v>
      </c>
      <c r="L25">
        <v>8.932982599999999</v>
      </c>
      <c r="M25">
        <v>-0.82</v>
      </c>
      <c r="N25">
        <v>14.249484</v>
      </c>
      <c r="O25">
        <v>-0.8</v>
      </c>
      <c r="P25">
        <v>17.447022</v>
      </c>
      <c r="Q25">
        <v>-0.78</v>
      </c>
      <c r="R25">
        <v>23.84027</v>
      </c>
      <c r="S25">
        <v>-0.76</v>
      </c>
      <c r="T25">
        <v>27.523206</v>
      </c>
    </row>
    <row r="26" spans="1:20">
      <c r="A26">
        <v>-0.73</v>
      </c>
      <c r="B26">
        <v>23.394562</v>
      </c>
      <c r="C26">
        <v>-0.9</v>
      </c>
      <c r="D26">
        <v>-6.677080999999999</v>
      </c>
      <c r="E26">
        <v>-0.88</v>
      </c>
      <c r="F26">
        <v>-1.532962</v>
      </c>
      <c r="G26">
        <v>-0.86</v>
      </c>
      <c r="H26">
        <v>4.0104108</v>
      </c>
      <c r="I26">
        <v>-0.85</v>
      </c>
      <c r="J26">
        <v>7.093331000000001</v>
      </c>
      <c r="K26">
        <v>-0.83</v>
      </c>
      <c r="L26">
        <v>9.8511224</v>
      </c>
      <c r="M26">
        <v>-0.8100000000000001</v>
      </c>
      <c r="N26">
        <v>16.818998</v>
      </c>
      <c r="O26">
        <v>-0.79</v>
      </c>
      <c r="P26">
        <v>21.38395</v>
      </c>
      <c r="Q26">
        <v>-0.77</v>
      </c>
      <c r="R26">
        <v>24.917628</v>
      </c>
      <c r="S26">
        <v>-0.75</v>
      </c>
      <c r="T26">
        <v>28.043764</v>
      </c>
    </row>
    <row r="27" spans="1:20">
      <c r="A27">
        <v>-0.72</v>
      </c>
      <c r="B27">
        <v>25.243978</v>
      </c>
      <c r="C27">
        <v>-0.89</v>
      </c>
      <c r="D27">
        <v>-6.3595728</v>
      </c>
      <c r="E27">
        <v>-0.87</v>
      </c>
      <c r="F27">
        <v>2.78443</v>
      </c>
      <c r="G27">
        <v>-0.85</v>
      </c>
      <c r="H27">
        <v>4.8585882</v>
      </c>
      <c r="I27">
        <v>-0.84</v>
      </c>
      <c r="J27">
        <v>8.7784744</v>
      </c>
      <c r="K27">
        <v>-0.82</v>
      </c>
      <c r="L27">
        <v>12.49655</v>
      </c>
      <c r="M27">
        <v>-0.8</v>
      </c>
      <c r="N27">
        <v>18.086952</v>
      </c>
      <c r="O27">
        <v>-0.78</v>
      </c>
      <c r="P27">
        <v>24.570306</v>
      </c>
      <c r="Q27">
        <v>-0.76</v>
      </c>
      <c r="R27">
        <v>26.553476</v>
      </c>
      <c r="S27">
        <v>-0.74</v>
      </c>
      <c r="T27">
        <v>27.1572</v>
      </c>
    </row>
    <row r="28" spans="1:20">
      <c r="A28">
        <v>-0.71</v>
      </c>
      <c r="B28">
        <v>25.788298</v>
      </c>
      <c r="C28">
        <v>-0.88</v>
      </c>
      <c r="D28">
        <v>-4.699972</v>
      </c>
      <c r="E28">
        <v>-0.86</v>
      </c>
      <c r="F28">
        <v>4.077167</v>
      </c>
      <c r="G28">
        <v>-0.84</v>
      </c>
      <c r="H28">
        <v>8.9804542</v>
      </c>
      <c r="I28">
        <v>-0.83</v>
      </c>
      <c r="J28">
        <v>10.797568</v>
      </c>
      <c r="K28">
        <v>-0.8100000000000001</v>
      </c>
      <c r="L28">
        <v>16.833124</v>
      </c>
      <c r="M28">
        <v>-0.79</v>
      </c>
      <c r="N28">
        <v>19.995548</v>
      </c>
      <c r="O28">
        <v>-0.77</v>
      </c>
      <c r="P28">
        <v>25.900902</v>
      </c>
      <c r="Q28">
        <v>-0.75</v>
      </c>
      <c r="R28">
        <v>28.769376</v>
      </c>
      <c r="S28">
        <v>-0.73</v>
      </c>
      <c r="T28">
        <v>27.358142</v>
      </c>
    </row>
    <row r="29" spans="1:20">
      <c r="A29">
        <v>-0.7</v>
      </c>
      <c r="B29">
        <v>24.082166</v>
      </c>
      <c r="C29">
        <v>-0.87</v>
      </c>
      <c r="D29">
        <v>-2.3566228</v>
      </c>
      <c r="E29">
        <v>-0.85</v>
      </c>
      <c r="F29">
        <v>4.815077199999999</v>
      </c>
      <c r="G29">
        <v>-0.83</v>
      </c>
      <c r="H29">
        <v>11.107768</v>
      </c>
      <c r="I29">
        <v>-0.82</v>
      </c>
      <c r="J29">
        <v>13.32162</v>
      </c>
      <c r="K29">
        <v>-0.8</v>
      </c>
      <c r="L29">
        <v>18.734388</v>
      </c>
      <c r="M29">
        <v>-0.78</v>
      </c>
      <c r="N29">
        <v>24.223438</v>
      </c>
      <c r="O29">
        <v>-0.76</v>
      </c>
      <c r="P29">
        <v>26.039414</v>
      </c>
      <c r="Q29">
        <v>-0.74</v>
      </c>
      <c r="R29">
        <v>27.651426</v>
      </c>
      <c r="S29">
        <v>-0.72</v>
      </c>
      <c r="T29">
        <v>28.96358</v>
      </c>
    </row>
    <row r="30" spans="1:20">
      <c r="A30">
        <v>-0.6899999999999999</v>
      </c>
      <c r="B30">
        <v>22.449542</v>
      </c>
      <c r="C30">
        <v>-0.86</v>
      </c>
      <c r="D30">
        <v>1.5834336</v>
      </c>
      <c r="E30">
        <v>-0.84</v>
      </c>
      <c r="F30">
        <v>6.8405942</v>
      </c>
      <c r="G30">
        <v>-0.82</v>
      </c>
      <c r="H30">
        <v>13.201386</v>
      </c>
      <c r="I30">
        <v>-0.8100000000000001</v>
      </c>
      <c r="J30">
        <v>15.401988</v>
      </c>
      <c r="K30">
        <v>-0.79</v>
      </c>
      <c r="L30">
        <v>20.853472</v>
      </c>
      <c r="M30">
        <v>-0.77</v>
      </c>
      <c r="N30">
        <v>26.647174</v>
      </c>
      <c r="O30">
        <v>-0.75</v>
      </c>
      <c r="P30">
        <v>27.583168</v>
      </c>
      <c r="Q30">
        <v>-0.73</v>
      </c>
      <c r="R30">
        <v>27.5562</v>
      </c>
      <c r="S30">
        <v>-0.71</v>
      </c>
      <c r="T30">
        <v>28.759054</v>
      </c>
    </row>
    <row r="31" spans="1:20">
      <c r="A31">
        <v>-0.68</v>
      </c>
      <c r="B31">
        <v>20.847634</v>
      </c>
      <c r="C31">
        <v>-0.85</v>
      </c>
      <c r="D31">
        <v>3.5045426</v>
      </c>
      <c r="E31">
        <v>-0.83</v>
      </c>
      <c r="F31">
        <v>10.53149</v>
      </c>
      <c r="G31">
        <v>-0.8100000000000001</v>
      </c>
      <c r="H31">
        <v>14.748808</v>
      </c>
      <c r="I31">
        <v>-0.8</v>
      </c>
      <c r="J31">
        <v>19.996566</v>
      </c>
      <c r="K31">
        <v>-0.78</v>
      </c>
      <c r="L31">
        <v>22.95174</v>
      </c>
      <c r="M31">
        <v>-0.76</v>
      </c>
      <c r="N31">
        <v>26.33091</v>
      </c>
      <c r="O31">
        <v>-0.74</v>
      </c>
      <c r="P31">
        <v>28.507688</v>
      </c>
      <c r="Q31">
        <v>-0.72</v>
      </c>
      <c r="R31">
        <v>27.721226</v>
      </c>
      <c r="S31">
        <v>-0.7</v>
      </c>
      <c r="T31">
        <v>27.19369</v>
      </c>
    </row>
    <row r="32" spans="1:20">
      <c r="A32">
        <v>-0.67</v>
      </c>
      <c r="B32">
        <v>18.234704</v>
      </c>
      <c r="C32">
        <v>-0.84</v>
      </c>
      <c r="D32">
        <v>4.7476776</v>
      </c>
      <c r="E32">
        <v>-0.82</v>
      </c>
      <c r="F32">
        <v>13.406712</v>
      </c>
      <c r="G32">
        <v>-0.8</v>
      </c>
      <c r="H32">
        <v>18.904782</v>
      </c>
      <c r="I32">
        <v>-0.79</v>
      </c>
      <c r="J32">
        <v>22.4395</v>
      </c>
      <c r="K32">
        <v>-0.77</v>
      </c>
      <c r="L32">
        <v>26.490318</v>
      </c>
      <c r="M32">
        <v>-0.75</v>
      </c>
      <c r="N32">
        <v>26.391594</v>
      </c>
      <c r="O32">
        <v>-0.73</v>
      </c>
      <c r="P32">
        <v>27.755616</v>
      </c>
      <c r="Q32">
        <v>-0.71</v>
      </c>
      <c r="R32">
        <v>28.768292</v>
      </c>
      <c r="S32">
        <v>-0.6899999999999999</v>
      </c>
      <c r="T32">
        <v>27.179392</v>
      </c>
    </row>
    <row r="33" spans="1:20">
      <c r="A33">
        <v>-0.66</v>
      </c>
      <c r="B33">
        <v>16.848978</v>
      </c>
      <c r="C33">
        <v>-0.83</v>
      </c>
      <c r="D33">
        <v>7.3047066</v>
      </c>
      <c r="E33">
        <v>-0.8100000000000001</v>
      </c>
      <c r="F33">
        <v>15.007492</v>
      </c>
      <c r="G33">
        <v>-0.79</v>
      </c>
      <c r="H33">
        <v>22.96656</v>
      </c>
      <c r="I33">
        <v>-0.78</v>
      </c>
      <c r="J33">
        <v>23.436566</v>
      </c>
      <c r="K33">
        <v>-0.76</v>
      </c>
      <c r="L33">
        <v>27.582878</v>
      </c>
      <c r="M33">
        <v>-0.74</v>
      </c>
      <c r="N33">
        <v>27.9006</v>
      </c>
      <c r="O33">
        <v>-0.72</v>
      </c>
      <c r="P33">
        <v>27.83582</v>
      </c>
      <c r="Q33">
        <v>-0.7</v>
      </c>
      <c r="R33">
        <v>28.229672</v>
      </c>
      <c r="S33">
        <v>-0.68</v>
      </c>
      <c r="T33">
        <v>27.830964</v>
      </c>
    </row>
    <row r="34" spans="1:20">
      <c r="A34">
        <v>-0.65</v>
      </c>
      <c r="B34">
        <v>17.282502</v>
      </c>
      <c r="C34">
        <v>-0.82</v>
      </c>
      <c r="D34">
        <v>12.548998</v>
      </c>
      <c r="E34">
        <v>-0.8</v>
      </c>
      <c r="F34">
        <v>17.57978</v>
      </c>
      <c r="G34">
        <v>-0.78</v>
      </c>
      <c r="H34">
        <v>24.389518</v>
      </c>
      <c r="I34">
        <v>-0.77</v>
      </c>
      <c r="J34">
        <v>25.502832</v>
      </c>
      <c r="K34">
        <v>-0.75</v>
      </c>
      <c r="L34">
        <v>26.677542</v>
      </c>
      <c r="M34">
        <v>-0.73</v>
      </c>
      <c r="N34">
        <v>29.295578</v>
      </c>
      <c r="O34">
        <v>-0.71</v>
      </c>
      <c r="P34">
        <v>27.878966</v>
      </c>
      <c r="Q34">
        <v>-0.6899999999999999</v>
      </c>
      <c r="R34">
        <v>27.05019</v>
      </c>
      <c r="S34">
        <v>-0.67</v>
      </c>
      <c r="T34">
        <v>28.0654</v>
      </c>
    </row>
    <row r="35" spans="1:20">
      <c r="A35">
        <v>-0.64</v>
      </c>
      <c r="B35">
        <v>17.777346</v>
      </c>
      <c r="C35">
        <v>-0.8100000000000001</v>
      </c>
      <c r="D35">
        <v>14.337194</v>
      </c>
      <c r="E35">
        <v>-0.79</v>
      </c>
      <c r="F35">
        <v>22.176084</v>
      </c>
      <c r="G35">
        <v>-0.77</v>
      </c>
      <c r="H35">
        <v>25.372276</v>
      </c>
      <c r="I35">
        <v>-0.76</v>
      </c>
      <c r="J35">
        <v>28.297568</v>
      </c>
      <c r="K35">
        <v>-0.74</v>
      </c>
      <c r="L35">
        <v>27.305308</v>
      </c>
      <c r="M35">
        <v>-0.72</v>
      </c>
      <c r="N35">
        <v>27.881522</v>
      </c>
      <c r="O35">
        <v>-0.7</v>
      </c>
      <c r="P35">
        <v>28.210304</v>
      </c>
      <c r="Q35">
        <v>-0.68</v>
      </c>
      <c r="R35">
        <v>26.730044</v>
      </c>
      <c r="S35">
        <v>-0.66</v>
      </c>
      <c r="T35">
        <v>27.279706</v>
      </c>
    </row>
    <row r="36" spans="1:20">
      <c r="A36">
        <v>-0.63</v>
      </c>
      <c r="B36">
        <v>17.592898</v>
      </c>
      <c r="C36">
        <v>-0.8</v>
      </c>
      <c r="D36">
        <v>17.280594</v>
      </c>
      <c r="E36">
        <v>-0.78</v>
      </c>
      <c r="F36">
        <v>25.368486</v>
      </c>
      <c r="G36">
        <v>-0.76</v>
      </c>
      <c r="H36">
        <v>27.249324</v>
      </c>
      <c r="I36">
        <v>-0.75</v>
      </c>
      <c r="J36">
        <v>26.94764</v>
      </c>
      <c r="K36">
        <v>-0.73</v>
      </c>
      <c r="L36">
        <v>28.242146</v>
      </c>
      <c r="M36">
        <v>-0.71</v>
      </c>
      <c r="N36">
        <v>27.852938</v>
      </c>
      <c r="O36">
        <v>-0.6899999999999999</v>
      </c>
      <c r="P36">
        <v>28.42481</v>
      </c>
      <c r="Q36">
        <v>-0.67</v>
      </c>
      <c r="R36">
        <v>28.802406</v>
      </c>
      <c r="S36">
        <v>-0.65</v>
      </c>
      <c r="T36">
        <v>26.54707</v>
      </c>
    </row>
    <row r="37" spans="1:20">
      <c r="A37">
        <v>-0.62</v>
      </c>
      <c r="B37">
        <v>17.027924</v>
      </c>
      <c r="C37">
        <v>-0.79</v>
      </c>
      <c r="D37">
        <v>19.52727</v>
      </c>
      <c r="E37">
        <v>-0.77</v>
      </c>
      <c r="F37">
        <v>26.162922</v>
      </c>
      <c r="G37">
        <v>-0.75</v>
      </c>
      <c r="H37">
        <v>27.330286</v>
      </c>
      <c r="I37">
        <v>-0.74</v>
      </c>
      <c r="J37">
        <v>27.182302</v>
      </c>
      <c r="K37">
        <v>-0.72</v>
      </c>
      <c r="L37">
        <v>29.292094</v>
      </c>
      <c r="M37">
        <v>-0.7</v>
      </c>
      <c r="N37">
        <v>27.802708</v>
      </c>
      <c r="O37">
        <v>-0.68</v>
      </c>
      <c r="P37">
        <v>27.056078</v>
      </c>
      <c r="Q37">
        <v>-0.66</v>
      </c>
      <c r="R37">
        <v>28.289648</v>
      </c>
      <c r="S37">
        <v>-0.64</v>
      </c>
      <c r="T37">
        <v>27.310318</v>
      </c>
    </row>
    <row r="38" spans="1:20">
      <c r="A38">
        <v>-0.61</v>
      </c>
      <c r="B38">
        <v>17.962722</v>
      </c>
      <c r="C38">
        <v>-0.78</v>
      </c>
      <c r="D38">
        <v>24.598278</v>
      </c>
      <c r="E38">
        <v>-0.76</v>
      </c>
      <c r="F38">
        <v>26.69796</v>
      </c>
      <c r="G38">
        <v>-0.74</v>
      </c>
      <c r="H38">
        <v>28.123348</v>
      </c>
      <c r="I38">
        <v>-0.73</v>
      </c>
      <c r="J38">
        <v>27.718088</v>
      </c>
      <c r="K38">
        <v>-0.71</v>
      </c>
      <c r="L38">
        <v>27.925572</v>
      </c>
      <c r="M38">
        <v>-0.6899999999999999</v>
      </c>
      <c r="N38">
        <v>28.505828</v>
      </c>
      <c r="O38">
        <v>-0.67</v>
      </c>
      <c r="P38">
        <v>26.730682</v>
      </c>
      <c r="Q38">
        <v>-0.65</v>
      </c>
      <c r="R38">
        <v>27.084254</v>
      </c>
      <c r="S38">
        <v>-0.63</v>
      </c>
      <c r="T38">
        <v>28.560676</v>
      </c>
    </row>
    <row r="39" spans="1:20">
      <c r="A39">
        <v>-0.6</v>
      </c>
      <c r="B39">
        <v>19.5703</v>
      </c>
      <c r="C39">
        <v>-0.77</v>
      </c>
      <c r="D39">
        <v>26.817264</v>
      </c>
      <c r="E39">
        <v>-0.75</v>
      </c>
      <c r="F39">
        <v>27.873484</v>
      </c>
      <c r="G39">
        <v>-0.73</v>
      </c>
      <c r="H39">
        <v>27.291066</v>
      </c>
      <c r="I39">
        <v>-0.72</v>
      </c>
      <c r="J39">
        <v>29.55241</v>
      </c>
      <c r="K39">
        <v>-0.7</v>
      </c>
      <c r="L39">
        <v>26.985994</v>
      </c>
      <c r="M39">
        <v>-0.68</v>
      </c>
      <c r="N39">
        <v>27.725426</v>
      </c>
      <c r="O39">
        <v>-0.66</v>
      </c>
      <c r="P39">
        <v>28.07461</v>
      </c>
      <c r="Q39">
        <v>-0.64</v>
      </c>
      <c r="R39">
        <v>26.79479</v>
      </c>
      <c r="S39">
        <v>-0.62</v>
      </c>
      <c r="T39">
        <v>27.393676</v>
      </c>
    </row>
    <row r="40" spans="1:20">
      <c r="A40">
        <v>-0.59</v>
      </c>
      <c r="B40">
        <v>18.976338</v>
      </c>
      <c r="C40">
        <v>-0.76</v>
      </c>
      <c r="D40">
        <v>27.689928</v>
      </c>
      <c r="E40">
        <v>-0.74</v>
      </c>
      <c r="F40">
        <v>29.498586</v>
      </c>
      <c r="G40">
        <v>-0.72</v>
      </c>
      <c r="H40">
        <v>27.828776</v>
      </c>
      <c r="I40">
        <v>-0.71</v>
      </c>
      <c r="J40">
        <v>28.846268</v>
      </c>
      <c r="K40">
        <v>-0.6899999999999999</v>
      </c>
      <c r="L40">
        <v>27.15356</v>
      </c>
      <c r="M40">
        <v>-0.67</v>
      </c>
      <c r="N40">
        <v>27.07691</v>
      </c>
      <c r="O40">
        <v>-0.65</v>
      </c>
      <c r="P40">
        <v>27.740132</v>
      </c>
      <c r="Q40">
        <v>-0.63</v>
      </c>
      <c r="R40">
        <v>28.120918</v>
      </c>
      <c r="S40">
        <v>-0.61</v>
      </c>
      <c r="T40">
        <v>26.619514</v>
      </c>
    </row>
    <row r="41" spans="1:20">
      <c r="A41">
        <v>-0.58</v>
      </c>
      <c r="B41">
        <v>18.955202</v>
      </c>
      <c r="C41">
        <v>-0.75</v>
      </c>
      <c r="D41">
        <v>27.212572</v>
      </c>
      <c r="E41">
        <v>-0.73</v>
      </c>
      <c r="F41">
        <v>28.24583</v>
      </c>
      <c r="G41">
        <v>-0.71</v>
      </c>
      <c r="H41">
        <v>29.521556</v>
      </c>
      <c r="I41">
        <v>-0.7</v>
      </c>
      <c r="J41">
        <v>28.17368</v>
      </c>
      <c r="K41">
        <v>-0.68</v>
      </c>
      <c r="L41">
        <v>28.242326</v>
      </c>
      <c r="M41">
        <v>-0.66</v>
      </c>
      <c r="N41">
        <v>27.40204</v>
      </c>
      <c r="O41">
        <v>-0.64</v>
      </c>
      <c r="P41">
        <v>26.689532</v>
      </c>
      <c r="Q41">
        <v>-0.62</v>
      </c>
      <c r="R41">
        <v>27.5107</v>
      </c>
      <c r="S41">
        <v>-0.6</v>
      </c>
      <c r="T41">
        <v>27.725548</v>
      </c>
    </row>
    <row r="42" spans="1:20">
      <c r="A42">
        <v>-0.57</v>
      </c>
      <c r="B42">
        <v>18.626004</v>
      </c>
      <c r="C42">
        <v>-0.74</v>
      </c>
      <c r="D42">
        <v>28.81311</v>
      </c>
      <c r="E42">
        <v>-0.72</v>
      </c>
      <c r="F42">
        <v>28.126578</v>
      </c>
      <c r="G42">
        <v>-0.7</v>
      </c>
      <c r="H42">
        <v>28.987046</v>
      </c>
      <c r="I42">
        <v>-0.6899999999999999</v>
      </c>
      <c r="J42">
        <v>27.25593</v>
      </c>
      <c r="K42">
        <v>-0.67</v>
      </c>
      <c r="L42">
        <v>27.08202</v>
      </c>
      <c r="M42">
        <v>-0.65</v>
      </c>
      <c r="N42">
        <v>28.703104</v>
      </c>
      <c r="O42">
        <v>-0.63</v>
      </c>
      <c r="P42">
        <v>26.91671</v>
      </c>
      <c r="Q42">
        <v>-0.61</v>
      </c>
      <c r="R42">
        <v>27.608776</v>
      </c>
      <c r="S42">
        <v>-0.59</v>
      </c>
      <c r="T42">
        <v>29.271878</v>
      </c>
    </row>
    <row r="43" spans="1:20">
      <c r="A43">
        <v>-0.5600000000000001</v>
      </c>
      <c r="B43">
        <v>19.94264</v>
      </c>
      <c r="C43">
        <v>-0.73</v>
      </c>
      <c r="D43">
        <v>30.54193</v>
      </c>
      <c r="E43">
        <v>-0.71</v>
      </c>
      <c r="F43">
        <v>28.503668</v>
      </c>
      <c r="G43">
        <v>-0.6899999999999999</v>
      </c>
      <c r="H43">
        <v>28.099542</v>
      </c>
      <c r="I43">
        <v>-0.68</v>
      </c>
      <c r="J43">
        <v>28.81903</v>
      </c>
      <c r="K43">
        <v>-0.66</v>
      </c>
      <c r="L43">
        <v>27.050198</v>
      </c>
      <c r="M43">
        <v>-0.64</v>
      </c>
      <c r="N43">
        <v>28.00454</v>
      </c>
      <c r="O43">
        <v>-0.62</v>
      </c>
      <c r="P43">
        <v>28.255102</v>
      </c>
      <c r="Q43">
        <v>-0.6</v>
      </c>
      <c r="R43">
        <v>27.41546</v>
      </c>
      <c r="S43">
        <v>-0.58</v>
      </c>
      <c r="T43">
        <v>28.816796</v>
      </c>
    </row>
    <row r="44" spans="1:20">
      <c r="A44">
        <v>-0.55</v>
      </c>
      <c r="B44">
        <v>20.421132</v>
      </c>
      <c r="C44">
        <v>-0.72</v>
      </c>
      <c r="D44">
        <v>28.737314</v>
      </c>
      <c r="E44">
        <v>-0.7</v>
      </c>
      <c r="F44">
        <v>30.225606</v>
      </c>
      <c r="G44">
        <v>-0.68</v>
      </c>
      <c r="H44">
        <v>27.656956</v>
      </c>
      <c r="I44">
        <v>-0.67</v>
      </c>
      <c r="J44">
        <v>27.977982</v>
      </c>
      <c r="K44">
        <v>-0.65</v>
      </c>
      <c r="L44">
        <v>27.590592</v>
      </c>
      <c r="M44">
        <v>-0.63</v>
      </c>
      <c r="N44">
        <v>27.131086</v>
      </c>
      <c r="O44">
        <v>-0.61</v>
      </c>
      <c r="P44">
        <v>28.989244</v>
      </c>
      <c r="Q44">
        <v>-0.59</v>
      </c>
      <c r="R44">
        <v>28.914574</v>
      </c>
      <c r="S44">
        <v>-0.57</v>
      </c>
      <c r="T44">
        <v>28.710834</v>
      </c>
    </row>
    <row r="45" spans="1:20">
      <c r="A45">
        <v>-0.54</v>
      </c>
      <c r="B45">
        <v>20.645676</v>
      </c>
      <c r="C45">
        <v>-0.71</v>
      </c>
      <c r="D45">
        <v>28.808866</v>
      </c>
      <c r="E45">
        <v>-0.6899999999999999</v>
      </c>
      <c r="F45">
        <v>29.11567</v>
      </c>
      <c r="G45">
        <v>-0.67</v>
      </c>
      <c r="H45">
        <v>28.572636</v>
      </c>
      <c r="I45">
        <v>-0.66</v>
      </c>
      <c r="J45">
        <v>27.059116</v>
      </c>
      <c r="K45">
        <v>-0.64</v>
      </c>
      <c r="L45">
        <v>28.446734</v>
      </c>
      <c r="M45">
        <v>-0.62</v>
      </c>
      <c r="N45">
        <v>26.619898</v>
      </c>
      <c r="O45">
        <v>-0.6</v>
      </c>
      <c r="P45">
        <v>28.087566</v>
      </c>
      <c r="Q45">
        <v>-0.58</v>
      </c>
      <c r="R45">
        <v>30.06007</v>
      </c>
      <c r="S45">
        <v>-0.5600000000000001</v>
      </c>
      <c r="T45">
        <v>28.591414</v>
      </c>
    </row>
    <row r="46" spans="1:20">
      <c r="A46">
        <v>-0.53</v>
      </c>
      <c r="B46">
        <v>20.984948</v>
      </c>
      <c r="C46">
        <v>-0.7</v>
      </c>
      <c r="D46">
        <v>29.835698</v>
      </c>
      <c r="E46">
        <v>-0.68</v>
      </c>
      <c r="F46">
        <v>28.105904</v>
      </c>
      <c r="G46">
        <v>-0.66</v>
      </c>
      <c r="H46">
        <v>27.667542</v>
      </c>
      <c r="I46">
        <v>-0.65</v>
      </c>
      <c r="J46">
        <v>27.432324</v>
      </c>
      <c r="K46">
        <v>-0.63</v>
      </c>
      <c r="L46">
        <v>27.579398</v>
      </c>
      <c r="M46">
        <v>-0.61</v>
      </c>
      <c r="N46">
        <v>28.51788</v>
      </c>
      <c r="O46">
        <v>-0.59</v>
      </c>
      <c r="P46">
        <v>27.13093</v>
      </c>
      <c r="Q46">
        <v>-0.57</v>
      </c>
      <c r="R46">
        <v>29.245906</v>
      </c>
      <c r="S46">
        <v>-0.55</v>
      </c>
      <c r="T46">
        <v>29.97567</v>
      </c>
    </row>
    <row r="47" spans="1:20">
      <c r="A47">
        <v>-0.52</v>
      </c>
      <c r="B47">
        <v>22.484754</v>
      </c>
      <c r="C47">
        <v>-0.6899999999999999</v>
      </c>
      <c r="D47">
        <v>31.42158</v>
      </c>
      <c r="E47">
        <v>-0.67</v>
      </c>
      <c r="F47">
        <v>27.883016</v>
      </c>
      <c r="G47">
        <v>-0.65</v>
      </c>
      <c r="H47">
        <v>27.43734</v>
      </c>
      <c r="I47">
        <v>-0.64</v>
      </c>
      <c r="J47">
        <v>28.494444</v>
      </c>
      <c r="K47">
        <v>-0.62</v>
      </c>
      <c r="L47">
        <v>27.048338</v>
      </c>
      <c r="M47">
        <v>-0.6</v>
      </c>
      <c r="N47">
        <v>28.516644</v>
      </c>
      <c r="O47">
        <v>-0.58</v>
      </c>
      <c r="P47">
        <v>28.96195</v>
      </c>
      <c r="Q47">
        <v>-0.5600000000000001</v>
      </c>
      <c r="R47">
        <v>28.245162</v>
      </c>
      <c r="S47">
        <v>-0.54</v>
      </c>
      <c r="T47">
        <v>30.157452</v>
      </c>
    </row>
    <row r="48" spans="1:20">
      <c r="A48">
        <v>-0.51</v>
      </c>
      <c r="B48">
        <v>22.681684</v>
      </c>
      <c r="C48">
        <v>-0.68</v>
      </c>
      <c r="D48">
        <v>29.817806</v>
      </c>
      <c r="E48">
        <v>-0.66</v>
      </c>
      <c r="F48">
        <v>29.20928</v>
      </c>
      <c r="G48">
        <v>-0.64</v>
      </c>
      <c r="H48">
        <v>26.782856</v>
      </c>
      <c r="I48">
        <v>-0.63</v>
      </c>
      <c r="J48">
        <v>28.907734</v>
      </c>
      <c r="K48">
        <v>-0.61</v>
      </c>
      <c r="L48">
        <v>27.740704</v>
      </c>
      <c r="M48">
        <v>-0.59</v>
      </c>
      <c r="N48">
        <v>27.96674</v>
      </c>
      <c r="O48">
        <v>-0.57</v>
      </c>
      <c r="P48">
        <v>30.170182</v>
      </c>
      <c r="Q48">
        <v>-0.55</v>
      </c>
      <c r="R48">
        <v>29.109704</v>
      </c>
      <c r="S48">
        <v>-0.53</v>
      </c>
      <c r="T48">
        <v>29.095116</v>
      </c>
    </row>
    <row r="49" spans="1:20">
      <c r="A49">
        <v>-0.5</v>
      </c>
      <c r="B49">
        <v>21.467868</v>
      </c>
      <c r="C49">
        <v>-0.67</v>
      </c>
      <c r="D49">
        <v>30.07083</v>
      </c>
      <c r="E49">
        <v>-0.65</v>
      </c>
      <c r="F49">
        <v>28.65932</v>
      </c>
      <c r="G49">
        <v>-0.63</v>
      </c>
      <c r="H49">
        <v>29.309068</v>
      </c>
      <c r="I49">
        <v>-0.62</v>
      </c>
      <c r="J49">
        <v>27.796146</v>
      </c>
      <c r="K49">
        <v>-0.6</v>
      </c>
      <c r="L49">
        <v>28.878854</v>
      </c>
      <c r="M49">
        <v>-0.58</v>
      </c>
      <c r="N49">
        <v>28.485358</v>
      </c>
      <c r="O49">
        <v>-0.5600000000000001</v>
      </c>
      <c r="P49">
        <v>28.767352</v>
      </c>
      <c r="Q49">
        <v>-0.54</v>
      </c>
      <c r="R49">
        <v>30.530288</v>
      </c>
      <c r="S49">
        <v>-0.52</v>
      </c>
      <c r="T49">
        <v>30.086778</v>
      </c>
    </row>
    <row r="50" spans="1:20">
      <c r="A50">
        <v>-0.51</v>
      </c>
      <c r="B50">
        <v>18.80986</v>
      </c>
      <c r="C50">
        <v>-0.66</v>
      </c>
      <c r="D50">
        <v>29.489548</v>
      </c>
      <c r="E50">
        <v>-0.64</v>
      </c>
      <c r="F50">
        <v>27.332824</v>
      </c>
      <c r="G50">
        <v>-0.62</v>
      </c>
      <c r="H50">
        <v>29.1759</v>
      </c>
      <c r="I50">
        <v>-0.61</v>
      </c>
      <c r="J50">
        <v>27.07467</v>
      </c>
      <c r="K50">
        <v>-0.59</v>
      </c>
      <c r="L50">
        <v>28.754592</v>
      </c>
      <c r="M50">
        <v>-0.57</v>
      </c>
      <c r="N50">
        <v>29.734262</v>
      </c>
      <c r="O50">
        <v>-0.55</v>
      </c>
      <c r="P50">
        <v>28.464518</v>
      </c>
      <c r="Q50">
        <v>-0.53</v>
      </c>
      <c r="R50">
        <v>29.892118</v>
      </c>
      <c r="S50">
        <v>-0.51</v>
      </c>
      <c r="T50">
        <v>31.313514</v>
      </c>
    </row>
    <row r="51" spans="1:20">
      <c r="A51">
        <v>-0.52</v>
      </c>
      <c r="B51">
        <v>17.654682</v>
      </c>
      <c r="C51">
        <v>-0.65</v>
      </c>
      <c r="D51">
        <v>30.659122</v>
      </c>
      <c r="E51">
        <v>-0.63</v>
      </c>
      <c r="F51">
        <v>27.11702</v>
      </c>
      <c r="G51">
        <v>-0.61</v>
      </c>
      <c r="H51">
        <v>27.804266</v>
      </c>
      <c r="I51">
        <v>-0.6</v>
      </c>
      <c r="J51">
        <v>28.094536</v>
      </c>
      <c r="K51">
        <v>-0.58</v>
      </c>
      <c r="L51">
        <v>28.139724</v>
      </c>
      <c r="M51">
        <v>-0.5600000000000001</v>
      </c>
      <c r="N51">
        <v>30.443054</v>
      </c>
      <c r="O51">
        <v>-0.54</v>
      </c>
      <c r="P51">
        <v>29.647646</v>
      </c>
      <c r="Q51">
        <v>-0.52</v>
      </c>
      <c r="R51">
        <v>30.038448</v>
      </c>
      <c r="S51">
        <v>-0.5</v>
      </c>
      <c r="T51">
        <v>30.072188</v>
      </c>
    </row>
    <row r="52" spans="1:20">
      <c r="A52">
        <v>-0.53</v>
      </c>
      <c r="B52">
        <v>15.652094</v>
      </c>
      <c r="C52">
        <v>-0.64</v>
      </c>
      <c r="D52">
        <v>28.884808</v>
      </c>
      <c r="E52">
        <v>-0.62</v>
      </c>
      <c r="F52">
        <v>29.196842</v>
      </c>
      <c r="G52">
        <v>-0.6</v>
      </c>
      <c r="H52">
        <v>27.86577</v>
      </c>
      <c r="I52">
        <v>-0.59</v>
      </c>
      <c r="J52">
        <v>29.276806</v>
      </c>
      <c r="K52">
        <v>-0.57</v>
      </c>
      <c r="L52">
        <v>28.024846</v>
      </c>
      <c r="M52">
        <v>-0.55</v>
      </c>
      <c r="N52">
        <v>29.417868</v>
      </c>
      <c r="O52">
        <v>-0.53</v>
      </c>
      <c r="P52">
        <v>30.62089</v>
      </c>
      <c r="Q52">
        <v>-0.51</v>
      </c>
      <c r="R52">
        <v>30.542108</v>
      </c>
      <c r="S52">
        <v>-0.51</v>
      </c>
      <c r="T52">
        <v>24.68535</v>
      </c>
    </row>
    <row r="53" spans="1:20">
      <c r="A53">
        <v>-0.54</v>
      </c>
      <c r="B53">
        <v>13.447018</v>
      </c>
      <c r="C53">
        <v>-0.63</v>
      </c>
      <c r="D53">
        <v>28.281718</v>
      </c>
      <c r="E53">
        <v>-0.61</v>
      </c>
      <c r="F53">
        <v>29.459016</v>
      </c>
      <c r="G53">
        <v>-0.59</v>
      </c>
      <c r="H53">
        <v>28.765502</v>
      </c>
      <c r="I53">
        <v>-0.58</v>
      </c>
      <c r="J53">
        <v>28.789586</v>
      </c>
      <c r="K53">
        <v>-0.5600000000000001</v>
      </c>
      <c r="L53">
        <v>30.079102</v>
      </c>
      <c r="M53">
        <v>-0.54</v>
      </c>
      <c r="N53">
        <v>28.794096</v>
      </c>
      <c r="O53">
        <v>-0.52</v>
      </c>
      <c r="P53">
        <v>30.232932</v>
      </c>
      <c r="Q53">
        <v>-0.5</v>
      </c>
      <c r="R53">
        <v>30.723368</v>
      </c>
      <c r="S53">
        <v>-0.52</v>
      </c>
      <c r="T53">
        <v>23.82227</v>
      </c>
    </row>
    <row r="54" spans="1:20">
      <c r="A54">
        <v>-0.55</v>
      </c>
      <c r="B54">
        <v>13.231056</v>
      </c>
      <c r="C54">
        <v>-0.62</v>
      </c>
      <c r="D54">
        <v>28.76579</v>
      </c>
      <c r="E54">
        <v>-0.6</v>
      </c>
      <c r="F54">
        <v>28.466892</v>
      </c>
      <c r="G54">
        <v>-0.58</v>
      </c>
      <c r="H54">
        <v>29.981714</v>
      </c>
      <c r="I54">
        <v>-0.57</v>
      </c>
      <c r="J54">
        <v>28.3883</v>
      </c>
      <c r="K54">
        <v>-0.55</v>
      </c>
      <c r="L54">
        <v>30.705212</v>
      </c>
      <c r="M54">
        <v>-0.53</v>
      </c>
      <c r="N54">
        <v>30.439986</v>
      </c>
      <c r="O54">
        <v>-0.51</v>
      </c>
      <c r="P54">
        <v>30.329276</v>
      </c>
      <c r="Q54">
        <v>-0.51</v>
      </c>
      <c r="R54">
        <v>24.653114</v>
      </c>
      <c r="S54">
        <v>-0.53</v>
      </c>
      <c r="T54">
        <v>22.716152</v>
      </c>
    </row>
    <row r="55" spans="1:20">
      <c r="A55">
        <v>-0.5600000000000001</v>
      </c>
      <c r="B55">
        <v>13.003778</v>
      </c>
      <c r="C55">
        <v>-0.61</v>
      </c>
      <c r="D55">
        <v>30.176646</v>
      </c>
      <c r="E55">
        <v>-0.59</v>
      </c>
      <c r="F55">
        <v>28.416006</v>
      </c>
      <c r="G55">
        <v>-0.57</v>
      </c>
      <c r="H55">
        <v>28.94554</v>
      </c>
      <c r="I55">
        <v>-0.5600000000000001</v>
      </c>
      <c r="J55">
        <v>29.524358</v>
      </c>
      <c r="K55">
        <v>-0.54</v>
      </c>
      <c r="L55">
        <v>29.686382</v>
      </c>
      <c r="M55">
        <v>-0.52</v>
      </c>
      <c r="N55">
        <v>31.121362</v>
      </c>
      <c r="O55">
        <v>-0.5</v>
      </c>
      <c r="P55">
        <v>29.515006</v>
      </c>
      <c r="Q55">
        <v>-0.52</v>
      </c>
      <c r="R55">
        <v>23.081972</v>
      </c>
      <c r="S55">
        <v>-0.54</v>
      </c>
      <c r="T55">
        <v>19.721458</v>
      </c>
    </row>
    <row r="56" spans="1:20">
      <c r="A56">
        <v>-0.57</v>
      </c>
      <c r="B56">
        <v>11.803704</v>
      </c>
      <c r="C56">
        <v>-0.6</v>
      </c>
      <c r="D56">
        <v>30.819058</v>
      </c>
      <c r="E56">
        <v>-0.58</v>
      </c>
      <c r="F56">
        <v>30.188702</v>
      </c>
      <c r="G56">
        <v>-0.5600000000000001</v>
      </c>
      <c r="H56">
        <v>28.216362</v>
      </c>
      <c r="I56">
        <v>-0.55</v>
      </c>
      <c r="J56">
        <v>30.728774</v>
      </c>
      <c r="K56">
        <v>-0.53</v>
      </c>
      <c r="L56">
        <v>29.105244</v>
      </c>
      <c r="M56">
        <v>-0.51</v>
      </c>
      <c r="N56">
        <v>30.110958</v>
      </c>
      <c r="O56">
        <v>-0.51</v>
      </c>
      <c r="P56">
        <v>25.751964</v>
      </c>
      <c r="Q56">
        <v>-0.53</v>
      </c>
      <c r="R56">
        <v>21.848682</v>
      </c>
      <c r="S56">
        <v>-0.55</v>
      </c>
      <c r="T56">
        <v>17.973934</v>
      </c>
    </row>
    <row r="57" spans="1:20">
      <c r="A57">
        <v>-0.58</v>
      </c>
      <c r="B57">
        <v>10.1394304</v>
      </c>
      <c r="C57">
        <v>-0.59</v>
      </c>
      <c r="D57">
        <v>30.135924</v>
      </c>
      <c r="E57">
        <v>-0.57</v>
      </c>
      <c r="F57">
        <v>30.283762</v>
      </c>
      <c r="G57">
        <v>-0.55</v>
      </c>
      <c r="H57">
        <v>30.079428</v>
      </c>
      <c r="I57">
        <v>-0.54</v>
      </c>
      <c r="J57">
        <v>30.198202</v>
      </c>
      <c r="K57">
        <v>-0.52</v>
      </c>
      <c r="L57">
        <v>31.569708</v>
      </c>
      <c r="M57">
        <v>-0.5</v>
      </c>
      <c r="N57">
        <v>29.575716</v>
      </c>
      <c r="O57">
        <v>-0.52</v>
      </c>
      <c r="P57">
        <v>22.578604</v>
      </c>
      <c r="Q57">
        <v>-0.54</v>
      </c>
      <c r="R57">
        <v>21.195118</v>
      </c>
      <c r="S57">
        <v>-0.5600000000000001</v>
      </c>
      <c r="T57">
        <v>17.839678</v>
      </c>
    </row>
    <row r="58" spans="1:20">
      <c r="A58">
        <v>-0.59</v>
      </c>
      <c r="B58">
        <v>10.1030914</v>
      </c>
      <c r="C58">
        <v>-0.58</v>
      </c>
      <c r="D58">
        <v>29.359368</v>
      </c>
      <c r="E58">
        <v>-0.5600000000000001</v>
      </c>
      <c r="F58">
        <v>29.71003</v>
      </c>
      <c r="G58">
        <v>-0.54</v>
      </c>
      <c r="H58">
        <v>31.207272</v>
      </c>
      <c r="I58">
        <v>-0.53</v>
      </c>
      <c r="J58">
        <v>29.571706</v>
      </c>
      <c r="K58">
        <v>-0.51</v>
      </c>
      <c r="L58">
        <v>31.645496</v>
      </c>
      <c r="M58">
        <v>-0.51</v>
      </c>
      <c r="N58">
        <v>26.79468</v>
      </c>
      <c r="O58">
        <v>-0.53</v>
      </c>
      <c r="P58">
        <v>21.549104</v>
      </c>
      <c r="Q58">
        <v>-0.55</v>
      </c>
      <c r="R58">
        <v>18.286654</v>
      </c>
      <c r="S58">
        <v>-0.57</v>
      </c>
      <c r="T58">
        <v>17.328666</v>
      </c>
    </row>
    <row r="59" spans="1:20">
      <c r="A59">
        <v>-0.6</v>
      </c>
      <c r="B59">
        <v>10.1189506</v>
      </c>
      <c r="C59">
        <v>-0.57</v>
      </c>
      <c r="D59">
        <v>31.879854</v>
      </c>
      <c r="E59">
        <v>-0.55</v>
      </c>
      <c r="F59">
        <v>29.213648</v>
      </c>
      <c r="G59">
        <v>-0.53</v>
      </c>
      <c r="H59">
        <v>30.256986</v>
      </c>
      <c r="I59">
        <v>-0.52</v>
      </c>
      <c r="J59">
        <v>29.288446</v>
      </c>
      <c r="K59">
        <v>-0.5</v>
      </c>
      <c r="L59">
        <v>29.603608</v>
      </c>
      <c r="M59">
        <v>-0.52</v>
      </c>
      <c r="N59">
        <v>23.99587</v>
      </c>
      <c r="O59">
        <v>-0.54</v>
      </c>
      <c r="P59">
        <v>20.734466</v>
      </c>
      <c r="Q59">
        <v>-0.5600000000000001</v>
      </c>
      <c r="R59">
        <v>16.980172</v>
      </c>
      <c r="S59">
        <v>-0.58</v>
      </c>
      <c r="T59">
        <v>15.590072</v>
      </c>
    </row>
    <row r="60" spans="1:20">
      <c r="A60">
        <v>-0.61</v>
      </c>
      <c r="B60">
        <v>9.219388599999998</v>
      </c>
      <c r="C60">
        <v>-0.5600000000000001</v>
      </c>
      <c r="D60">
        <v>31.709344</v>
      </c>
      <c r="E60">
        <v>-0.54</v>
      </c>
      <c r="F60">
        <v>31.701154</v>
      </c>
      <c r="G60">
        <v>-0.52</v>
      </c>
      <c r="H60">
        <v>30.004658</v>
      </c>
      <c r="I60">
        <v>-0.51</v>
      </c>
      <c r="J60">
        <v>31.908994</v>
      </c>
      <c r="K60">
        <v>-0.51</v>
      </c>
      <c r="L60">
        <v>26.003084</v>
      </c>
      <c r="M60">
        <v>-0.53</v>
      </c>
      <c r="N60">
        <v>20.915058</v>
      </c>
      <c r="O60">
        <v>-0.55</v>
      </c>
      <c r="P60">
        <v>20.030228</v>
      </c>
      <c r="Q60">
        <v>-0.57</v>
      </c>
      <c r="R60">
        <v>16.782878</v>
      </c>
      <c r="S60">
        <v>-0.59</v>
      </c>
      <c r="T60">
        <v>14.28549</v>
      </c>
    </row>
    <row r="61" spans="1:20">
      <c r="A61">
        <v>-0.62</v>
      </c>
      <c r="B61">
        <v>6.9459824</v>
      </c>
      <c r="C61">
        <v>-0.55</v>
      </c>
      <c r="D61">
        <v>31.064706</v>
      </c>
      <c r="E61">
        <v>-0.53</v>
      </c>
      <c r="F61">
        <v>31.690614</v>
      </c>
      <c r="G61">
        <v>-0.51</v>
      </c>
      <c r="H61">
        <v>30.817344</v>
      </c>
      <c r="I61">
        <v>-0.5</v>
      </c>
      <c r="J61">
        <v>28.839524</v>
      </c>
      <c r="K61">
        <v>-0.52</v>
      </c>
      <c r="L61">
        <v>24.34365</v>
      </c>
      <c r="M61">
        <v>-0.54</v>
      </c>
      <c r="N61">
        <v>19.789612</v>
      </c>
      <c r="O61">
        <v>-0.5600000000000001</v>
      </c>
      <c r="P61">
        <v>17.33863</v>
      </c>
      <c r="Q61">
        <v>-0.58</v>
      </c>
      <c r="R61">
        <v>16.45033</v>
      </c>
      <c r="S61">
        <v>-0.6</v>
      </c>
      <c r="T61">
        <v>14.765624</v>
      </c>
    </row>
    <row r="62" spans="1:20">
      <c r="A62">
        <v>-0.63</v>
      </c>
      <c r="B62">
        <v>6.628539399999999</v>
      </c>
      <c r="C62">
        <v>-0.54</v>
      </c>
      <c r="D62">
        <v>31.503504</v>
      </c>
      <c r="E62">
        <v>-0.52</v>
      </c>
      <c r="F62">
        <v>31.844756</v>
      </c>
      <c r="G62">
        <v>-0.5</v>
      </c>
      <c r="H62">
        <v>30.066218</v>
      </c>
      <c r="I62">
        <v>-0.51</v>
      </c>
      <c r="J62">
        <v>25.178458</v>
      </c>
      <c r="K62">
        <v>-0.53</v>
      </c>
      <c r="L62">
        <v>22.097398</v>
      </c>
      <c r="M62">
        <v>-0.55</v>
      </c>
      <c r="N62">
        <v>19.388784</v>
      </c>
      <c r="O62">
        <v>-0.57</v>
      </c>
      <c r="P62">
        <v>16.277376</v>
      </c>
      <c r="Q62">
        <v>-0.59</v>
      </c>
      <c r="R62">
        <v>14.474166</v>
      </c>
      <c r="S62">
        <v>-0.61</v>
      </c>
      <c r="T62">
        <v>13.962932</v>
      </c>
    </row>
    <row r="63" spans="1:20">
      <c r="A63">
        <v>-0.64</v>
      </c>
      <c r="B63">
        <v>7.5921626</v>
      </c>
      <c r="C63">
        <v>-0.53</v>
      </c>
      <c r="D63">
        <v>33.41086199999999</v>
      </c>
      <c r="E63">
        <v>-0.51</v>
      </c>
      <c r="F63">
        <v>31.287364</v>
      </c>
      <c r="G63">
        <v>-0.51</v>
      </c>
      <c r="H63">
        <v>24.250624</v>
      </c>
      <c r="I63">
        <v>-0.52</v>
      </c>
      <c r="J63">
        <v>24.106622</v>
      </c>
      <c r="K63">
        <v>-0.54</v>
      </c>
      <c r="L63">
        <v>19.497668</v>
      </c>
      <c r="M63">
        <v>-0.5600000000000001</v>
      </c>
      <c r="N63">
        <v>18.64327</v>
      </c>
      <c r="O63">
        <v>-0.58</v>
      </c>
      <c r="P63">
        <v>16.393266</v>
      </c>
      <c r="Q63">
        <v>-0.6</v>
      </c>
      <c r="R63">
        <v>13.311358</v>
      </c>
      <c r="S63">
        <v>-0.62</v>
      </c>
      <c r="T63">
        <v>13.335788</v>
      </c>
    </row>
    <row r="64" spans="1:20">
      <c r="A64">
        <v>-0.65</v>
      </c>
      <c r="B64">
        <v>6.914940799999999</v>
      </c>
      <c r="C64">
        <v>-0.52</v>
      </c>
      <c r="D64">
        <v>33.703946</v>
      </c>
      <c r="E64">
        <v>-0.5</v>
      </c>
      <c r="F64">
        <v>30.073018</v>
      </c>
      <c r="G64">
        <v>-0.52</v>
      </c>
      <c r="H64">
        <v>22.639214</v>
      </c>
      <c r="I64">
        <v>-0.53</v>
      </c>
      <c r="J64">
        <v>22.394834</v>
      </c>
      <c r="K64">
        <v>-0.55</v>
      </c>
      <c r="L64">
        <v>19.485166</v>
      </c>
      <c r="M64">
        <v>-0.57</v>
      </c>
      <c r="N64">
        <v>15.927236</v>
      </c>
      <c r="O64">
        <v>-0.59</v>
      </c>
      <c r="P64">
        <v>15.857048</v>
      </c>
      <c r="Q64">
        <v>-0.61</v>
      </c>
      <c r="R64">
        <v>13.7922</v>
      </c>
      <c r="S64">
        <v>-0.63</v>
      </c>
      <c r="T64">
        <v>10.7963058</v>
      </c>
    </row>
    <row r="65" spans="1:20">
      <c r="A65">
        <v>-0.66</v>
      </c>
      <c r="B65">
        <v>5.315745</v>
      </c>
      <c r="C65">
        <v>-0.51</v>
      </c>
      <c r="D65">
        <v>33.001096</v>
      </c>
      <c r="E65">
        <v>-0.51</v>
      </c>
      <c r="F65">
        <v>26.97466</v>
      </c>
      <c r="G65">
        <v>-0.53</v>
      </c>
      <c r="H65">
        <v>22.322708</v>
      </c>
      <c r="I65">
        <v>-0.54</v>
      </c>
      <c r="J65">
        <v>19.776844</v>
      </c>
      <c r="K65">
        <v>-0.5600000000000001</v>
      </c>
      <c r="L65">
        <v>18.661212</v>
      </c>
      <c r="M65">
        <v>-0.58</v>
      </c>
      <c r="N65">
        <v>15.60742</v>
      </c>
      <c r="O65">
        <v>-0.6</v>
      </c>
      <c r="P65">
        <v>13.73529</v>
      </c>
      <c r="Q65">
        <v>-0.62</v>
      </c>
      <c r="R65">
        <v>13.611822</v>
      </c>
      <c r="S65">
        <v>-0.64</v>
      </c>
      <c r="T65">
        <v>10.875328</v>
      </c>
    </row>
    <row r="66" spans="1:20">
      <c r="A66">
        <v>-0.67</v>
      </c>
      <c r="B66">
        <v>5.109642200000001</v>
      </c>
      <c r="C66">
        <v>-0.5</v>
      </c>
      <c r="D66">
        <v>32.374264</v>
      </c>
      <c r="E66">
        <v>-0.52</v>
      </c>
      <c r="F66">
        <v>23.061928</v>
      </c>
      <c r="G66">
        <v>-0.54</v>
      </c>
      <c r="H66">
        <v>21.2589</v>
      </c>
      <c r="I66">
        <v>-0.55</v>
      </c>
      <c r="J66">
        <v>19.355864</v>
      </c>
      <c r="K66">
        <v>-0.57</v>
      </c>
      <c r="L66">
        <v>17.413776</v>
      </c>
      <c r="M66">
        <v>-0.59</v>
      </c>
      <c r="N66">
        <v>15.42345</v>
      </c>
      <c r="O66">
        <v>-0.61</v>
      </c>
      <c r="P66">
        <v>12.578606</v>
      </c>
      <c r="Q66">
        <v>-0.63</v>
      </c>
      <c r="R66">
        <v>11.9598618</v>
      </c>
      <c r="S66">
        <v>-0.65</v>
      </c>
      <c r="T66">
        <v>10.5906312</v>
      </c>
    </row>
    <row r="67" spans="1:20">
      <c r="A67">
        <v>-0.68</v>
      </c>
      <c r="B67">
        <v>5.4055966</v>
      </c>
      <c r="C67">
        <v>-0.51</v>
      </c>
      <c r="D67">
        <v>28.270196</v>
      </c>
      <c r="E67">
        <v>-0.53</v>
      </c>
      <c r="F67">
        <v>21.896722</v>
      </c>
      <c r="G67">
        <v>-0.55</v>
      </c>
      <c r="H67">
        <v>18.66237</v>
      </c>
      <c r="I67">
        <v>-0.5600000000000001</v>
      </c>
      <c r="J67">
        <v>18.277524</v>
      </c>
      <c r="K67">
        <v>-0.58</v>
      </c>
      <c r="L67">
        <v>15.302892</v>
      </c>
      <c r="M67">
        <v>-0.6</v>
      </c>
      <c r="N67">
        <v>14.46118</v>
      </c>
      <c r="O67">
        <v>-0.62</v>
      </c>
      <c r="P67">
        <v>13.16469</v>
      </c>
      <c r="Q67">
        <v>-0.64</v>
      </c>
      <c r="R67">
        <v>10.1789818</v>
      </c>
      <c r="S67">
        <v>-0.66</v>
      </c>
      <c r="T67">
        <v>10.3254844</v>
      </c>
    </row>
    <row r="68" spans="1:20">
      <c r="A68">
        <v>-0.6899999999999999</v>
      </c>
      <c r="B68">
        <v>4.834179799999999</v>
      </c>
      <c r="C68">
        <v>-0.52</v>
      </c>
      <c r="D68">
        <v>26.078966</v>
      </c>
      <c r="E68">
        <v>-0.54</v>
      </c>
      <c r="F68">
        <v>21.1572</v>
      </c>
      <c r="G68">
        <v>-0.5600000000000001</v>
      </c>
      <c r="H68">
        <v>17.891522</v>
      </c>
      <c r="I68">
        <v>-0.57</v>
      </c>
      <c r="J68">
        <v>18.114446</v>
      </c>
      <c r="K68">
        <v>-0.59</v>
      </c>
      <c r="L68">
        <v>14.90881</v>
      </c>
      <c r="M68">
        <v>-0.61</v>
      </c>
      <c r="N68">
        <v>12.631306</v>
      </c>
      <c r="O68">
        <v>-0.63</v>
      </c>
      <c r="P68">
        <v>12.513024</v>
      </c>
      <c r="Q68">
        <v>-0.65</v>
      </c>
      <c r="R68">
        <v>10.7386168</v>
      </c>
      <c r="S68">
        <v>-0.67</v>
      </c>
      <c r="T68">
        <v>8.073934400000001</v>
      </c>
    </row>
    <row r="69" spans="1:20">
      <c r="A69">
        <v>-0.7</v>
      </c>
      <c r="B69">
        <v>2.8542128</v>
      </c>
      <c r="C69">
        <v>-0.53</v>
      </c>
      <c r="D69">
        <v>22.654326</v>
      </c>
      <c r="E69">
        <v>-0.55</v>
      </c>
      <c r="F69">
        <v>19.979162</v>
      </c>
      <c r="G69">
        <v>-0.57</v>
      </c>
      <c r="H69">
        <v>17.068968</v>
      </c>
      <c r="I69">
        <v>-0.58</v>
      </c>
      <c r="J69">
        <v>15.927012</v>
      </c>
      <c r="K69">
        <v>-0.6</v>
      </c>
      <c r="L69">
        <v>15.06937</v>
      </c>
      <c r="M69">
        <v>-0.62</v>
      </c>
      <c r="N69">
        <v>12.182218</v>
      </c>
      <c r="O69">
        <v>-0.64</v>
      </c>
      <c r="P69">
        <v>10.952855</v>
      </c>
      <c r="Q69">
        <v>-0.66</v>
      </c>
      <c r="R69">
        <v>10.5202174</v>
      </c>
      <c r="S69">
        <v>-0.68</v>
      </c>
      <c r="T69">
        <v>8.216580799999999</v>
      </c>
    </row>
    <row r="70" spans="1:20">
      <c r="A70">
        <v>-0.71</v>
      </c>
      <c r="B70">
        <v>2.6536726</v>
      </c>
      <c r="C70">
        <v>-0.54</v>
      </c>
      <c r="D70">
        <v>21.710322</v>
      </c>
      <c r="E70">
        <v>-0.5600000000000001</v>
      </c>
      <c r="F70">
        <v>17.719264</v>
      </c>
      <c r="G70">
        <v>-0.58</v>
      </c>
      <c r="H70">
        <v>16.53038</v>
      </c>
      <c r="I70">
        <v>-0.59</v>
      </c>
      <c r="J70">
        <v>13.901706</v>
      </c>
      <c r="K70">
        <v>-0.61</v>
      </c>
      <c r="L70">
        <v>14.282152</v>
      </c>
      <c r="M70">
        <v>-0.63</v>
      </c>
      <c r="N70">
        <v>12.693232</v>
      </c>
      <c r="O70">
        <v>-0.65</v>
      </c>
      <c r="P70">
        <v>9.031742400000001</v>
      </c>
      <c r="Q70">
        <v>-0.67</v>
      </c>
      <c r="R70">
        <v>9.891553400000001</v>
      </c>
      <c r="S70">
        <v>-0.6899999999999999</v>
      </c>
      <c r="T70">
        <v>8.598148</v>
      </c>
    </row>
    <row r="71" spans="1:20">
      <c r="A71">
        <v>-0.72</v>
      </c>
      <c r="B71">
        <v>3.5004748</v>
      </c>
      <c r="C71">
        <v>-0.55</v>
      </c>
      <c r="D71">
        <v>21.050376</v>
      </c>
      <c r="E71">
        <v>-0.57</v>
      </c>
      <c r="F71">
        <v>17.019344</v>
      </c>
      <c r="G71">
        <v>-0.59</v>
      </c>
      <c r="H71">
        <v>14.5537</v>
      </c>
      <c r="I71">
        <v>-0.6</v>
      </c>
      <c r="J71">
        <v>14.028364</v>
      </c>
      <c r="K71">
        <v>-0.62</v>
      </c>
      <c r="L71">
        <v>11.634716</v>
      </c>
      <c r="M71">
        <v>-0.64</v>
      </c>
      <c r="N71">
        <v>11.743996</v>
      </c>
      <c r="O71">
        <v>-0.66</v>
      </c>
      <c r="P71">
        <v>9.885891000000001</v>
      </c>
      <c r="Q71">
        <v>-0.68</v>
      </c>
      <c r="R71">
        <v>7.742814</v>
      </c>
      <c r="S71">
        <v>-0.7</v>
      </c>
      <c r="T71">
        <v>7.8668122</v>
      </c>
    </row>
    <row r="72" spans="1:20">
      <c r="A72">
        <v>-0.73</v>
      </c>
      <c r="B72">
        <v>2.9482732</v>
      </c>
      <c r="C72">
        <v>-0.5600000000000001</v>
      </c>
      <c r="D72">
        <v>19.823646</v>
      </c>
      <c r="E72">
        <v>-0.58</v>
      </c>
      <c r="F72">
        <v>16.469094</v>
      </c>
      <c r="G72">
        <v>-0.6</v>
      </c>
      <c r="H72">
        <v>13.571278</v>
      </c>
      <c r="I72">
        <v>-0.61</v>
      </c>
      <c r="J72">
        <v>14.245024</v>
      </c>
      <c r="K72">
        <v>-0.63</v>
      </c>
      <c r="L72">
        <v>11.754208</v>
      </c>
      <c r="M72">
        <v>-0.65</v>
      </c>
      <c r="N72">
        <v>9.527354800000001</v>
      </c>
      <c r="O72">
        <v>-0.67</v>
      </c>
      <c r="P72">
        <v>10.2972184</v>
      </c>
      <c r="Q72">
        <v>-0.6899999999999999</v>
      </c>
      <c r="R72">
        <v>8.0369612</v>
      </c>
      <c r="S72">
        <v>-0.71</v>
      </c>
      <c r="T72">
        <v>5.101309</v>
      </c>
    </row>
    <row r="73" spans="1:20">
      <c r="A73">
        <v>-0.74</v>
      </c>
      <c r="B73">
        <v>1.4299364</v>
      </c>
      <c r="C73">
        <v>-0.57</v>
      </c>
      <c r="D73">
        <v>17.207256</v>
      </c>
      <c r="E73">
        <v>-0.59</v>
      </c>
      <c r="F73">
        <v>16.126306</v>
      </c>
      <c r="G73">
        <v>-0.61</v>
      </c>
      <c r="H73">
        <v>13.533026</v>
      </c>
      <c r="I73">
        <v>-0.62</v>
      </c>
      <c r="J73">
        <v>12.879186</v>
      </c>
      <c r="K73">
        <v>-0.64</v>
      </c>
      <c r="L73">
        <v>11.757428</v>
      </c>
      <c r="M73">
        <v>-0.66</v>
      </c>
      <c r="N73">
        <v>9.2457612</v>
      </c>
      <c r="O73">
        <v>-0.68</v>
      </c>
      <c r="P73">
        <v>8.705442600000001</v>
      </c>
      <c r="Q73">
        <v>-0.7</v>
      </c>
      <c r="R73">
        <v>7.9436594</v>
      </c>
      <c r="S73">
        <v>-0.72</v>
      </c>
      <c r="T73">
        <v>5.7998668</v>
      </c>
    </row>
    <row r="74" spans="1:20">
      <c r="A74">
        <v>-0.75</v>
      </c>
      <c r="B74">
        <v>1.3435124</v>
      </c>
      <c r="C74">
        <v>-0.58</v>
      </c>
      <c r="D74">
        <v>17.350664</v>
      </c>
      <c r="E74">
        <v>-0.6</v>
      </c>
      <c r="F74">
        <v>13.383304</v>
      </c>
      <c r="G74">
        <v>-0.62</v>
      </c>
      <c r="H74">
        <v>13.55588</v>
      </c>
      <c r="I74">
        <v>-0.63</v>
      </c>
      <c r="J74">
        <v>11.024594</v>
      </c>
      <c r="K74">
        <v>-0.65</v>
      </c>
      <c r="L74">
        <v>11.147688</v>
      </c>
      <c r="M74">
        <v>-0.67</v>
      </c>
      <c r="N74">
        <v>9.792358799999999</v>
      </c>
      <c r="O74">
        <v>-0.6899999999999999</v>
      </c>
      <c r="P74">
        <v>7.826432800000001</v>
      </c>
      <c r="Q74">
        <v>-0.71</v>
      </c>
      <c r="R74">
        <v>7.643590399999999</v>
      </c>
      <c r="S74">
        <v>-0.73</v>
      </c>
      <c r="T74">
        <v>6.7388338</v>
      </c>
    </row>
    <row r="75" spans="1:20">
      <c r="A75">
        <v>-0.76</v>
      </c>
      <c r="B75">
        <v>1.03498</v>
      </c>
      <c r="C75">
        <v>-0.59</v>
      </c>
      <c r="D75">
        <v>16.601208</v>
      </c>
      <c r="E75">
        <v>-0.61</v>
      </c>
      <c r="F75">
        <v>13.132466</v>
      </c>
      <c r="G75">
        <v>-0.63</v>
      </c>
      <c r="H75">
        <v>12.312022</v>
      </c>
      <c r="I75">
        <v>-0.64</v>
      </c>
      <c r="J75">
        <v>11.234596</v>
      </c>
      <c r="K75">
        <v>-0.66</v>
      </c>
      <c r="L75">
        <v>8.933422199999999</v>
      </c>
      <c r="M75">
        <v>-0.68</v>
      </c>
      <c r="N75">
        <v>9.693243200000001</v>
      </c>
      <c r="O75">
        <v>-0.7</v>
      </c>
      <c r="P75">
        <v>7.8572728</v>
      </c>
      <c r="Q75">
        <v>-0.72</v>
      </c>
      <c r="R75">
        <v>4.9619568</v>
      </c>
      <c r="S75">
        <v>-0.74</v>
      </c>
      <c r="T75">
        <v>6.6494198</v>
      </c>
    </row>
    <row r="76" spans="1:20">
      <c r="A76">
        <v>-0.77</v>
      </c>
      <c r="B76">
        <v>0.8557268</v>
      </c>
      <c r="C76">
        <v>-0.6</v>
      </c>
      <c r="D76">
        <v>15.635212</v>
      </c>
      <c r="E76">
        <v>-0.62</v>
      </c>
      <c r="F76">
        <v>12.598842</v>
      </c>
      <c r="G76">
        <v>-0.64</v>
      </c>
      <c r="H76">
        <v>10.957588</v>
      </c>
      <c r="I76">
        <v>-0.65</v>
      </c>
      <c r="J76">
        <v>10.950148</v>
      </c>
      <c r="K76">
        <v>-0.67</v>
      </c>
      <c r="L76">
        <v>8.886525000000001</v>
      </c>
      <c r="M76">
        <v>-0.6899999999999999</v>
      </c>
      <c r="N76">
        <v>7.7633448</v>
      </c>
      <c r="O76">
        <v>-0.71</v>
      </c>
      <c r="P76">
        <v>8.32147</v>
      </c>
      <c r="Q76">
        <v>-0.73</v>
      </c>
      <c r="R76">
        <v>5.505164</v>
      </c>
      <c r="S76">
        <v>-0.75</v>
      </c>
      <c r="T76">
        <v>5.2061374</v>
      </c>
    </row>
    <row r="77" spans="1:20">
      <c r="A77">
        <v>-0.78</v>
      </c>
      <c r="B77">
        <v>-1.873763</v>
      </c>
      <c r="C77">
        <v>-0.61</v>
      </c>
      <c r="D77">
        <v>13.046998</v>
      </c>
      <c r="E77">
        <v>-0.63</v>
      </c>
      <c r="F77">
        <v>12.74503</v>
      </c>
      <c r="G77">
        <v>-0.65</v>
      </c>
      <c r="H77">
        <v>9.713055199999999</v>
      </c>
      <c r="I77">
        <v>-0.66</v>
      </c>
      <c r="J77">
        <v>10.5580398</v>
      </c>
      <c r="K77">
        <v>-0.68</v>
      </c>
      <c r="L77">
        <v>8.9897048</v>
      </c>
      <c r="M77">
        <v>-0.7</v>
      </c>
      <c r="N77">
        <v>6.7375372</v>
      </c>
      <c r="O77">
        <v>-0.72</v>
      </c>
      <c r="P77">
        <v>6.7339658</v>
      </c>
      <c r="Q77">
        <v>-0.74</v>
      </c>
      <c r="R77">
        <v>6.2353612</v>
      </c>
      <c r="S77">
        <v>-0.76</v>
      </c>
      <c r="T77">
        <v>3.9639106</v>
      </c>
    </row>
    <row r="78" spans="1:20">
      <c r="A78">
        <v>-0.79</v>
      </c>
      <c r="B78">
        <v>-5.612503</v>
      </c>
      <c r="C78">
        <v>-0.62</v>
      </c>
      <c r="D78">
        <v>13.041504</v>
      </c>
      <c r="E78">
        <v>-0.64</v>
      </c>
      <c r="F78">
        <v>11.32411</v>
      </c>
      <c r="G78">
        <v>-0.66</v>
      </c>
      <c r="H78">
        <v>11.299656</v>
      </c>
      <c r="I78">
        <v>-0.67</v>
      </c>
      <c r="J78">
        <v>8.4888198</v>
      </c>
      <c r="K78">
        <v>-0.6899999999999999</v>
      </c>
      <c r="L78">
        <v>8.854810199999999</v>
      </c>
      <c r="M78">
        <v>-0.71</v>
      </c>
      <c r="N78">
        <v>7.169637399999999</v>
      </c>
      <c r="O78">
        <v>-0.73</v>
      </c>
      <c r="P78">
        <v>4.4201242</v>
      </c>
      <c r="Q78">
        <v>-0.75</v>
      </c>
      <c r="R78">
        <v>5.6749154</v>
      </c>
      <c r="S78">
        <v>-0.77</v>
      </c>
      <c r="T78">
        <v>4.3781402</v>
      </c>
    </row>
    <row r="79" spans="1:20">
      <c r="A79">
        <v>-0.8</v>
      </c>
      <c r="B79">
        <v>-7.4837542</v>
      </c>
      <c r="C79">
        <v>-0.63</v>
      </c>
      <c r="D79">
        <v>12.998838</v>
      </c>
      <c r="E79">
        <v>-0.65</v>
      </c>
      <c r="F79">
        <v>9.767097400000001</v>
      </c>
      <c r="G79">
        <v>-0.67</v>
      </c>
      <c r="H79">
        <v>9.315791600000001</v>
      </c>
      <c r="I79">
        <v>-0.68</v>
      </c>
      <c r="J79">
        <v>8.474895200000001</v>
      </c>
      <c r="K79">
        <v>-0.7</v>
      </c>
      <c r="L79">
        <v>6.7792102</v>
      </c>
      <c r="M79">
        <v>-0.72</v>
      </c>
      <c r="N79">
        <v>6.580378999999999</v>
      </c>
      <c r="O79">
        <v>-0.74</v>
      </c>
      <c r="P79">
        <v>5.1107458</v>
      </c>
      <c r="Q79">
        <v>-0.76</v>
      </c>
      <c r="R79">
        <v>3.6995048</v>
      </c>
      <c r="S79">
        <v>-0.78</v>
      </c>
      <c r="T79">
        <v>4.3602406</v>
      </c>
    </row>
    <row r="80" spans="1:20">
      <c r="A80">
        <v>-0.8100000000000001</v>
      </c>
      <c r="B80">
        <v>-10.1509966</v>
      </c>
      <c r="C80">
        <v>-0.64</v>
      </c>
      <c r="D80">
        <v>12.839232</v>
      </c>
      <c r="E80">
        <v>-0.66</v>
      </c>
      <c r="F80">
        <v>10.01308</v>
      </c>
      <c r="G80">
        <v>-0.68</v>
      </c>
      <c r="H80">
        <v>7.271998200000001</v>
      </c>
      <c r="I80">
        <v>-0.6899999999999999</v>
      </c>
      <c r="J80">
        <v>8.7714686</v>
      </c>
      <c r="K80">
        <v>-0.71</v>
      </c>
      <c r="L80">
        <v>5.6587084</v>
      </c>
      <c r="M80">
        <v>-0.73</v>
      </c>
      <c r="N80">
        <v>6.0830622</v>
      </c>
      <c r="O80">
        <v>-0.75</v>
      </c>
      <c r="P80">
        <v>6.166053</v>
      </c>
      <c r="Q80">
        <v>-0.77</v>
      </c>
      <c r="R80">
        <v>3.39574</v>
      </c>
      <c r="S80">
        <v>-0.79</v>
      </c>
      <c r="T80">
        <v>2.1455796</v>
      </c>
    </row>
    <row r="81" spans="1:20">
      <c r="A81">
        <v>-0.82</v>
      </c>
      <c r="B81">
        <v>-13.221612</v>
      </c>
      <c r="C81">
        <v>-0.65</v>
      </c>
      <c r="D81">
        <v>10.3416822</v>
      </c>
      <c r="E81">
        <v>-0.67</v>
      </c>
      <c r="F81">
        <v>9.697209599999999</v>
      </c>
      <c r="G81">
        <v>-0.6899999999999999</v>
      </c>
      <c r="H81">
        <v>8.072830999999999</v>
      </c>
      <c r="I81">
        <v>-0.7</v>
      </c>
      <c r="J81">
        <v>8.003460200000001</v>
      </c>
      <c r="K81">
        <v>-0.72</v>
      </c>
      <c r="L81">
        <v>7.0700558</v>
      </c>
      <c r="M81">
        <v>-0.74</v>
      </c>
      <c r="N81">
        <v>4.4538724</v>
      </c>
      <c r="O81">
        <v>-0.76</v>
      </c>
      <c r="P81">
        <v>5.171137799999999</v>
      </c>
      <c r="Q81">
        <v>-0.78</v>
      </c>
      <c r="R81">
        <v>4.154181599999999</v>
      </c>
      <c r="S81">
        <v>-0.8</v>
      </c>
      <c r="T81">
        <v>0.94306</v>
      </c>
    </row>
    <row r="82" spans="1:20">
      <c r="A82">
        <v>-0.83</v>
      </c>
      <c r="B82">
        <v>-18.407722</v>
      </c>
      <c r="C82">
        <v>-0.66</v>
      </c>
      <c r="D82">
        <v>9.736488599999999</v>
      </c>
      <c r="E82">
        <v>-0.68</v>
      </c>
      <c r="F82">
        <v>8.718410799999999</v>
      </c>
      <c r="G82">
        <v>-0.7</v>
      </c>
      <c r="H82">
        <v>7.5099142</v>
      </c>
      <c r="I82">
        <v>-0.71</v>
      </c>
      <c r="J82">
        <v>6.294411999999999</v>
      </c>
      <c r="K82">
        <v>-0.73</v>
      </c>
      <c r="L82">
        <v>6.835964800000001</v>
      </c>
      <c r="M82">
        <v>-0.75</v>
      </c>
      <c r="N82">
        <v>5.326889599999999</v>
      </c>
      <c r="O82">
        <v>-0.77</v>
      </c>
      <c r="P82">
        <v>2.9962306</v>
      </c>
      <c r="Q82">
        <v>-0.79</v>
      </c>
      <c r="R82">
        <v>3.7914494</v>
      </c>
      <c r="S82">
        <v>-0.8100000000000001</v>
      </c>
      <c r="T82">
        <v>1.6779164</v>
      </c>
    </row>
    <row r="83" spans="1:20">
      <c r="A83">
        <v>-0.84</v>
      </c>
      <c r="B83">
        <v>-21.411978</v>
      </c>
      <c r="C83">
        <v>-0.67</v>
      </c>
      <c r="D83">
        <v>9.747082000000001</v>
      </c>
      <c r="E83">
        <v>-0.6899999999999999</v>
      </c>
      <c r="F83">
        <v>7.061769200000001</v>
      </c>
      <c r="G83">
        <v>-0.71</v>
      </c>
      <c r="H83">
        <v>7.8088426</v>
      </c>
      <c r="I83">
        <v>-0.72</v>
      </c>
      <c r="J83">
        <v>5.9582126</v>
      </c>
      <c r="K83">
        <v>-0.74</v>
      </c>
      <c r="L83">
        <v>5.4556734</v>
      </c>
      <c r="M83">
        <v>-0.76</v>
      </c>
      <c r="N83">
        <v>4.9659912</v>
      </c>
      <c r="O83">
        <v>-0.78</v>
      </c>
      <c r="P83">
        <v>2.7775954</v>
      </c>
      <c r="Q83">
        <v>-0.8</v>
      </c>
      <c r="R83">
        <v>1.2478066</v>
      </c>
      <c r="S83">
        <v>-0.82</v>
      </c>
      <c r="T83">
        <v>1.2923286</v>
      </c>
    </row>
    <row r="84" spans="1:20">
      <c r="A84">
        <v>-0.85</v>
      </c>
      <c r="B84">
        <v>-24.012254</v>
      </c>
      <c r="C84">
        <v>-0.68</v>
      </c>
      <c r="D84">
        <v>9.691523399999999</v>
      </c>
      <c r="E84">
        <v>-0.7</v>
      </c>
      <c r="F84">
        <v>7.329937800000001</v>
      </c>
      <c r="G84">
        <v>-0.72</v>
      </c>
      <c r="H84">
        <v>5.7192012</v>
      </c>
      <c r="I84">
        <v>-0.73</v>
      </c>
      <c r="J84">
        <v>7.1340372</v>
      </c>
      <c r="K84">
        <v>-0.75</v>
      </c>
      <c r="L84">
        <v>4.1257288</v>
      </c>
      <c r="M84">
        <v>-0.77</v>
      </c>
      <c r="N84">
        <v>4.9787864</v>
      </c>
      <c r="O84">
        <v>-0.79</v>
      </c>
      <c r="P84">
        <v>4.112487400000001</v>
      </c>
      <c r="Q84">
        <v>-0.8100000000000001</v>
      </c>
      <c r="R84">
        <v>0.638505</v>
      </c>
      <c r="S84">
        <v>-0.83</v>
      </c>
      <c r="T84">
        <v>-0.1086046</v>
      </c>
    </row>
    <row r="85" spans="1:20">
      <c r="A85">
        <v>-0.86</v>
      </c>
      <c r="B85">
        <v>-27.502502</v>
      </c>
      <c r="C85">
        <v>-0.6899999999999999</v>
      </c>
      <c r="D85">
        <v>7.865735000000001</v>
      </c>
      <c r="E85">
        <v>-0.71</v>
      </c>
      <c r="F85">
        <v>7.568221599999999</v>
      </c>
      <c r="G85">
        <v>-0.73</v>
      </c>
      <c r="H85">
        <v>6.1261904</v>
      </c>
      <c r="I85">
        <v>-0.74</v>
      </c>
      <c r="J85">
        <v>6.075407</v>
      </c>
      <c r="K85">
        <v>-0.76</v>
      </c>
      <c r="L85">
        <v>4.3109918</v>
      </c>
      <c r="M85">
        <v>-0.78</v>
      </c>
      <c r="N85">
        <v>2.3195176</v>
      </c>
      <c r="O85">
        <v>-0.8</v>
      </c>
      <c r="P85">
        <v>3.0843754</v>
      </c>
      <c r="Q85">
        <v>-0.82</v>
      </c>
      <c r="R85">
        <v>0.1588728</v>
      </c>
      <c r="S85">
        <v>-0.84</v>
      </c>
      <c r="T85">
        <v>-3.8938086</v>
      </c>
    </row>
    <row r="86" spans="1:20">
      <c r="A86">
        <v>-0.87</v>
      </c>
      <c r="B86">
        <v>-31.964808</v>
      </c>
      <c r="C86">
        <v>-0.7</v>
      </c>
      <c r="D86">
        <v>7.020791</v>
      </c>
      <c r="E86">
        <v>-0.72</v>
      </c>
      <c r="F86">
        <v>6.1288902</v>
      </c>
      <c r="G86">
        <v>-0.74</v>
      </c>
      <c r="H86">
        <v>5.732441</v>
      </c>
      <c r="I86">
        <v>-0.75</v>
      </c>
      <c r="J86">
        <v>3.922599</v>
      </c>
      <c r="K86">
        <v>-0.77</v>
      </c>
      <c r="L86">
        <v>4.183978</v>
      </c>
      <c r="M86">
        <v>-0.79</v>
      </c>
      <c r="N86">
        <v>2.2803618</v>
      </c>
      <c r="O86">
        <v>-0.8100000000000001</v>
      </c>
      <c r="P86">
        <v>-0.2546978</v>
      </c>
      <c r="Q86">
        <v>-0.83</v>
      </c>
      <c r="R86">
        <v>0.3602378</v>
      </c>
      <c r="S86">
        <v>-0.85</v>
      </c>
      <c r="T86">
        <v>-4.637939</v>
      </c>
    </row>
    <row r="87" spans="1:20">
      <c r="A87">
        <v>-0.88</v>
      </c>
      <c r="B87">
        <v>-33.9668</v>
      </c>
      <c r="C87">
        <v>-0.71</v>
      </c>
      <c r="D87">
        <v>6.7111682</v>
      </c>
      <c r="E87">
        <v>-0.73</v>
      </c>
      <c r="F87">
        <v>5.4385626</v>
      </c>
      <c r="G87">
        <v>-0.75</v>
      </c>
      <c r="H87">
        <v>5.756697</v>
      </c>
      <c r="I87">
        <v>-0.76</v>
      </c>
      <c r="J87">
        <v>3.737335</v>
      </c>
      <c r="K87">
        <v>-0.78</v>
      </c>
      <c r="L87">
        <v>3.2477234</v>
      </c>
      <c r="M87">
        <v>-0.8</v>
      </c>
      <c r="N87">
        <v>2.9450408</v>
      </c>
      <c r="O87">
        <v>-0.82</v>
      </c>
      <c r="P87">
        <v>-0.3928454</v>
      </c>
      <c r="Q87">
        <v>-0.84</v>
      </c>
      <c r="R87">
        <v>-2.961742</v>
      </c>
      <c r="S87">
        <v>-0.86</v>
      </c>
      <c r="T87">
        <v>-6.142869</v>
      </c>
    </row>
    <row r="88" spans="1:20">
      <c r="A88">
        <v>-0.89</v>
      </c>
      <c r="B88">
        <v>-36.584902</v>
      </c>
      <c r="C88">
        <v>-0.72</v>
      </c>
      <c r="D88">
        <v>7.3507698</v>
      </c>
      <c r="E88">
        <v>-0.74</v>
      </c>
      <c r="F88">
        <v>5.1277688</v>
      </c>
      <c r="G88">
        <v>-0.76</v>
      </c>
      <c r="H88">
        <v>3.1375154</v>
      </c>
      <c r="I88">
        <v>-0.77</v>
      </c>
      <c r="J88">
        <v>3.946067999999999</v>
      </c>
      <c r="K88">
        <v>-0.79</v>
      </c>
      <c r="L88">
        <v>2.2194064</v>
      </c>
      <c r="M88">
        <v>-0.8100000000000001</v>
      </c>
      <c r="N88">
        <v>2.5387362</v>
      </c>
      <c r="O88">
        <v>-0.83</v>
      </c>
      <c r="P88">
        <v>-0.7584778</v>
      </c>
      <c r="Q88">
        <v>-0.85</v>
      </c>
      <c r="R88">
        <v>-5.461893600000001</v>
      </c>
      <c r="S88">
        <v>-0.87</v>
      </c>
      <c r="T88">
        <v>-8.3638242</v>
      </c>
    </row>
    <row r="89" spans="1:20">
      <c r="A89">
        <v>-0.9</v>
      </c>
      <c r="B89">
        <v>-38.499466</v>
      </c>
      <c r="C89">
        <v>-0.73</v>
      </c>
      <c r="D89">
        <v>6.0844166</v>
      </c>
      <c r="E89">
        <v>-0.75</v>
      </c>
      <c r="F89">
        <v>5.8770488</v>
      </c>
      <c r="G89">
        <v>-0.77</v>
      </c>
      <c r="H89">
        <v>3.3263604</v>
      </c>
      <c r="I89">
        <v>-0.78</v>
      </c>
      <c r="J89">
        <v>3.9566306</v>
      </c>
      <c r="K89">
        <v>-0.8</v>
      </c>
      <c r="L89">
        <v>2.469128</v>
      </c>
      <c r="M89">
        <v>-0.82</v>
      </c>
      <c r="N89">
        <v>-0.5831381999999999</v>
      </c>
      <c r="O89">
        <v>-0.84</v>
      </c>
      <c r="P89">
        <v>-2.3206134</v>
      </c>
      <c r="Q89">
        <v>-0.86</v>
      </c>
      <c r="R89">
        <v>-6.693831</v>
      </c>
      <c r="S89">
        <v>-0.88</v>
      </c>
      <c r="T89">
        <v>-10.4692124</v>
      </c>
    </row>
    <row r="90" spans="1:20">
      <c r="A90">
        <v>-0.91</v>
      </c>
      <c r="B90">
        <v>-42.900506</v>
      </c>
      <c r="C90">
        <v>-0.74</v>
      </c>
      <c r="D90">
        <v>3.792657</v>
      </c>
      <c r="E90">
        <v>-0.76</v>
      </c>
      <c r="F90">
        <v>5.2017252</v>
      </c>
      <c r="G90">
        <v>-0.78</v>
      </c>
      <c r="H90">
        <v>3.816152</v>
      </c>
      <c r="I90">
        <v>-0.79</v>
      </c>
      <c r="J90">
        <v>1.384631</v>
      </c>
      <c r="K90">
        <v>-0.8100000000000001</v>
      </c>
      <c r="L90">
        <v>1.6569474</v>
      </c>
      <c r="M90">
        <v>-0.83</v>
      </c>
      <c r="N90">
        <v>-1.8296584</v>
      </c>
      <c r="O90">
        <v>-0.85</v>
      </c>
      <c r="P90">
        <v>-5.4811138</v>
      </c>
      <c r="Q90">
        <v>-0.87</v>
      </c>
      <c r="R90">
        <v>-7.396155</v>
      </c>
      <c r="S90">
        <v>-0.89</v>
      </c>
      <c r="T90">
        <v>-11.2098362</v>
      </c>
    </row>
    <row r="91" spans="1:20">
      <c r="A91">
        <v>-0.92</v>
      </c>
      <c r="B91">
        <v>-44.952906</v>
      </c>
      <c r="C91">
        <v>-0.75</v>
      </c>
      <c r="D91">
        <v>5.2425414</v>
      </c>
      <c r="E91">
        <v>-0.77</v>
      </c>
      <c r="F91">
        <v>2.7805426</v>
      </c>
      <c r="G91">
        <v>-0.79</v>
      </c>
      <c r="H91">
        <v>3.1305118</v>
      </c>
      <c r="I91">
        <v>-0.8</v>
      </c>
      <c r="J91">
        <v>1.3660262</v>
      </c>
      <c r="K91">
        <v>-0.82</v>
      </c>
      <c r="L91">
        <v>0.803576</v>
      </c>
      <c r="M91">
        <v>-0.84</v>
      </c>
      <c r="N91">
        <v>-2.2762792</v>
      </c>
      <c r="O91">
        <v>-0.86</v>
      </c>
      <c r="P91">
        <v>-7.4759794</v>
      </c>
      <c r="Q91">
        <v>-0.88</v>
      </c>
      <c r="R91">
        <v>-9.026440599999999</v>
      </c>
      <c r="S91">
        <v>-0.9</v>
      </c>
      <c r="T91">
        <v>-11.341198</v>
      </c>
    </row>
    <row r="92" spans="1:20">
      <c r="A92">
        <v>-0.93</v>
      </c>
      <c r="B92">
        <v>-45.636858</v>
      </c>
      <c r="C92">
        <v>-0.76</v>
      </c>
      <c r="D92">
        <v>4.798048</v>
      </c>
      <c r="E92">
        <v>-0.78</v>
      </c>
      <c r="F92">
        <v>2.8583928</v>
      </c>
      <c r="G92">
        <v>-0.8</v>
      </c>
      <c r="H92">
        <v>0.8339994000000001</v>
      </c>
      <c r="I92">
        <v>-0.8100000000000001</v>
      </c>
      <c r="J92">
        <v>1.804115</v>
      </c>
      <c r="K92">
        <v>-0.83</v>
      </c>
      <c r="L92">
        <v>-2.716953</v>
      </c>
      <c r="M92">
        <v>-0.85</v>
      </c>
      <c r="N92">
        <v>-4.0442594</v>
      </c>
      <c r="O92">
        <v>-0.87</v>
      </c>
      <c r="P92">
        <v>-8.3424186</v>
      </c>
      <c r="Q92">
        <v>-0.89</v>
      </c>
      <c r="R92">
        <v>-11.583132</v>
      </c>
      <c r="S92">
        <v>-0.91</v>
      </c>
      <c r="T92">
        <v>-11.547048</v>
      </c>
    </row>
    <row r="93" spans="1:20">
      <c r="A93">
        <v>-0.9399999999999999</v>
      </c>
      <c r="B93">
        <v>-46.921456</v>
      </c>
      <c r="C93">
        <v>-0.77</v>
      </c>
      <c r="D93">
        <v>3.6847942</v>
      </c>
      <c r="E93">
        <v>-0.79</v>
      </c>
      <c r="F93">
        <v>3.17295</v>
      </c>
      <c r="G93">
        <v>-0.8100000000000001</v>
      </c>
      <c r="H93">
        <v>0.2401916</v>
      </c>
      <c r="I93">
        <v>-0.82</v>
      </c>
      <c r="J93">
        <v>0.3861674</v>
      </c>
      <c r="K93">
        <v>-0.84</v>
      </c>
      <c r="L93">
        <v>-3.3645944</v>
      </c>
      <c r="M93">
        <v>-0.86</v>
      </c>
      <c r="N93">
        <v>-7.945422600000001</v>
      </c>
      <c r="O93">
        <v>-0.88</v>
      </c>
      <c r="P93">
        <v>-9.141737600000001</v>
      </c>
      <c r="Q93">
        <v>-0.9</v>
      </c>
      <c r="R93">
        <v>-11.321958</v>
      </c>
      <c r="S93">
        <v>-0.92</v>
      </c>
      <c r="T93">
        <v>-14.691746</v>
      </c>
    </row>
    <row r="94" spans="1:20">
      <c r="A94">
        <v>-0.95</v>
      </c>
      <c r="B94">
        <v>-49.95221</v>
      </c>
      <c r="C94">
        <v>-0.78</v>
      </c>
      <c r="D94">
        <v>1.6174706</v>
      </c>
      <c r="E94">
        <v>-0.8</v>
      </c>
      <c r="F94">
        <v>1.883976</v>
      </c>
      <c r="G94">
        <v>-0.82</v>
      </c>
      <c r="H94">
        <v>-0.07872039999999998</v>
      </c>
      <c r="I94">
        <v>-0.83</v>
      </c>
      <c r="J94">
        <v>-2.748923</v>
      </c>
      <c r="K94">
        <v>-0.85</v>
      </c>
      <c r="L94">
        <v>-4.2439014</v>
      </c>
      <c r="M94">
        <v>-0.87</v>
      </c>
      <c r="N94">
        <v>-9.256148400000001</v>
      </c>
      <c r="O94">
        <v>-0.89</v>
      </c>
      <c r="P94">
        <v>-10.483322</v>
      </c>
      <c r="Q94">
        <v>-0.91</v>
      </c>
      <c r="R94">
        <v>-12.05958</v>
      </c>
      <c r="S94">
        <v>-0.93</v>
      </c>
      <c r="T94">
        <v>-14.68815</v>
      </c>
    </row>
    <row r="95" spans="1:20">
      <c r="A95">
        <v>-0.96</v>
      </c>
      <c r="B95">
        <v>-52.40542800000001</v>
      </c>
      <c r="C95">
        <v>-0.79</v>
      </c>
      <c r="D95">
        <v>1.3286288</v>
      </c>
      <c r="E95">
        <v>-0.8100000000000001</v>
      </c>
      <c r="F95">
        <v>-0.3162848</v>
      </c>
      <c r="G95">
        <v>-0.83</v>
      </c>
      <c r="H95">
        <v>-1.258611</v>
      </c>
      <c r="I95">
        <v>-0.84</v>
      </c>
      <c r="J95">
        <v>-4.3432768</v>
      </c>
      <c r="K95">
        <v>-0.86</v>
      </c>
      <c r="L95">
        <v>-5.9765516</v>
      </c>
      <c r="M95">
        <v>-0.88</v>
      </c>
      <c r="N95">
        <v>-9.064213799999999</v>
      </c>
      <c r="O95">
        <v>-0.9</v>
      </c>
      <c r="P95">
        <v>-12.812036</v>
      </c>
      <c r="Q95">
        <v>-0.92</v>
      </c>
      <c r="R95">
        <v>-12.904042</v>
      </c>
      <c r="S95">
        <v>-0.9399999999999999</v>
      </c>
      <c r="T95">
        <v>-15.600636</v>
      </c>
    </row>
    <row r="96" spans="1:20">
      <c r="A96">
        <v>-0.97</v>
      </c>
      <c r="B96">
        <v>-52.190216</v>
      </c>
      <c r="C96">
        <v>-0.8</v>
      </c>
      <c r="D96">
        <v>0.7921076</v>
      </c>
      <c r="E96">
        <v>-0.82</v>
      </c>
      <c r="F96">
        <v>-1.9846886</v>
      </c>
      <c r="G96">
        <v>-0.84</v>
      </c>
      <c r="H96">
        <v>-3.833645</v>
      </c>
      <c r="I96">
        <v>-0.85</v>
      </c>
      <c r="J96">
        <v>-5.121822799999999</v>
      </c>
      <c r="K96">
        <v>-0.87</v>
      </c>
      <c r="L96">
        <v>-9.153945</v>
      </c>
      <c r="M96">
        <v>-0.89</v>
      </c>
      <c r="N96">
        <v>-9.7504632</v>
      </c>
      <c r="O96">
        <v>-0.91</v>
      </c>
      <c r="P96">
        <v>-12.448692</v>
      </c>
      <c r="Q96">
        <v>-0.93</v>
      </c>
      <c r="R96">
        <v>-15.608622</v>
      </c>
      <c r="S96">
        <v>-0.95</v>
      </c>
      <c r="T96">
        <v>-16.335526</v>
      </c>
    </row>
    <row r="97" spans="1:20">
      <c r="A97">
        <v>-0.98</v>
      </c>
      <c r="B97">
        <v>-53.543674</v>
      </c>
      <c r="C97">
        <v>-0.8100000000000001</v>
      </c>
      <c r="D97">
        <v>-0.5610978</v>
      </c>
      <c r="E97">
        <v>-0.83</v>
      </c>
      <c r="F97">
        <v>-2.7556998</v>
      </c>
      <c r="G97">
        <v>-0.85</v>
      </c>
      <c r="H97">
        <v>-6.7548668</v>
      </c>
      <c r="I97">
        <v>-0.86</v>
      </c>
      <c r="J97">
        <v>-6.7667032</v>
      </c>
      <c r="K97">
        <v>-0.88</v>
      </c>
      <c r="L97">
        <v>-9.763718800000001</v>
      </c>
      <c r="M97">
        <v>-0.9</v>
      </c>
      <c r="N97">
        <v>-11.7553708</v>
      </c>
      <c r="O97">
        <v>-0.92</v>
      </c>
      <c r="P97">
        <v>-12.794088</v>
      </c>
      <c r="Q97">
        <v>-0.9399999999999999</v>
      </c>
      <c r="R97">
        <v>-15.411876</v>
      </c>
      <c r="S97">
        <v>-0.96</v>
      </c>
      <c r="T97">
        <v>-19.852784</v>
      </c>
    </row>
    <row r="98" spans="1:20">
      <c r="A98">
        <v>-0.99</v>
      </c>
      <c r="B98">
        <v>-55.801998</v>
      </c>
      <c r="C98">
        <v>-0.82</v>
      </c>
      <c r="D98">
        <v>-4.311286</v>
      </c>
      <c r="E98">
        <v>-0.84</v>
      </c>
      <c r="F98">
        <v>-3.8603838</v>
      </c>
      <c r="G98">
        <v>-0.86</v>
      </c>
      <c r="H98">
        <v>-7.707317000000001</v>
      </c>
      <c r="I98">
        <v>-0.87</v>
      </c>
      <c r="J98">
        <v>-7.826576</v>
      </c>
      <c r="K98">
        <v>-0.89</v>
      </c>
      <c r="L98">
        <v>-10.1494396</v>
      </c>
      <c r="M98">
        <v>-0.91</v>
      </c>
      <c r="N98">
        <v>-13.13422</v>
      </c>
      <c r="O98">
        <v>-0.93</v>
      </c>
      <c r="P98">
        <v>-14.624026</v>
      </c>
      <c r="Q98">
        <v>-0.95</v>
      </c>
      <c r="R98">
        <v>-16.681784</v>
      </c>
      <c r="S98">
        <v>-0.97</v>
      </c>
      <c r="T98">
        <v>-20.121912</v>
      </c>
    </row>
    <row r="99" spans="1:20">
      <c r="A99">
        <v>-1</v>
      </c>
      <c r="B99">
        <v>-54.19229800000001</v>
      </c>
      <c r="C99">
        <v>-0.83</v>
      </c>
      <c r="D99">
        <v>-4.819722199999999</v>
      </c>
      <c r="E99">
        <v>-0.85</v>
      </c>
      <c r="F99">
        <v>-7.640392</v>
      </c>
      <c r="G99">
        <v>-0.87</v>
      </c>
      <c r="H99">
        <v>-8.6253148</v>
      </c>
      <c r="I99">
        <v>-0.88</v>
      </c>
      <c r="J99">
        <v>-10.9680982</v>
      </c>
      <c r="K99">
        <v>-0.9</v>
      </c>
      <c r="L99">
        <v>-11.000874</v>
      </c>
      <c r="M99">
        <v>-0.92</v>
      </c>
      <c r="N99">
        <v>-13.569844</v>
      </c>
      <c r="O99">
        <v>-0.9399999999999999</v>
      </c>
      <c r="P99">
        <v>-16.03315</v>
      </c>
      <c r="Q99">
        <v>-0.96</v>
      </c>
      <c r="R99">
        <v>-17.886956</v>
      </c>
      <c r="S99">
        <v>-0.98</v>
      </c>
      <c r="T99">
        <v>-21.113134</v>
      </c>
    </row>
    <row r="100" spans="1:20">
      <c r="A100">
        <v>-1.01</v>
      </c>
      <c r="B100">
        <v>-56.367322</v>
      </c>
      <c r="C100">
        <v>-0.84</v>
      </c>
      <c r="D100">
        <v>-5.9185726</v>
      </c>
      <c r="E100">
        <v>-0.86</v>
      </c>
      <c r="F100">
        <v>-9.9313152</v>
      </c>
      <c r="G100">
        <v>-0.88</v>
      </c>
      <c r="H100">
        <v>-10.1604494</v>
      </c>
      <c r="I100">
        <v>-0.89</v>
      </c>
      <c r="J100">
        <v>-10.778135</v>
      </c>
      <c r="K100">
        <v>-0.91</v>
      </c>
      <c r="L100">
        <v>-13.15504</v>
      </c>
      <c r="M100">
        <v>-0.93</v>
      </c>
      <c r="N100">
        <v>-13.656496</v>
      </c>
      <c r="O100">
        <v>-0.95</v>
      </c>
      <c r="P100">
        <v>-17.719462</v>
      </c>
      <c r="Q100">
        <v>-0.97</v>
      </c>
      <c r="R100">
        <v>-21.269224</v>
      </c>
      <c r="S100">
        <v>-0.99</v>
      </c>
      <c r="T100">
        <v>-21.609222</v>
      </c>
    </row>
    <row r="101" spans="1:20">
      <c r="A101">
        <v>-1.02</v>
      </c>
      <c r="B101">
        <v>-57.24464</v>
      </c>
      <c r="C101">
        <v>-0.85</v>
      </c>
      <c r="D101">
        <v>-8.289679000000001</v>
      </c>
      <c r="E101">
        <v>-0.87</v>
      </c>
      <c r="F101">
        <v>-10.0462878</v>
      </c>
      <c r="G101">
        <v>-0.89</v>
      </c>
      <c r="H101">
        <v>-11.86047</v>
      </c>
      <c r="I101">
        <v>-0.9</v>
      </c>
      <c r="J101">
        <v>-11.083122</v>
      </c>
      <c r="K101">
        <v>-0.92</v>
      </c>
      <c r="L101">
        <v>-14.661322</v>
      </c>
      <c r="M101">
        <v>-0.9399999999999999</v>
      </c>
      <c r="N101">
        <v>-16.137338</v>
      </c>
      <c r="O101">
        <v>-0.96</v>
      </c>
      <c r="P101">
        <v>-17.860244</v>
      </c>
      <c r="Q101">
        <v>-0.98</v>
      </c>
      <c r="R101">
        <v>-21.56369</v>
      </c>
      <c r="S101">
        <v>-1</v>
      </c>
      <c r="T101">
        <v>-22.001304</v>
      </c>
    </row>
    <row r="102" spans="1:20">
      <c r="A102">
        <v>-1.03</v>
      </c>
      <c r="B102">
        <v>-59.384208</v>
      </c>
      <c r="C102">
        <v>-0.86</v>
      </c>
      <c r="D102">
        <v>-11.540874</v>
      </c>
      <c r="E102">
        <v>-0.88</v>
      </c>
      <c r="F102">
        <v>-11.1154036</v>
      </c>
      <c r="G102">
        <v>-0.9</v>
      </c>
      <c r="H102">
        <v>-12.193996</v>
      </c>
      <c r="I102">
        <v>-0.91</v>
      </c>
      <c r="J102">
        <v>-12.384294</v>
      </c>
      <c r="K102">
        <v>-0.93</v>
      </c>
      <c r="L102">
        <v>-14.36294</v>
      </c>
      <c r="M102">
        <v>-0.95</v>
      </c>
      <c r="N102">
        <v>-17.885288</v>
      </c>
      <c r="O102">
        <v>-0.97</v>
      </c>
      <c r="P102">
        <v>-19.075206</v>
      </c>
      <c r="Q102">
        <v>-0.99</v>
      </c>
      <c r="R102">
        <v>-22.061354</v>
      </c>
      <c r="S102">
        <v>-1.01</v>
      </c>
      <c r="T102">
        <v>-25.283452</v>
      </c>
    </row>
    <row r="103" spans="1:20">
      <c r="A103">
        <v>-1.04</v>
      </c>
      <c r="B103">
        <v>-62.259018</v>
      </c>
      <c r="C103">
        <v>-0.87</v>
      </c>
      <c r="D103">
        <v>-13.216822</v>
      </c>
      <c r="E103">
        <v>-0.89</v>
      </c>
      <c r="F103">
        <v>-13.122462</v>
      </c>
      <c r="G103">
        <v>-0.91</v>
      </c>
      <c r="H103">
        <v>-13.38428</v>
      </c>
      <c r="I103">
        <v>-0.92</v>
      </c>
      <c r="J103">
        <v>-15.166164</v>
      </c>
      <c r="K103">
        <v>-0.9399999999999999</v>
      </c>
      <c r="L103">
        <v>-15.214664</v>
      </c>
      <c r="M103">
        <v>-0.96</v>
      </c>
      <c r="N103">
        <v>-18.132926</v>
      </c>
      <c r="O103">
        <v>-0.98</v>
      </c>
      <c r="P103">
        <v>-22.375998</v>
      </c>
      <c r="Q103">
        <v>-1</v>
      </c>
      <c r="R103">
        <v>-22.329798</v>
      </c>
      <c r="S103">
        <v>-1.02</v>
      </c>
      <c r="T103">
        <v>-25.408292</v>
      </c>
    </row>
    <row r="104" spans="1:20">
      <c r="A104">
        <v>-1.05</v>
      </c>
      <c r="B104">
        <v>-62.28365599999999</v>
      </c>
      <c r="C104">
        <v>-0.88</v>
      </c>
      <c r="D104">
        <v>-13.19528</v>
      </c>
      <c r="E104">
        <v>-0.9</v>
      </c>
      <c r="F104">
        <v>-14.639094</v>
      </c>
      <c r="G104">
        <v>-0.92</v>
      </c>
      <c r="H104">
        <v>-14.369592</v>
      </c>
      <c r="I104">
        <v>-0.93</v>
      </c>
      <c r="J104">
        <v>-15.91981</v>
      </c>
      <c r="K104">
        <v>-0.95</v>
      </c>
      <c r="L104">
        <v>-16.96642</v>
      </c>
      <c r="M104">
        <v>-0.97</v>
      </c>
      <c r="N104">
        <v>-19.24456</v>
      </c>
      <c r="O104">
        <v>-0.99</v>
      </c>
      <c r="P104">
        <v>-22.913336</v>
      </c>
      <c r="Q104">
        <v>-1.01</v>
      </c>
      <c r="R104">
        <v>-24.78834</v>
      </c>
      <c r="S104">
        <v>-1.03</v>
      </c>
      <c r="T104">
        <v>-26.096928</v>
      </c>
    </row>
    <row r="105" spans="1:20">
      <c r="A105">
        <v>-1.06</v>
      </c>
      <c r="B105">
        <v>-62.754976</v>
      </c>
      <c r="C105">
        <v>-0.89</v>
      </c>
      <c r="D105">
        <v>-14.488968</v>
      </c>
      <c r="E105">
        <v>-0.91</v>
      </c>
      <c r="F105">
        <v>-14.773956</v>
      </c>
      <c r="G105">
        <v>-0.93</v>
      </c>
      <c r="H105">
        <v>-17.319652</v>
      </c>
      <c r="I105">
        <v>-0.9399999999999999</v>
      </c>
      <c r="J105">
        <v>-16.018744</v>
      </c>
      <c r="K105">
        <v>-0.96</v>
      </c>
      <c r="L105">
        <v>-19.478208</v>
      </c>
      <c r="M105">
        <v>-0.98</v>
      </c>
      <c r="N105">
        <v>-20.897032</v>
      </c>
      <c r="O105">
        <v>-1</v>
      </c>
      <c r="P105">
        <v>-22.886636</v>
      </c>
      <c r="Q105">
        <v>-1.02</v>
      </c>
      <c r="R105">
        <v>-25.86378</v>
      </c>
      <c r="S105">
        <v>-1.04</v>
      </c>
      <c r="T105">
        <v>-28.575134</v>
      </c>
    </row>
    <row r="106" spans="1:20">
      <c r="A106">
        <v>-1.07</v>
      </c>
      <c r="B106">
        <v>-63.403882</v>
      </c>
      <c r="C106">
        <v>-0.9</v>
      </c>
      <c r="D106">
        <v>-16.7637</v>
      </c>
      <c r="E106">
        <v>-0.92</v>
      </c>
      <c r="F106">
        <v>-15.549394</v>
      </c>
      <c r="G106">
        <v>-0.9399999999999999</v>
      </c>
      <c r="H106">
        <v>-17.055746</v>
      </c>
      <c r="I106">
        <v>-0.95</v>
      </c>
      <c r="J106">
        <v>-16.566164</v>
      </c>
      <c r="K106">
        <v>-0.97</v>
      </c>
      <c r="L106">
        <v>-19.943654</v>
      </c>
      <c r="M106">
        <v>-0.99</v>
      </c>
      <c r="N106">
        <v>-23.709232</v>
      </c>
      <c r="O106">
        <v>-1.01</v>
      </c>
      <c r="P106">
        <v>-23.376818</v>
      </c>
      <c r="Q106">
        <v>-1.03</v>
      </c>
      <c r="R106">
        <v>-26.95945</v>
      </c>
      <c r="S106">
        <v>-1.05</v>
      </c>
      <c r="T106">
        <v>-30.554166</v>
      </c>
    </row>
    <row r="107" spans="1:20">
      <c r="A107">
        <v>-1.08</v>
      </c>
      <c r="B107">
        <v>-65.8241</v>
      </c>
      <c r="C107">
        <v>-0.91</v>
      </c>
      <c r="D107">
        <v>-19.026902</v>
      </c>
      <c r="E107">
        <v>-0.93</v>
      </c>
      <c r="F107">
        <v>-17.055264</v>
      </c>
      <c r="G107">
        <v>-0.95</v>
      </c>
      <c r="H107">
        <v>-18.034106</v>
      </c>
      <c r="I107">
        <v>-0.96</v>
      </c>
      <c r="J107">
        <v>-19.915828</v>
      </c>
      <c r="K107">
        <v>-0.98</v>
      </c>
      <c r="L107">
        <v>-20.79444</v>
      </c>
      <c r="M107">
        <v>-1</v>
      </c>
      <c r="N107">
        <v>-23.791732</v>
      </c>
      <c r="O107">
        <v>-1.02</v>
      </c>
      <c r="P107">
        <v>-26.643134</v>
      </c>
      <c r="Q107">
        <v>-1.04</v>
      </c>
      <c r="R107">
        <v>-27.619136</v>
      </c>
      <c r="S107">
        <v>-1.06</v>
      </c>
      <c r="T107">
        <v>-31.068502</v>
      </c>
    </row>
    <row r="108" spans="1:20">
      <c r="A108">
        <v>-1.09</v>
      </c>
      <c r="B108">
        <v>-66.501676</v>
      </c>
      <c r="C108">
        <v>-0.92</v>
      </c>
      <c r="D108">
        <v>-19.702884</v>
      </c>
      <c r="E108">
        <v>-0.9399999999999999</v>
      </c>
      <c r="F108">
        <v>-19.481586</v>
      </c>
      <c r="G108">
        <v>-0.96</v>
      </c>
      <c r="H108">
        <v>-19.246498</v>
      </c>
      <c r="I108">
        <v>-0.97</v>
      </c>
      <c r="J108">
        <v>-20.648002</v>
      </c>
      <c r="K108">
        <v>-0.99</v>
      </c>
      <c r="L108">
        <v>-22.628412</v>
      </c>
      <c r="M108">
        <v>-1.01</v>
      </c>
      <c r="N108">
        <v>-23.932404</v>
      </c>
      <c r="O108">
        <v>-1.03</v>
      </c>
      <c r="P108">
        <v>-27.448564</v>
      </c>
      <c r="Q108">
        <v>-1.05</v>
      </c>
      <c r="R108">
        <v>-30.30448</v>
      </c>
      <c r="S108">
        <v>-1.07</v>
      </c>
      <c r="T108">
        <v>-31.16833</v>
      </c>
    </row>
    <row r="109" spans="1:20">
      <c r="A109">
        <v>-1.1</v>
      </c>
      <c r="B109">
        <v>-65.86910399999999</v>
      </c>
      <c r="C109">
        <v>-0.93</v>
      </c>
      <c r="D109">
        <v>-20.869094</v>
      </c>
      <c r="E109">
        <v>-0.95</v>
      </c>
      <c r="F109">
        <v>-20.033504</v>
      </c>
      <c r="G109">
        <v>-0.97</v>
      </c>
      <c r="H109">
        <v>-21.847852</v>
      </c>
      <c r="I109">
        <v>-0.98</v>
      </c>
      <c r="J109">
        <v>-21.691122</v>
      </c>
      <c r="K109">
        <v>-1</v>
      </c>
      <c r="L109">
        <v>-24.221696</v>
      </c>
      <c r="M109">
        <v>-1.02</v>
      </c>
      <c r="N109">
        <v>-25.064622</v>
      </c>
      <c r="O109">
        <v>-1.04</v>
      </c>
      <c r="P109">
        <v>-28.181004</v>
      </c>
      <c r="Q109">
        <v>-1.06</v>
      </c>
      <c r="R109">
        <v>-31.88163</v>
      </c>
      <c r="S109">
        <v>-1.08</v>
      </c>
      <c r="T109">
        <v>-32.809272</v>
      </c>
    </row>
    <row r="110" spans="1:20">
      <c r="A110">
        <v>-1.11</v>
      </c>
      <c r="B110">
        <v>-65.94502800000001</v>
      </c>
      <c r="C110">
        <v>-0.9399999999999999</v>
      </c>
      <c r="D110">
        <v>-22.83427</v>
      </c>
      <c r="E110">
        <v>-0.96</v>
      </c>
      <c r="F110">
        <v>-21.011686</v>
      </c>
      <c r="G110">
        <v>-0.98</v>
      </c>
      <c r="H110">
        <v>-23.138484</v>
      </c>
      <c r="I110">
        <v>-0.99</v>
      </c>
      <c r="J110">
        <v>-22.445144</v>
      </c>
      <c r="K110">
        <v>-1.01</v>
      </c>
      <c r="L110">
        <v>-24.143354</v>
      </c>
      <c r="M110">
        <v>-1.03</v>
      </c>
      <c r="N110">
        <v>-27.9269</v>
      </c>
      <c r="O110">
        <v>-1.05</v>
      </c>
      <c r="P110">
        <v>-28.30385</v>
      </c>
      <c r="Q110">
        <v>-1.07</v>
      </c>
      <c r="R110">
        <v>-32.21711000000001</v>
      </c>
      <c r="S110">
        <v>-1.09</v>
      </c>
      <c r="T110">
        <v>-35.35279</v>
      </c>
    </row>
    <row r="111" spans="1:20">
      <c r="A111">
        <v>-1.12</v>
      </c>
      <c r="B111">
        <v>-68.694276</v>
      </c>
      <c r="C111">
        <v>-0.95</v>
      </c>
      <c r="D111">
        <v>-25.862418</v>
      </c>
      <c r="E111">
        <v>-0.97</v>
      </c>
      <c r="F111">
        <v>-22.744332</v>
      </c>
      <c r="G111">
        <v>-0.99</v>
      </c>
      <c r="H111">
        <v>-23.64503</v>
      </c>
      <c r="I111">
        <v>-1</v>
      </c>
      <c r="J111">
        <v>-24.398552</v>
      </c>
      <c r="K111">
        <v>-1.02</v>
      </c>
      <c r="L111">
        <v>-25.20437</v>
      </c>
      <c r="M111">
        <v>-1.04</v>
      </c>
      <c r="N111">
        <v>-28.706582</v>
      </c>
      <c r="O111">
        <v>-1.06</v>
      </c>
      <c r="P111">
        <v>-31.507832</v>
      </c>
      <c r="Q111">
        <v>-1.08</v>
      </c>
      <c r="R111">
        <v>-33.009104</v>
      </c>
      <c r="S111">
        <v>-1.1</v>
      </c>
      <c r="T111">
        <v>-35.516964</v>
      </c>
    </row>
    <row r="112" spans="1:20">
      <c r="A112">
        <v>-1.13</v>
      </c>
      <c r="B112">
        <v>-68.264646</v>
      </c>
      <c r="C112">
        <v>-0.96</v>
      </c>
      <c r="D112">
        <v>-26.503228</v>
      </c>
      <c r="E112">
        <v>-0.98</v>
      </c>
      <c r="F112">
        <v>-25.72752</v>
      </c>
      <c r="G112">
        <v>-1</v>
      </c>
      <c r="H112">
        <v>-23.315792</v>
      </c>
      <c r="I112">
        <v>-1.01</v>
      </c>
      <c r="J112">
        <v>-25.835944</v>
      </c>
      <c r="K112">
        <v>-1.03</v>
      </c>
      <c r="L112">
        <v>-26.544886</v>
      </c>
      <c r="M112">
        <v>-1.05</v>
      </c>
      <c r="N112">
        <v>-29.464682</v>
      </c>
      <c r="O112">
        <v>-1.07</v>
      </c>
      <c r="P112">
        <v>-33.099894</v>
      </c>
      <c r="Q112">
        <v>-1.09</v>
      </c>
      <c r="R112">
        <v>-34.324448</v>
      </c>
      <c r="S112">
        <v>-1.11</v>
      </c>
      <c r="T112">
        <v>-35.495178</v>
      </c>
    </row>
    <row r="113" spans="1:20">
      <c r="A113">
        <v>-1.14</v>
      </c>
      <c r="B113">
        <v>-67.79808799999999</v>
      </c>
      <c r="C113">
        <v>-0.97</v>
      </c>
      <c r="D113">
        <v>-27.183628</v>
      </c>
      <c r="E113">
        <v>-0.99</v>
      </c>
      <c r="F113">
        <v>-26.403514</v>
      </c>
      <c r="G113">
        <v>-1.01</v>
      </c>
      <c r="H113">
        <v>-26.688862</v>
      </c>
      <c r="I113">
        <v>-1.02</v>
      </c>
      <c r="J113">
        <v>-26.13989</v>
      </c>
      <c r="K113">
        <v>-1.04</v>
      </c>
      <c r="L113">
        <v>-29.56777</v>
      </c>
      <c r="M113">
        <v>-1.06</v>
      </c>
      <c r="N113">
        <v>-29.755604</v>
      </c>
      <c r="O113">
        <v>-1.08</v>
      </c>
      <c r="P113">
        <v>-33.034978</v>
      </c>
      <c r="Q113">
        <v>-1.1</v>
      </c>
      <c r="R113">
        <v>-36.163958</v>
      </c>
      <c r="S113">
        <v>-1.12</v>
      </c>
      <c r="T113">
        <v>-36.584502</v>
      </c>
    </row>
    <row r="114" spans="1:20">
      <c r="A114">
        <v>-1.15</v>
      </c>
      <c r="B114">
        <v>-66.959684</v>
      </c>
      <c r="C114">
        <v>-0.98</v>
      </c>
      <c r="D114">
        <v>-28.706984</v>
      </c>
      <c r="E114">
        <v>-1</v>
      </c>
      <c r="F114">
        <v>-25.228742</v>
      </c>
      <c r="G114">
        <v>-1.02</v>
      </c>
      <c r="H114">
        <v>-28.12351</v>
      </c>
      <c r="I114">
        <v>-1.03</v>
      </c>
      <c r="J114">
        <v>-27.062174</v>
      </c>
      <c r="K114">
        <v>-1.05</v>
      </c>
      <c r="L114">
        <v>-30.181628</v>
      </c>
      <c r="M114">
        <v>-1.07</v>
      </c>
      <c r="N114">
        <v>-33.26189</v>
      </c>
      <c r="O114">
        <v>-1.09</v>
      </c>
      <c r="P114">
        <v>-33.83332</v>
      </c>
      <c r="Q114">
        <v>-1.11</v>
      </c>
      <c r="R114">
        <v>-36.315642</v>
      </c>
      <c r="S114">
        <v>-1.13</v>
      </c>
      <c r="T114">
        <v>-39.176598</v>
      </c>
    </row>
    <row r="115" spans="1:20">
      <c r="A115">
        <v>-1.16</v>
      </c>
      <c r="B115">
        <v>-68.71982199999999</v>
      </c>
      <c r="C115">
        <v>-0.99</v>
      </c>
      <c r="D115">
        <v>-31.930474</v>
      </c>
      <c r="E115">
        <v>-1.01</v>
      </c>
      <c r="F115">
        <v>-27.136518</v>
      </c>
      <c r="G115">
        <v>-1.03</v>
      </c>
      <c r="H115">
        <v>-28.889044</v>
      </c>
      <c r="I115">
        <v>-1.04</v>
      </c>
      <c r="J115">
        <v>-29.925256</v>
      </c>
      <c r="K115">
        <v>-1.06</v>
      </c>
      <c r="L115">
        <v>-30.446998</v>
      </c>
      <c r="M115">
        <v>-1.08</v>
      </c>
      <c r="N115">
        <v>-33.70612999999999</v>
      </c>
      <c r="O115">
        <v>-1.1</v>
      </c>
      <c r="P115">
        <v>-35.674922</v>
      </c>
      <c r="Q115">
        <v>-1.12</v>
      </c>
      <c r="R115">
        <v>-36.934868</v>
      </c>
      <c r="S115">
        <v>-1.14</v>
      </c>
      <c r="T115">
        <v>-39.64641</v>
      </c>
    </row>
    <row r="116" spans="1:20">
      <c r="A116">
        <v>-1.17</v>
      </c>
      <c r="B116">
        <v>-69.139966</v>
      </c>
      <c r="C116">
        <v>-1</v>
      </c>
      <c r="D116">
        <v>-30.525964</v>
      </c>
      <c r="E116">
        <v>-1.02</v>
      </c>
      <c r="F116">
        <v>-30.259544</v>
      </c>
      <c r="G116">
        <v>-1.04</v>
      </c>
      <c r="H116">
        <v>-29.751174</v>
      </c>
      <c r="I116">
        <v>-1.05</v>
      </c>
      <c r="J116">
        <v>-31.06277</v>
      </c>
      <c r="K116">
        <v>-1.07</v>
      </c>
      <c r="L116">
        <v>-31.496712</v>
      </c>
      <c r="M116">
        <v>-1.09</v>
      </c>
      <c r="N116">
        <v>-34.423572</v>
      </c>
      <c r="O116">
        <v>-1.11</v>
      </c>
      <c r="P116">
        <v>-37.305264</v>
      </c>
      <c r="Q116">
        <v>-1.13</v>
      </c>
      <c r="R116">
        <v>-37.219992</v>
      </c>
      <c r="S116">
        <v>-1.15</v>
      </c>
      <c r="T116">
        <v>-38.825938</v>
      </c>
    </row>
    <row r="117" spans="1:20">
      <c r="A117">
        <v>-1.18</v>
      </c>
      <c r="B117">
        <v>-68.18748000000001</v>
      </c>
      <c r="C117">
        <v>-1.01</v>
      </c>
      <c r="D117">
        <v>-31.981588</v>
      </c>
      <c r="E117">
        <v>-1.03</v>
      </c>
      <c r="F117">
        <v>-31.305416</v>
      </c>
      <c r="G117">
        <v>-1.05</v>
      </c>
      <c r="H117">
        <v>-31.913708</v>
      </c>
      <c r="I117">
        <v>-1.06</v>
      </c>
      <c r="J117">
        <v>-31.986512</v>
      </c>
      <c r="K117">
        <v>-1.08</v>
      </c>
      <c r="L117">
        <v>-34.420704</v>
      </c>
      <c r="M117">
        <v>-1.1</v>
      </c>
      <c r="N117">
        <v>-34.556716</v>
      </c>
      <c r="O117">
        <v>-1.12</v>
      </c>
      <c r="P117">
        <v>-36.972366</v>
      </c>
      <c r="Q117">
        <v>-1.14</v>
      </c>
      <c r="R117">
        <v>-39.771756</v>
      </c>
      <c r="S117">
        <v>-1.16</v>
      </c>
      <c r="T117">
        <v>-38.72521</v>
      </c>
    </row>
    <row r="118" spans="1:20">
      <c r="A118">
        <v>-1.19</v>
      </c>
      <c r="B118">
        <v>-67.50889600000001</v>
      </c>
      <c r="C118">
        <v>-1.02</v>
      </c>
      <c r="D118">
        <v>-33.78381</v>
      </c>
      <c r="E118">
        <v>-1.04</v>
      </c>
      <c r="F118">
        <v>-31.376272</v>
      </c>
      <c r="G118">
        <v>-1.06</v>
      </c>
      <c r="H118">
        <v>-33.619238</v>
      </c>
      <c r="I118">
        <v>-1.07</v>
      </c>
      <c r="J118">
        <v>-32.369412</v>
      </c>
      <c r="K118">
        <v>-1.09</v>
      </c>
      <c r="L118">
        <v>-35.146954</v>
      </c>
      <c r="M118">
        <v>-1.11</v>
      </c>
      <c r="N118">
        <v>-36.34911</v>
      </c>
      <c r="O118">
        <v>-1.13</v>
      </c>
      <c r="P118">
        <v>-37.292252</v>
      </c>
      <c r="Q118">
        <v>-1.15</v>
      </c>
      <c r="R118">
        <v>-39.600398</v>
      </c>
      <c r="S118">
        <v>-1.17</v>
      </c>
      <c r="T118">
        <v>-41.181774</v>
      </c>
    </row>
    <row r="119" spans="1:20">
      <c r="A119">
        <v>-1.2</v>
      </c>
      <c r="B119">
        <v>-68.29961</v>
      </c>
      <c r="C119">
        <v>-1.03</v>
      </c>
      <c r="D119">
        <v>-38.067826</v>
      </c>
      <c r="E119">
        <v>-1.05</v>
      </c>
      <c r="F119">
        <v>-32.677186</v>
      </c>
      <c r="G119">
        <v>-1.07</v>
      </c>
      <c r="H119">
        <v>-33.93852800000001</v>
      </c>
      <c r="I119">
        <v>-1.08</v>
      </c>
      <c r="J119">
        <v>-34.281808</v>
      </c>
      <c r="K119">
        <v>-1.1</v>
      </c>
      <c r="L119">
        <v>-35.337326</v>
      </c>
      <c r="M119">
        <v>-1.12</v>
      </c>
      <c r="N119">
        <v>-38.314358</v>
      </c>
      <c r="O119">
        <v>-1.14</v>
      </c>
      <c r="P119">
        <v>-38.73395</v>
      </c>
      <c r="Q119">
        <v>-1.16</v>
      </c>
      <c r="R119">
        <v>-39.765608</v>
      </c>
      <c r="S119">
        <v>-1.18</v>
      </c>
      <c r="T119">
        <v>-41.75358</v>
      </c>
    </row>
    <row r="120" spans="1:20">
      <c r="A120">
        <v>-1.21</v>
      </c>
      <c r="B120">
        <v>-69.204712</v>
      </c>
      <c r="C120">
        <v>-1.04</v>
      </c>
      <c r="D120">
        <v>-37.949694</v>
      </c>
      <c r="E120">
        <v>-1.06</v>
      </c>
      <c r="F120">
        <v>-35.259402</v>
      </c>
      <c r="G120">
        <v>-1.08</v>
      </c>
      <c r="H120">
        <v>-33.959864</v>
      </c>
      <c r="I120">
        <v>-1.09</v>
      </c>
      <c r="J120">
        <v>-36.617726</v>
      </c>
      <c r="K120">
        <v>-1.11</v>
      </c>
      <c r="L120">
        <v>-35.475626</v>
      </c>
      <c r="M120">
        <v>-1.13</v>
      </c>
      <c r="N120">
        <v>-37.63927</v>
      </c>
      <c r="O120">
        <v>-1.15</v>
      </c>
      <c r="P120">
        <v>-40.895954</v>
      </c>
      <c r="Q120">
        <v>-1.17</v>
      </c>
      <c r="R120">
        <v>-40.583876</v>
      </c>
      <c r="S120">
        <v>-1.19</v>
      </c>
      <c r="T120">
        <v>-41.393978</v>
      </c>
    </row>
    <row r="121" spans="1:20">
      <c r="A121">
        <v>-1.22</v>
      </c>
      <c r="B121">
        <v>-68.04885400000001</v>
      </c>
      <c r="C121">
        <v>-1.05</v>
      </c>
      <c r="D121">
        <v>-38.58753</v>
      </c>
      <c r="E121">
        <v>-1.07</v>
      </c>
      <c r="F121">
        <v>-36.555362</v>
      </c>
      <c r="G121">
        <v>-1.09</v>
      </c>
      <c r="H121">
        <v>-36.445984</v>
      </c>
      <c r="I121">
        <v>-1.1</v>
      </c>
      <c r="J121">
        <v>-36.662734</v>
      </c>
      <c r="K121">
        <v>-1.12</v>
      </c>
      <c r="L121">
        <v>-38.25158</v>
      </c>
      <c r="M121">
        <v>-1.14</v>
      </c>
      <c r="N121">
        <v>-38.424214</v>
      </c>
      <c r="O121">
        <v>-1.16</v>
      </c>
      <c r="P121">
        <v>-40.736158</v>
      </c>
      <c r="Q121">
        <v>-1.18</v>
      </c>
      <c r="R121">
        <v>-42.41757</v>
      </c>
      <c r="S121">
        <v>-1.2</v>
      </c>
      <c r="T121">
        <v>-40.930052</v>
      </c>
    </row>
    <row r="122" spans="1:20">
      <c r="A122">
        <v>-1.23</v>
      </c>
      <c r="B122">
        <v>-67.408518</v>
      </c>
      <c r="C122">
        <v>-1.06</v>
      </c>
      <c r="D122">
        <v>-39.293482</v>
      </c>
      <c r="E122">
        <v>-1.08</v>
      </c>
      <c r="F122">
        <v>-36.445054</v>
      </c>
      <c r="G122">
        <v>-1.1</v>
      </c>
      <c r="H122">
        <v>-38.485018</v>
      </c>
      <c r="I122">
        <v>-1.11</v>
      </c>
      <c r="J122">
        <v>-36.330604</v>
      </c>
      <c r="K122">
        <v>-1.13</v>
      </c>
      <c r="L122">
        <v>-38.933452</v>
      </c>
      <c r="M122">
        <v>-1.15</v>
      </c>
      <c r="N122">
        <v>-40.024262</v>
      </c>
      <c r="O122">
        <v>-1.17</v>
      </c>
      <c r="P122">
        <v>-40.452886</v>
      </c>
      <c r="Q122">
        <v>-1.19</v>
      </c>
      <c r="R122">
        <v>-41.726658</v>
      </c>
      <c r="S122">
        <v>-1.21</v>
      </c>
      <c r="T122">
        <v>-43.781004</v>
      </c>
    </row>
    <row r="123" spans="1:20">
      <c r="A123">
        <v>-1.24</v>
      </c>
      <c r="B123">
        <v>-68.353224</v>
      </c>
      <c r="C123">
        <v>-1.07</v>
      </c>
      <c r="D123">
        <v>-42.173832</v>
      </c>
      <c r="E123">
        <v>-1.09</v>
      </c>
      <c r="F123">
        <v>-37.56654</v>
      </c>
      <c r="G123">
        <v>-1.11</v>
      </c>
      <c r="H123">
        <v>-38.852654</v>
      </c>
      <c r="I123">
        <v>-1.12</v>
      </c>
      <c r="J123">
        <v>-37.47864</v>
      </c>
      <c r="K123">
        <v>-1.14</v>
      </c>
      <c r="L123">
        <v>-39.0375</v>
      </c>
      <c r="M123">
        <v>-1.16</v>
      </c>
      <c r="N123">
        <v>-41.216636</v>
      </c>
      <c r="O123">
        <v>-1.18</v>
      </c>
      <c r="P123">
        <v>-40.782164</v>
      </c>
      <c r="Q123">
        <v>-1.2</v>
      </c>
      <c r="R123">
        <v>-42.566282</v>
      </c>
      <c r="S123">
        <v>-1.22</v>
      </c>
      <c r="T123">
        <v>-44.862118</v>
      </c>
    </row>
    <row r="124" spans="1:20">
      <c r="A124">
        <v>-1.25</v>
      </c>
      <c r="B124">
        <v>-68.617448</v>
      </c>
      <c r="C124">
        <v>-1.08</v>
      </c>
      <c r="D124">
        <v>-42.73037</v>
      </c>
      <c r="E124">
        <v>-1.1</v>
      </c>
      <c r="F124">
        <v>-39.34414</v>
      </c>
      <c r="G124">
        <v>-1.12</v>
      </c>
      <c r="H124">
        <v>-38.14452</v>
      </c>
      <c r="I124">
        <v>-1.13</v>
      </c>
      <c r="J124">
        <v>-39.864428</v>
      </c>
      <c r="K124">
        <v>-1.15</v>
      </c>
      <c r="L124">
        <v>-38.757542</v>
      </c>
      <c r="M124">
        <v>-1.17</v>
      </c>
      <c r="N124">
        <v>-41.028686</v>
      </c>
      <c r="O124">
        <v>-1.19</v>
      </c>
      <c r="P124">
        <v>-42.773214</v>
      </c>
      <c r="Q124">
        <v>-1.21</v>
      </c>
      <c r="R124">
        <v>-41.849612</v>
      </c>
      <c r="S124">
        <v>-1.23</v>
      </c>
      <c r="T124">
        <v>-44.036686</v>
      </c>
    </row>
    <row r="125" spans="1:20">
      <c r="A125">
        <v>-1.26</v>
      </c>
      <c r="B125">
        <v>-69.016932</v>
      </c>
      <c r="C125">
        <v>-1.09</v>
      </c>
      <c r="D125">
        <v>-43.209918</v>
      </c>
      <c r="E125">
        <v>-1.11</v>
      </c>
      <c r="F125">
        <v>-41.123818</v>
      </c>
      <c r="G125">
        <v>-1.13</v>
      </c>
      <c r="H125">
        <v>-39.63664</v>
      </c>
      <c r="I125">
        <v>-1.14</v>
      </c>
      <c r="J125">
        <v>-39.928898</v>
      </c>
      <c r="K125">
        <v>-1.16</v>
      </c>
      <c r="L125">
        <v>-40.90697400000001</v>
      </c>
      <c r="M125">
        <v>-1.18</v>
      </c>
      <c r="N125">
        <v>-40.66377</v>
      </c>
      <c r="O125">
        <v>-1.2</v>
      </c>
      <c r="P125">
        <v>-42.57285</v>
      </c>
      <c r="Q125">
        <v>-1.22</v>
      </c>
      <c r="R125">
        <v>-44.45416</v>
      </c>
      <c r="S125">
        <v>-1.24</v>
      </c>
      <c r="T125">
        <v>-43.681296</v>
      </c>
    </row>
    <row r="126" spans="1:20">
      <c r="A126">
        <v>-1.27</v>
      </c>
      <c r="B126">
        <v>-68.342354</v>
      </c>
      <c r="C126">
        <v>-1.1</v>
      </c>
      <c r="D126">
        <v>-43.862056</v>
      </c>
      <c r="E126">
        <v>-1.12</v>
      </c>
      <c r="F126">
        <v>-40.827466</v>
      </c>
      <c r="G126">
        <v>-1.14</v>
      </c>
      <c r="H126">
        <v>-40.93428400000001</v>
      </c>
      <c r="I126">
        <v>-1.15</v>
      </c>
      <c r="J126">
        <v>-39.926094</v>
      </c>
      <c r="K126">
        <v>-1.17</v>
      </c>
      <c r="L126">
        <v>-42.674276</v>
      </c>
      <c r="M126">
        <v>-1.19</v>
      </c>
      <c r="N126">
        <v>-42.165064</v>
      </c>
      <c r="O126">
        <v>-1.21</v>
      </c>
      <c r="P126">
        <v>-42.781624</v>
      </c>
      <c r="Q126">
        <v>-1.23</v>
      </c>
      <c r="R126">
        <v>-45.385342</v>
      </c>
      <c r="S126">
        <v>-1.25</v>
      </c>
      <c r="T126">
        <v>-45.29207</v>
      </c>
    </row>
    <row r="127" spans="1:20">
      <c r="A127">
        <v>-1.28</v>
      </c>
      <c r="B127">
        <v>-68.666748</v>
      </c>
      <c r="C127">
        <v>-1.11</v>
      </c>
      <c r="D127">
        <v>-45.96382</v>
      </c>
      <c r="E127">
        <v>-1.13</v>
      </c>
      <c r="F127">
        <v>-40.912732</v>
      </c>
      <c r="G127">
        <v>-1.15</v>
      </c>
      <c r="H127">
        <v>-41.720022</v>
      </c>
      <c r="I127">
        <v>-1.16</v>
      </c>
      <c r="J127">
        <v>-40.10034399999999</v>
      </c>
      <c r="K127">
        <v>-1.18</v>
      </c>
      <c r="L127">
        <v>-41.33618</v>
      </c>
      <c r="M127">
        <v>-1.2</v>
      </c>
      <c r="N127">
        <v>-43.706056</v>
      </c>
      <c r="O127">
        <v>-1.22</v>
      </c>
      <c r="P127">
        <v>-42.64721</v>
      </c>
      <c r="Q127">
        <v>-1.24</v>
      </c>
      <c r="R127">
        <v>-44.99883</v>
      </c>
      <c r="S127">
        <v>-1.26</v>
      </c>
      <c r="T127">
        <v>-46.577238</v>
      </c>
    </row>
    <row r="128" spans="1:20">
      <c r="A128">
        <v>-1.29</v>
      </c>
      <c r="B128">
        <v>-71.2594</v>
      </c>
      <c r="C128">
        <v>-1.12</v>
      </c>
      <c r="D128">
        <v>-46.658496</v>
      </c>
      <c r="E128">
        <v>-1.14</v>
      </c>
      <c r="F128">
        <v>-42.055896</v>
      </c>
      <c r="G128">
        <v>-1.16</v>
      </c>
      <c r="H128">
        <v>-41.142484</v>
      </c>
      <c r="I128">
        <v>-1.17</v>
      </c>
      <c r="J128">
        <v>-42.593768</v>
      </c>
      <c r="K128">
        <v>-1.19</v>
      </c>
      <c r="L128">
        <v>-41.505648</v>
      </c>
      <c r="M128">
        <v>-1.21</v>
      </c>
      <c r="N128">
        <v>-43.550066</v>
      </c>
      <c r="O128">
        <v>-1.23</v>
      </c>
      <c r="P128">
        <v>-45.602784</v>
      </c>
      <c r="Q128">
        <v>-1.25</v>
      </c>
      <c r="R128">
        <v>-44.683836</v>
      </c>
      <c r="S128">
        <v>-1.27</v>
      </c>
      <c r="T128">
        <v>-46.735314</v>
      </c>
    </row>
    <row r="129" spans="1:20">
      <c r="A129">
        <v>-1.3</v>
      </c>
      <c r="B129">
        <v>-70.64755</v>
      </c>
      <c r="C129">
        <v>-1.13</v>
      </c>
      <c r="D129">
        <v>-46.81413999999999</v>
      </c>
      <c r="E129">
        <v>-1.15</v>
      </c>
      <c r="F129">
        <v>-44.653488</v>
      </c>
      <c r="G129">
        <v>-1.17</v>
      </c>
      <c r="H129">
        <v>-42.48199200000001</v>
      </c>
      <c r="I129">
        <v>-1.18</v>
      </c>
      <c r="J129">
        <v>-43.03788</v>
      </c>
      <c r="K129">
        <v>-1.2</v>
      </c>
      <c r="L129">
        <v>-42.429402</v>
      </c>
      <c r="M129">
        <v>-1.22</v>
      </c>
      <c r="N129">
        <v>-43.24314</v>
      </c>
      <c r="O129">
        <v>-1.24</v>
      </c>
      <c r="P129">
        <v>-45.53963</v>
      </c>
      <c r="Q129">
        <v>-1.26</v>
      </c>
      <c r="R129">
        <v>-46.571126</v>
      </c>
      <c r="S129">
        <v>-1.28</v>
      </c>
      <c r="T129">
        <v>-46.704474</v>
      </c>
    </row>
    <row r="130" spans="1:20">
      <c r="A130">
        <v>-1.31</v>
      </c>
      <c r="B130">
        <v>-70.34141200000001</v>
      </c>
      <c r="C130">
        <v>-1.14</v>
      </c>
      <c r="D130">
        <v>-46.861642</v>
      </c>
      <c r="E130">
        <v>-1.16</v>
      </c>
      <c r="F130">
        <v>-43.96274200000001</v>
      </c>
      <c r="G130">
        <v>-1.18</v>
      </c>
      <c r="H130">
        <v>-44.729668</v>
      </c>
      <c r="I130">
        <v>-1.19</v>
      </c>
      <c r="J130">
        <v>-42.261754</v>
      </c>
      <c r="K130">
        <v>-1.21</v>
      </c>
      <c r="L130">
        <v>-44.268394</v>
      </c>
      <c r="M130">
        <v>-1.23</v>
      </c>
      <c r="N130">
        <v>-43.697216</v>
      </c>
      <c r="O130">
        <v>-1.25</v>
      </c>
      <c r="P130">
        <v>-44.575158</v>
      </c>
      <c r="Q130">
        <v>-1.27</v>
      </c>
      <c r="R130">
        <v>-47.752978</v>
      </c>
      <c r="S130">
        <v>-1.29</v>
      </c>
      <c r="T130">
        <v>-47.717934</v>
      </c>
    </row>
    <row r="131" spans="1:20">
      <c r="A131">
        <v>-1.32</v>
      </c>
      <c r="B131">
        <v>-71.08703399999999</v>
      </c>
      <c r="C131">
        <v>-1.15</v>
      </c>
      <c r="D131">
        <v>-47.755426</v>
      </c>
      <c r="E131">
        <v>-1.17</v>
      </c>
      <c r="F131">
        <v>-44.023476</v>
      </c>
      <c r="G131">
        <v>-1.19</v>
      </c>
      <c r="H131">
        <v>-44.446422</v>
      </c>
      <c r="I131">
        <v>-1.2</v>
      </c>
      <c r="J131">
        <v>-42.631726</v>
      </c>
      <c r="K131">
        <v>-1.22</v>
      </c>
      <c r="L131">
        <v>-43.943954</v>
      </c>
      <c r="M131">
        <v>-1.24</v>
      </c>
      <c r="N131">
        <v>-46.425214</v>
      </c>
      <c r="O131">
        <v>-1.26</v>
      </c>
      <c r="P131">
        <v>-45.322052</v>
      </c>
      <c r="Q131">
        <v>-1.28</v>
      </c>
      <c r="R131">
        <v>-47.350648</v>
      </c>
      <c r="S131">
        <v>-1.3</v>
      </c>
      <c r="T131">
        <v>-50.620666</v>
      </c>
    </row>
    <row r="132" spans="1:20">
      <c r="A132">
        <v>-1.33</v>
      </c>
      <c r="B132">
        <v>-74.08224800000001</v>
      </c>
      <c r="C132">
        <v>-1.16</v>
      </c>
      <c r="D132">
        <v>-48.991212</v>
      </c>
      <c r="E132">
        <v>-1.18</v>
      </c>
      <c r="F132">
        <v>-44.582764</v>
      </c>
      <c r="G132">
        <v>-1.2</v>
      </c>
      <c r="H132">
        <v>-43.442062</v>
      </c>
      <c r="I132">
        <v>-1.21</v>
      </c>
      <c r="J132">
        <v>-44.545378</v>
      </c>
      <c r="K132">
        <v>-1.23</v>
      </c>
      <c r="L132">
        <v>-44.006464</v>
      </c>
      <c r="M132">
        <v>-1.25</v>
      </c>
      <c r="N132">
        <v>-45.959652</v>
      </c>
      <c r="O132">
        <v>-1.27</v>
      </c>
      <c r="P132">
        <v>-47.686832</v>
      </c>
      <c r="Q132">
        <v>-1.29</v>
      </c>
      <c r="R132">
        <v>-47.54873600000001</v>
      </c>
      <c r="S132">
        <v>-1.31</v>
      </c>
      <c r="T132">
        <v>-49.886316</v>
      </c>
    </row>
    <row r="133" spans="1:20">
      <c r="A133">
        <v>-1.34</v>
      </c>
      <c r="B133">
        <v>-74.01213399999999</v>
      </c>
      <c r="C133">
        <v>-1.17</v>
      </c>
      <c r="D133">
        <v>-49.089194</v>
      </c>
      <c r="E133">
        <v>-1.19</v>
      </c>
      <c r="F133">
        <v>-46.901996</v>
      </c>
      <c r="G133">
        <v>-1.21</v>
      </c>
      <c r="H133">
        <v>-43.848268</v>
      </c>
      <c r="I133">
        <v>-1.22</v>
      </c>
      <c r="J133">
        <v>-45.137464</v>
      </c>
      <c r="K133">
        <v>-1.24</v>
      </c>
      <c r="L133">
        <v>-44.732992</v>
      </c>
      <c r="M133">
        <v>-1.26</v>
      </c>
      <c r="N133">
        <v>-45.630368</v>
      </c>
      <c r="O133">
        <v>-1.28</v>
      </c>
      <c r="P133">
        <v>-48.082386</v>
      </c>
      <c r="Q133">
        <v>-1.3</v>
      </c>
      <c r="R133">
        <v>-48.69356800000001</v>
      </c>
      <c r="S133">
        <v>-1.32</v>
      </c>
      <c r="T133">
        <v>-50.677978</v>
      </c>
    </row>
    <row r="134" spans="1:20">
      <c r="A134">
        <v>-1.35</v>
      </c>
      <c r="B134">
        <v>-74.120648</v>
      </c>
      <c r="C134">
        <v>-1.18</v>
      </c>
      <c r="D134">
        <v>-48.92095</v>
      </c>
      <c r="E134">
        <v>-1.2</v>
      </c>
      <c r="F134">
        <v>-46.264044</v>
      </c>
      <c r="G134">
        <v>-1.22</v>
      </c>
      <c r="H134">
        <v>-46.276734</v>
      </c>
      <c r="I134">
        <v>-1.23</v>
      </c>
      <c r="J134">
        <v>-44.757686</v>
      </c>
      <c r="K134">
        <v>-1.25</v>
      </c>
      <c r="L134">
        <v>-47.224206</v>
      </c>
      <c r="M134">
        <v>-1.27</v>
      </c>
      <c r="N134">
        <v>-46.236208</v>
      </c>
      <c r="O134">
        <v>-1.29</v>
      </c>
      <c r="P134">
        <v>-47.90788</v>
      </c>
      <c r="Q134">
        <v>-1.31</v>
      </c>
      <c r="R134">
        <v>-51.193804</v>
      </c>
      <c r="S134">
        <v>-1.33</v>
      </c>
      <c r="T134">
        <v>-51.222156</v>
      </c>
    </row>
    <row r="135" spans="1:20">
      <c r="A135">
        <v>-1.36</v>
      </c>
      <c r="B135">
        <v>-75.20056</v>
      </c>
      <c r="C135">
        <v>-1.19</v>
      </c>
      <c r="D135">
        <v>-50.01886</v>
      </c>
      <c r="E135">
        <v>-1.21</v>
      </c>
      <c r="F135">
        <v>-46.12721000000001</v>
      </c>
      <c r="G135">
        <v>-1.23</v>
      </c>
      <c r="H135">
        <v>-46.724926</v>
      </c>
      <c r="I135">
        <v>-1.24</v>
      </c>
      <c r="J135">
        <v>-44.900658</v>
      </c>
      <c r="K135">
        <v>-1.26</v>
      </c>
      <c r="L135">
        <v>-46.848268</v>
      </c>
      <c r="M135">
        <v>-1.28</v>
      </c>
      <c r="N135">
        <v>-48.25714000000001</v>
      </c>
      <c r="O135">
        <v>-1.3</v>
      </c>
      <c r="P135">
        <v>-48.39243800000001</v>
      </c>
      <c r="Q135">
        <v>-1.32</v>
      </c>
      <c r="R135">
        <v>-51.17659</v>
      </c>
      <c r="S135">
        <v>-1.34</v>
      </c>
      <c r="T135">
        <v>-54.338198</v>
      </c>
    </row>
    <row r="136" spans="1:20">
      <c r="A136">
        <v>-1.37</v>
      </c>
      <c r="B136">
        <v>-78.271102</v>
      </c>
      <c r="C136">
        <v>-1.2</v>
      </c>
      <c r="D136">
        <v>-51.861598</v>
      </c>
      <c r="E136">
        <v>-1.22</v>
      </c>
      <c r="F136">
        <v>-46.535256</v>
      </c>
      <c r="G136">
        <v>-1.24</v>
      </c>
      <c r="H136">
        <v>-46.537626</v>
      </c>
      <c r="I136">
        <v>-1.25</v>
      </c>
      <c r="J136">
        <v>-46.464164</v>
      </c>
      <c r="K136">
        <v>-1.27</v>
      </c>
      <c r="L136">
        <v>-46.910092</v>
      </c>
      <c r="M136">
        <v>-1.29</v>
      </c>
      <c r="N136">
        <v>-49.228156</v>
      </c>
      <c r="O136">
        <v>-1.31</v>
      </c>
      <c r="P136">
        <v>-51.252638</v>
      </c>
      <c r="Q136">
        <v>-1.33</v>
      </c>
      <c r="R136">
        <v>-51.69474599999999</v>
      </c>
      <c r="S136">
        <v>-1.35</v>
      </c>
      <c r="T136">
        <v>-55.308768</v>
      </c>
    </row>
    <row r="137" spans="1:20">
      <c r="A137">
        <v>-1.38</v>
      </c>
      <c r="B137">
        <v>-79.95996199999999</v>
      </c>
      <c r="C137">
        <v>-1.21</v>
      </c>
      <c r="D137">
        <v>-51.011004</v>
      </c>
      <c r="E137">
        <v>-1.23</v>
      </c>
      <c r="F137">
        <v>-48.557586</v>
      </c>
      <c r="G137">
        <v>-1.25</v>
      </c>
      <c r="H137">
        <v>-45.605738</v>
      </c>
      <c r="I137">
        <v>-1.26</v>
      </c>
      <c r="J137">
        <v>-47.647512</v>
      </c>
      <c r="K137">
        <v>-1.28</v>
      </c>
      <c r="L137">
        <v>-47.604364</v>
      </c>
      <c r="M137">
        <v>-1.3</v>
      </c>
      <c r="N137">
        <v>-48.79932</v>
      </c>
      <c r="O137">
        <v>-1.32</v>
      </c>
      <c r="P137">
        <v>-52.537028</v>
      </c>
      <c r="Q137">
        <v>-1.34</v>
      </c>
      <c r="R137">
        <v>-53.03415800000001</v>
      </c>
      <c r="S137">
        <v>-1.36</v>
      </c>
      <c r="T137">
        <v>-55.658862</v>
      </c>
    </row>
    <row r="138" spans="1:20">
      <c r="A138">
        <v>-1.39</v>
      </c>
      <c r="B138">
        <v>-80.681034</v>
      </c>
      <c r="C138">
        <v>-1.22</v>
      </c>
      <c r="D138">
        <v>-51.483348</v>
      </c>
      <c r="E138">
        <v>-1.24</v>
      </c>
      <c r="F138">
        <v>-48.825292</v>
      </c>
      <c r="G138">
        <v>-1.26</v>
      </c>
      <c r="H138">
        <v>-48.411738</v>
      </c>
      <c r="I138">
        <v>-1.27</v>
      </c>
      <c r="J138">
        <v>-47.518012</v>
      </c>
      <c r="K138">
        <v>-1.29</v>
      </c>
      <c r="L138">
        <v>-49.70645399999999</v>
      </c>
      <c r="M138">
        <v>-1.31</v>
      </c>
      <c r="N138">
        <v>-49.16732399999999</v>
      </c>
      <c r="O138">
        <v>-1.33</v>
      </c>
      <c r="P138">
        <v>-52.344448</v>
      </c>
      <c r="Q138">
        <v>-1.35</v>
      </c>
      <c r="R138">
        <v>-56.400726</v>
      </c>
      <c r="S138">
        <v>-1.37</v>
      </c>
      <c r="T138">
        <v>-57.34588</v>
      </c>
    </row>
    <row r="139" spans="1:20">
      <c r="A139">
        <v>-1.4</v>
      </c>
      <c r="B139">
        <v>-80.49283199999999</v>
      </c>
      <c r="C139">
        <v>-1.23</v>
      </c>
      <c r="D139">
        <v>-50.915574</v>
      </c>
      <c r="E139">
        <v>-1.25</v>
      </c>
      <c r="F139">
        <v>-48.06516000000001</v>
      </c>
      <c r="G139">
        <v>-1.27</v>
      </c>
      <c r="H139">
        <v>-49.08274</v>
      </c>
      <c r="I139">
        <v>-1.28</v>
      </c>
      <c r="J139">
        <v>-47.78725799999999</v>
      </c>
      <c r="K139">
        <v>-1.3</v>
      </c>
      <c r="L139">
        <v>-50.412</v>
      </c>
      <c r="M139">
        <v>-1.32</v>
      </c>
      <c r="N139">
        <v>-52.18522</v>
      </c>
      <c r="O139">
        <v>-1.34</v>
      </c>
      <c r="P139">
        <v>-53.340448</v>
      </c>
      <c r="Q139">
        <v>-1.36</v>
      </c>
      <c r="R139">
        <v>-56.302496</v>
      </c>
      <c r="S139">
        <v>-1.38</v>
      </c>
      <c r="T139">
        <v>-61.649204</v>
      </c>
    </row>
    <row r="140" spans="1:20">
      <c r="A140">
        <v>-1.39</v>
      </c>
      <c r="B140">
        <v>-78.239048</v>
      </c>
      <c r="C140">
        <v>-1.24</v>
      </c>
      <c r="D140">
        <v>-53.659406</v>
      </c>
      <c r="E140">
        <v>-1.26</v>
      </c>
      <c r="F140">
        <v>-47.993772</v>
      </c>
      <c r="G140">
        <v>-1.28</v>
      </c>
      <c r="H140">
        <v>-48.652216</v>
      </c>
      <c r="I140">
        <v>-1.29</v>
      </c>
      <c r="J140">
        <v>-49.31965</v>
      </c>
      <c r="K140">
        <v>-1.31</v>
      </c>
      <c r="L140">
        <v>-49.737556</v>
      </c>
      <c r="M140">
        <v>-1.33</v>
      </c>
      <c r="N140">
        <v>-53.792904</v>
      </c>
      <c r="O140">
        <v>-1.35</v>
      </c>
      <c r="P140">
        <v>-55.020284</v>
      </c>
      <c r="Q140">
        <v>-1.37</v>
      </c>
      <c r="R140">
        <v>-57.898118</v>
      </c>
      <c r="S140">
        <v>-1.39</v>
      </c>
      <c r="T140">
        <v>-63.528696</v>
      </c>
    </row>
    <row r="141" spans="1:20">
      <c r="A141">
        <v>-1.38</v>
      </c>
      <c r="B141">
        <v>-77.765404</v>
      </c>
      <c r="C141">
        <v>-1.25</v>
      </c>
      <c r="D141">
        <v>-52.387294</v>
      </c>
      <c r="E141">
        <v>-1.27</v>
      </c>
      <c r="F141">
        <v>-50.769106</v>
      </c>
      <c r="G141">
        <v>-1.29</v>
      </c>
      <c r="H141">
        <v>-49.275304</v>
      </c>
      <c r="I141">
        <v>-1.3</v>
      </c>
      <c r="J141">
        <v>-50.992068</v>
      </c>
      <c r="K141">
        <v>-1.32</v>
      </c>
      <c r="L141">
        <v>-50.316494</v>
      </c>
      <c r="M141">
        <v>-1.34</v>
      </c>
      <c r="N141">
        <v>-54.03005399999999</v>
      </c>
      <c r="O141">
        <v>-1.36</v>
      </c>
      <c r="P141">
        <v>-57.39931199999999</v>
      </c>
      <c r="Q141">
        <v>-1.38</v>
      </c>
      <c r="R141">
        <v>-59.19796599999999</v>
      </c>
      <c r="S141">
        <v>-1.4</v>
      </c>
      <c r="T141">
        <v>-62.71964800000001</v>
      </c>
    </row>
    <row r="142" spans="1:20">
      <c r="A142">
        <v>-1.37</v>
      </c>
      <c r="B142">
        <v>-76.4158</v>
      </c>
      <c r="C142">
        <v>-1.26</v>
      </c>
      <c r="D142">
        <v>-52.95598</v>
      </c>
      <c r="E142">
        <v>-1.28</v>
      </c>
      <c r="F142">
        <v>-51.415266</v>
      </c>
      <c r="G142">
        <v>-1.3</v>
      </c>
      <c r="H142">
        <v>-50.815654</v>
      </c>
      <c r="I142">
        <v>-1.31</v>
      </c>
      <c r="J142">
        <v>-51.406786</v>
      </c>
      <c r="K142">
        <v>-1.33</v>
      </c>
      <c r="L142">
        <v>-53.25492000000001</v>
      </c>
      <c r="M142">
        <v>-1.35</v>
      </c>
      <c r="N142">
        <v>-54.022944</v>
      </c>
      <c r="O142">
        <v>-1.37</v>
      </c>
      <c r="P142">
        <v>-58.84631399999999</v>
      </c>
      <c r="Q142">
        <v>-1.39</v>
      </c>
      <c r="R142">
        <v>-63.89972</v>
      </c>
      <c r="S142">
        <v>-1.39</v>
      </c>
      <c r="T142">
        <v>-58.891992</v>
      </c>
    </row>
    <row r="143" spans="1:20">
      <c r="A143">
        <v>-1.36</v>
      </c>
      <c r="B143">
        <v>-73.709954</v>
      </c>
      <c r="C143">
        <v>-1.27</v>
      </c>
      <c r="D143">
        <v>-52.981402</v>
      </c>
      <c r="E143">
        <v>-1.29</v>
      </c>
      <c r="F143">
        <v>-51.40422</v>
      </c>
      <c r="G143">
        <v>-1.31</v>
      </c>
      <c r="H143">
        <v>-52.215876</v>
      </c>
      <c r="I143">
        <v>-1.32</v>
      </c>
      <c r="J143">
        <v>-51.016866</v>
      </c>
      <c r="K143">
        <v>-1.34</v>
      </c>
      <c r="L143">
        <v>-55.085998</v>
      </c>
      <c r="M143">
        <v>-1.36</v>
      </c>
      <c r="N143">
        <v>-56.801086</v>
      </c>
      <c r="O143">
        <v>-1.38</v>
      </c>
      <c r="P143">
        <v>-59.79413</v>
      </c>
      <c r="Q143">
        <v>-1.4</v>
      </c>
      <c r="R143">
        <v>-63.58369800000001</v>
      </c>
      <c r="S143">
        <v>-1.38</v>
      </c>
      <c r="T143">
        <v>-58.894422</v>
      </c>
    </row>
    <row r="144" spans="1:20">
      <c r="A144">
        <v>-1.35</v>
      </c>
      <c r="B144">
        <v>-74.510514</v>
      </c>
      <c r="C144">
        <v>-1.28</v>
      </c>
      <c r="D144">
        <v>-56.065986</v>
      </c>
      <c r="E144">
        <v>-1.3</v>
      </c>
      <c r="F144">
        <v>-51.577922</v>
      </c>
      <c r="G144">
        <v>-1.32</v>
      </c>
      <c r="H144">
        <v>-52.66144799999999</v>
      </c>
      <c r="I144">
        <v>-1.33</v>
      </c>
      <c r="J144">
        <v>-52.32680799999999</v>
      </c>
      <c r="K144">
        <v>-1.35</v>
      </c>
      <c r="L144">
        <v>-54.875478</v>
      </c>
      <c r="M144">
        <v>-1.37</v>
      </c>
      <c r="N144">
        <v>-60.622876</v>
      </c>
      <c r="O144">
        <v>-1.39</v>
      </c>
      <c r="P144">
        <v>-61.493742</v>
      </c>
      <c r="Q144">
        <v>-1.39</v>
      </c>
      <c r="R144">
        <v>-58.81318599999999</v>
      </c>
      <c r="S144">
        <v>-1.37</v>
      </c>
      <c r="T144">
        <v>-58.317576</v>
      </c>
    </row>
    <row r="145" spans="1:20">
      <c r="A145">
        <v>-1.34</v>
      </c>
      <c r="B145">
        <v>-74.600128</v>
      </c>
      <c r="C145">
        <v>-1.29</v>
      </c>
      <c r="D145">
        <v>-56.049006</v>
      </c>
      <c r="E145">
        <v>-1.31</v>
      </c>
      <c r="F145">
        <v>-53.473344</v>
      </c>
      <c r="G145">
        <v>-1.33</v>
      </c>
      <c r="H145">
        <v>-53.27929400000001</v>
      </c>
      <c r="I145">
        <v>-1.34</v>
      </c>
      <c r="J145">
        <v>-55.614746</v>
      </c>
      <c r="K145">
        <v>-1.36</v>
      </c>
      <c r="L145">
        <v>-56.401958</v>
      </c>
      <c r="M145">
        <v>-1.38</v>
      </c>
      <c r="N145">
        <v>-60.452892</v>
      </c>
      <c r="O145">
        <v>-1.4</v>
      </c>
      <c r="P145">
        <v>-64.540982</v>
      </c>
      <c r="Q145">
        <v>-1.38</v>
      </c>
      <c r="R145">
        <v>-57.220874</v>
      </c>
      <c r="S145">
        <v>-1.36</v>
      </c>
      <c r="T145">
        <v>-56.30263</v>
      </c>
    </row>
    <row r="146" spans="1:20">
      <c r="A146">
        <v>-1.33</v>
      </c>
      <c r="B146">
        <v>-73.96697</v>
      </c>
      <c r="C146">
        <v>-1.3</v>
      </c>
      <c r="D146">
        <v>-55.694168</v>
      </c>
      <c r="E146">
        <v>-1.32</v>
      </c>
      <c r="F146">
        <v>-55.443944</v>
      </c>
      <c r="G146">
        <v>-1.34</v>
      </c>
      <c r="H146">
        <v>-54.680154</v>
      </c>
      <c r="I146">
        <v>-1.35</v>
      </c>
      <c r="J146">
        <v>-56.511716</v>
      </c>
      <c r="K146">
        <v>-1.37</v>
      </c>
      <c r="L146">
        <v>-58.97933800000001</v>
      </c>
      <c r="M146">
        <v>-1.39</v>
      </c>
      <c r="N146">
        <v>-61.600196</v>
      </c>
      <c r="O146">
        <v>-1.39</v>
      </c>
      <c r="P146">
        <v>-60.876662</v>
      </c>
      <c r="Q146">
        <v>-1.37</v>
      </c>
      <c r="R146">
        <v>-58.45133</v>
      </c>
      <c r="S146">
        <v>-1.35</v>
      </c>
      <c r="T146">
        <v>-54.72762400000001</v>
      </c>
    </row>
    <row r="147" spans="1:20">
      <c r="A147">
        <v>-1.32</v>
      </c>
      <c r="B147">
        <v>-70.881438</v>
      </c>
      <c r="C147">
        <v>-1.31</v>
      </c>
      <c r="D147">
        <v>-56.030156</v>
      </c>
      <c r="E147">
        <v>-1.33</v>
      </c>
      <c r="F147">
        <v>-55.079128</v>
      </c>
      <c r="G147">
        <v>-1.35</v>
      </c>
      <c r="H147">
        <v>-58.271038</v>
      </c>
      <c r="I147">
        <v>-1.36</v>
      </c>
      <c r="J147">
        <v>-56.82118799999999</v>
      </c>
      <c r="K147">
        <v>-1.38</v>
      </c>
      <c r="L147">
        <v>-61.591876</v>
      </c>
      <c r="M147">
        <v>-1.4</v>
      </c>
      <c r="N147">
        <v>-62.77386800000001</v>
      </c>
      <c r="O147">
        <v>-1.38</v>
      </c>
      <c r="P147">
        <v>-57.404416</v>
      </c>
      <c r="Q147">
        <v>-1.36</v>
      </c>
      <c r="R147">
        <v>-58.080082</v>
      </c>
      <c r="S147">
        <v>-1.34</v>
      </c>
      <c r="T147">
        <v>-55.774252</v>
      </c>
    </row>
    <row r="148" spans="1:20">
      <c r="A148">
        <v>-1.31</v>
      </c>
      <c r="B148">
        <v>-71.37838400000001</v>
      </c>
      <c r="C148">
        <v>-1.32</v>
      </c>
      <c r="D148">
        <v>-58.454108</v>
      </c>
      <c r="E148">
        <v>-1.34</v>
      </c>
      <c r="F148">
        <v>-55.74920999999999</v>
      </c>
      <c r="G148">
        <v>-1.36</v>
      </c>
      <c r="H148">
        <v>-58.22219800000001</v>
      </c>
      <c r="I148">
        <v>-1.37</v>
      </c>
      <c r="J148">
        <v>-58.25358200000001</v>
      </c>
      <c r="K148">
        <v>-1.39</v>
      </c>
      <c r="L148">
        <v>-63.10242000000001</v>
      </c>
      <c r="M148">
        <v>-1.39</v>
      </c>
      <c r="N148">
        <v>-60.859914</v>
      </c>
      <c r="O148">
        <v>-1.37</v>
      </c>
      <c r="P148">
        <v>-57.35579800000001</v>
      </c>
      <c r="Q148">
        <v>-1.35</v>
      </c>
      <c r="R148">
        <v>-55.37047</v>
      </c>
      <c r="S148">
        <v>-1.33</v>
      </c>
      <c r="T148">
        <v>-55.715312</v>
      </c>
    </row>
    <row r="149" spans="1:20">
      <c r="A149">
        <v>-1.3</v>
      </c>
      <c r="B149">
        <v>-71.155096</v>
      </c>
      <c r="C149">
        <v>-1.33</v>
      </c>
      <c r="D149">
        <v>-59.593296</v>
      </c>
      <c r="E149">
        <v>-1.35</v>
      </c>
      <c r="F149">
        <v>-58.10767</v>
      </c>
      <c r="G149">
        <v>-1.37</v>
      </c>
      <c r="H149">
        <v>-59.054198</v>
      </c>
      <c r="I149">
        <v>-1.38</v>
      </c>
      <c r="J149">
        <v>-62.705332</v>
      </c>
      <c r="K149">
        <v>-1.4</v>
      </c>
      <c r="L149">
        <v>-62.520126</v>
      </c>
      <c r="M149">
        <v>-1.38</v>
      </c>
      <c r="N149">
        <v>-59.05090800000001</v>
      </c>
      <c r="O149">
        <v>-1.36</v>
      </c>
      <c r="P149">
        <v>-57.79323000000001</v>
      </c>
      <c r="Q149">
        <v>-1.34</v>
      </c>
      <c r="R149">
        <v>-54.902392</v>
      </c>
      <c r="S149">
        <v>-1.32</v>
      </c>
      <c r="T149">
        <v>-54.815366</v>
      </c>
    </row>
    <row r="150" spans="1:20">
      <c r="A150">
        <v>-1.29</v>
      </c>
      <c r="B150">
        <v>-70.652514</v>
      </c>
      <c r="C150">
        <v>-1.34</v>
      </c>
      <c r="D150">
        <v>-59.92718199999999</v>
      </c>
      <c r="E150">
        <v>-1.36</v>
      </c>
      <c r="F150">
        <v>-60.765846</v>
      </c>
      <c r="G150">
        <v>-1.38</v>
      </c>
      <c r="H150">
        <v>-61.48750600000001</v>
      </c>
      <c r="I150">
        <v>-1.39</v>
      </c>
      <c r="J150">
        <v>-63.745416</v>
      </c>
      <c r="K150">
        <v>-1.39</v>
      </c>
      <c r="L150">
        <v>-60.280362</v>
      </c>
      <c r="M150">
        <v>-1.37</v>
      </c>
      <c r="N150">
        <v>-56.969998</v>
      </c>
      <c r="O150">
        <v>-1.35</v>
      </c>
      <c r="P150">
        <v>-57.559312</v>
      </c>
      <c r="Q150">
        <v>-1.33</v>
      </c>
      <c r="R150">
        <v>-55.82759</v>
      </c>
      <c r="S150">
        <v>-1.31</v>
      </c>
      <c r="T150">
        <v>-54.134292</v>
      </c>
    </row>
    <row r="151" spans="1:20">
      <c r="A151">
        <v>-1.28</v>
      </c>
      <c r="B151">
        <v>-67.287386</v>
      </c>
      <c r="C151">
        <v>-1.35</v>
      </c>
      <c r="D151">
        <v>-60.672446</v>
      </c>
      <c r="E151">
        <v>-1.37</v>
      </c>
      <c r="F151">
        <v>-61.30312199999999</v>
      </c>
      <c r="G151">
        <v>-1.39</v>
      </c>
      <c r="H151">
        <v>-65.10150200000001</v>
      </c>
      <c r="I151">
        <v>-1.4</v>
      </c>
      <c r="J151">
        <v>-62.403768</v>
      </c>
      <c r="K151">
        <v>-1.38</v>
      </c>
      <c r="L151">
        <v>-59.648414</v>
      </c>
      <c r="M151">
        <v>-1.36</v>
      </c>
      <c r="N151">
        <v>-56.787616</v>
      </c>
      <c r="O151">
        <v>-1.34</v>
      </c>
      <c r="P151">
        <v>-54.870828</v>
      </c>
      <c r="Q151">
        <v>-1.32</v>
      </c>
      <c r="R151">
        <v>-56.22775799999999</v>
      </c>
      <c r="S151">
        <v>-1.3</v>
      </c>
      <c r="T151">
        <v>-54.36433</v>
      </c>
    </row>
    <row r="152" spans="1:20">
      <c r="A152">
        <v>-1.27</v>
      </c>
      <c r="B152">
        <v>-67.167958</v>
      </c>
      <c r="C152">
        <v>-1.36</v>
      </c>
      <c r="D152">
        <v>-63.751224</v>
      </c>
      <c r="E152">
        <v>-1.38</v>
      </c>
      <c r="F152">
        <v>-62.72235000000001</v>
      </c>
      <c r="G152">
        <v>-1.4</v>
      </c>
      <c r="H152">
        <v>-64.62537399999999</v>
      </c>
      <c r="I152">
        <v>-1.39</v>
      </c>
      <c r="J152">
        <v>-58.598446</v>
      </c>
      <c r="K152">
        <v>-1.37</v>
      </c>
      <c r="L152">
        <v>-58.695556</v>
      </c>
      <c r="M152">
        <v>-1.35</v>
      </c>
      <c r="N152">
        <v>-56.94982599999999</v>
      </c>
      <c r="O152">
        <v>-1.33</v>
      </c>
      <c r="P152">
        <v>-55.039774</v>
      </c>
      <c r="Q152">
        <v>-1.31</v>
      </c>
      <c r="R152">
        <v>-54.30973400000001</v>
      </c>
      <c r="S152">
        <v>-1.29</v>
      </c>
      <c r="T152">
        <v>-54.461654</v>
      </c>
    </row>
    <row r="153" spans="1:20">
      <c r="A153">
        <v>-1.26</v>
      </c>
      <c r="B153">
        <v>-67.892656</v>
      </c>
      <c r="C153">
        <v>-1.37</v>
      </c>
      <c r="D153">
        <v>-66.12861000000001</v>
      </c>
      <c r="E153">
        <v>-1.39</v>
      </c>
      <c r="F153">
        <v>-65.114542</v>
      </c>
      <c r="G153">
        <v>-1.39</v>
      </c>
      <c r="H153">
        <v>-59.281378</v>
      </c>
      <c r="I153">
        <v>-1.38</v>
      </c>
      <c r="J153">
        <v>-59.007338</v>
      </c>
      <c r="K153">
        <v>-1.36</v>
      </c>
      <c r="L153">
        <v>-56.597982</v>
      </c>
      <c r="M153">
        <v>-1.34</v>
      </c>
      <c r="N153">
        <v>-56.505358</v>
      </c>
      <c r="O153">
        <v>-1.32</v>
      </c>
      <c r="P153">
        <v>-55.472266</v>
      </c>
      <c r="Q153">
        <v>-1.3</v>
      </c>
      <c r="R153">
        <v>-53.238406</v>
      </c>
      <c r="S153">
        <v>-1.28</v>
      </c>
      <c r="T153">
        <v>-53.282258</v>
      </c>
    </row>
    <row r="154" spans="1:20">
      <c r="A154">
        <v>-1.25</v>
      </c>
      <c r="B154">
        <v>-67.24732400000001</v>
      </c>
      <c r="C154">
        <v>-1.38</v>
      </c>
      <c r="D154">
        <v>-67.01615799999999</v>
      </c>
      <c r="E154">
        <v>-1.4</v>
      </c>
      <c r="F154">
        <v>-66.93434600000001</v>
      </c>
      <c r="G154">
        <v>-1.38</v>
      </c>
      <c r="H154">
        <v>-59.013306</v>
      </c>
      <c r="I154">
        <v>-1.37</v>
      </c>
      <c r="J154">
        <v>-58.76843</v>
      </c>
      <c r="K154">
        <v>-1.35</v>
      </c>
      <c r="L154">
        <v>-56.570908</v>
      </c>
      <c r="M154">
        <v>-1.33</v>
      </c>
      <c r="N154">
        <v>-54.48675000000001</v>
      </c>
      <c r="O154">
        <v>-1.31</v>
      </c>
      <c r="P154">
        <v>-55.86407000000001</v>
      </c>
      <c r="Q154">
        <v>-1.29</v>
      </c>
      <c r="R154">
        <v>-53.82953199999999</v>
      </c>
      <c r="S154">
        <v>-1.27</v>
      </c>
      <c r="T154">
        <v>-51.381424</v>
      </c>
    </row>
    <row r="155" spans="1:20">
      <c r="A155">
        <v>-1.24</v>
      </c>
      <c r="B155">
        <v>-64.188402</v>
      </c>
      <c r="C155">
        <v>-1.39</v>
      </c>
      <c r="D155">
        <v>-68.462908</v>
      </c>
      <c r="E155">
        <v>-1.39</v>
      </c>
      <c r="F155">
        <v>-63.03312999999999</v>
      </c>
      <c r="G155">
        <v>-1.37</v>
      </c>
      <c r="H155">
        <v>-59.277342</v>
      </c>
      <c r="I155">
        <v>-1.36</v>
      </c>
      <c r="J155">
        <v>-57.11734800000001</v>
      </c>
      <c r="K155">
        <v>-1.34</v>
      </c>
      <c r="L155">
        <v>-56.83741</v>
      </c>
      <c r="M155">
        <v>-1.32</v>
      </c>
      <c r="N155">
        <v>-54.1717</v>
      </c>
      <c r="O155">
        <v>-1.3</v>
      </c>
      <c r="P155">
        <v>-53.52488</v>
      </c>
      <c r="Q155">
        <v>-1.28</v>
      </c>
      <c r="R155">
        <v>-53.889346</v>
      </c>
      <c r="S155">
        <v>-1.26</v>
      </c>
      <c r="T155">
        <v>-52.228926</v>
      </c>
    </row>
    <row r="156" spans="1:20">
      <c r="A156">
        <v>-1.23</v>
      </c>
      <c r="B156">
        <v>-64.34433199999999</v>
      </c>
      <c r="C156">
        <v>-1.4</v>
      </c>
      <c r="D156">
        <v>-69.02745400000001</v>
      </c>
      <c r="E156">
        <v>-1.38</v>
      </c>
      <c r="F156">
        <v>-59.40576599999999</v>
      </c>
      <c r="G156">
        <v>-1.36</v>
      </c>
      <c r="H156">
        <v>-59.083974</v>
      </c>
      <c r="I156">
        <v>-1.35</v>
      </c>
      <c r="J156">
        <v>-55.278674</v>
      </c>
      <c r="K156">
        <v>-1.33</v>
      </c>
      <c r="L156">
        <v>-55.764174</v>
      </c>
      <c r="M156">
        <v>-1.31</v>
      </c>
      <c r="N156">
        <v>-54.774528</v>
      </c>
      <c r="O156">
        <v>-1.29</v>
      </c>
      <c r="P156">
        <v>-52.452608</v>
      </c>
      <c r="Q156">
        <v>-1.27</v>
      </c>
      <c r="R156">
        <v>-53.057208</v>
      </c>
      <c r="S156">
        <v>-1.25</v>
      </c>
      <c r="T156">
        <v>-52.647898</v>
      </c>
    </row>
    <row r="157" spans="1:20">
      <c r="A157">
        <v>-1.22</v>
      </c>
      <c r="B157">
        <v>-64.521372</v>
      </c>
      <c r="C157">
        <v>-1.39</v>
      </c>
      <c r="D157">
        <v>-67.56788</v>
      </c>
      <c r="E157">
        <v>-1.37</v>
      </c>
      <c r="F157">
        <v>-59.755598</v>
      </c>
      <c r="G157">
        <v>-1.35</v>
      </c>
      <c r="H157">
        <v>-56.78847399999999</v>
      </c>
      <c r="I157">
        <v>-1.34</v>
      </c>
      <c r="J157">
        <v>-56.620132</v>
      </c>
      <c r="K157">
        <v>-1.32</v>
      </c>
      <c r="L157">
        <v>-53.79197000000001</v>
      </c>
      <c r="M157">
        <v>-1.3</v>
      </c>
      <c r="N157">
        <v>-55.135322</v>
      </c>
      <c r="O157">
        <v>-1.28</v>
      </c>
      <c r="P157">
        <v>-53.82385799999999</v>
      </c>
      <c r="Q157">
        <v>-1.26</v>
      </c>
      <c r="R157">
        <v>-50.759406</v>
      </c>
      <c r="S157">
        <v>-1.24</v>
      </c>
      <c r="T157">
        <v>-52.213256</v>
      </c>
    </row>
    <row r="158" spans="1:20">
      <c r="A158">
        <v>-1.21</v>
      </c>
      <c r="B158">
        <v>-64.361266</v>
      </c>
      <c r="C158">
        <v>-1.38</v>
      </c>
      <c r="D158">
        <v>-65.02484200000001</v>
      </c>
      <c r="E158">
        <v>-1.36</v>
      </c>
      <c r="F158">
        <v>-60.023804</v>
      </c>
      <c r="G158">
        <v>-1.34</v>
      </c>
      <c r="H158">
        <v>-56.889978</v>
      </c>
      <c r="I158">
        <v>-1.33</v>
      </c>
      <c r="J158">
        <v>-56.73189</v>
      </c>
      <c r="K158">
        <v>-1.31</v>
      </c>
      <c r="L158">
        <v>-54.50392799999999</v>
      </c>
      <c r="M158">
        <v>-1.29</v>
      </c>
      <c r="N158">
        <v>-52.81248000000001</v>
      </c>
      <c r="O158">
        <v>-1.27</v>
      </c>
      <c r="P158">
        <v>-54.032892</v>
      </c>
      <c r="Q158">
        <v>-1.25</v>
      </c>
      <c r="R158">
        <v>-51.503562</v>
      </c>
      <c r="S158">
        <v>-1.23</v>
      </c>
      <c r="T158">
        <v>-49.863</v>
      </c>
    </row>
    <row r="159" spans="1:20">
      <c r="A159">
        <v>-1.2</v>
      </c>
      <c r="B159">
        <v>-60.799862</v>
      </c>
      <c r="C159">
        <v>-1.37</v>
      </c>
      <c r="D159">
        <v>-62.706012</v>
      </c>
      <c r="E159">
        <v>-1.35</v>
      </c>
      <c r="F159">
        <v>-59.930462</v>
      </c>
      <c r="G159">
        <v>-1.33</v>
      </c>
      <c r="H159">
        <v>-56.751896</v>
      </c>
      <c r="I159">
        <v>-1.32</v>
      </c>
      <c r="J159">
        <v>-55.155648</v>
      </c>
      <c r="K159">
        <v>-1.3</v>
      </c>
      <c r="L159">
        <v>-54.825034</v>
      </c>
      <c r="M159">
        <v>-1.28</v>
      </c>
      <c r="N159">
        <v>-53.09081200000001</v>
      </c>
      <c r="O159">
        <v>-1.26</v>
      </c>
      <c r="P159">
        <v>-52.07272400000001</v>
      </c>
      <c r="Q159">
        <v>-1.24</v>
      </c>
      <c r="R159">
        <v>-51.660446</v>
      </c>
      <c r="S159">
        <v>-1.22</v>
      </c>
      <c r="T159">
        <v>-49.706024</v>
      </c>
    </row>
    <row r="160" spans="1:20">
      <c r="A160">
        <v>-1.19</v>
      </c>
      <c r="B160">
        <v>-59.584884</v>
      </c>
      <c r="C160">
        <v>-1.36</v>
      </c>
      <c r="D160">
        <v>-63.260756</v>
      </c>
      <c r="E160">
        <v>-1.34</v>
      </c>
      <c r="F160">
        <v>-57.14113200000001</v>
      </c>
      <c r="G160">
        <v>-1.32</v>
      </c>
      <c r="H160">
        <v>-57.110996</v>
      </c>
      <c r="I160">
        <v>-1.31</v>
      </c>
      <c r="J160">
        <v>-53.947232</v>
      </c>
      <c r="K160">
        <v>-1.29</v>
      </c>
      <c r="L160">
        <v>-55.08101000000001</v>
      </c>
      <c r="M160">
        <v>-1.27</v>
      </c>
      <c r="N160">
        <v>-52.97161200000001</v>
      </c>
      <c r="O160">
        <v>-1.25</v>
      </c>
      <c r="P160">
        <v>-50.604316</v>
      </c>
      <c r="Q160">
        <v>-1.23</v>
      </c>
      <c r="R160">
        <v>-51.469722</v>
      </c>
      <c r="S160">
        <v>-1.21</v>
      </c>
      <c r="T160">
        <v>-50.147564</v>
      </c>
    </row>
    <row r="161" spans="1:20">
      <c r="A161">
        <v>-1.18</v>
      </c>
      <c r="B161">
        <v>-59.013676</v>
      </c>
      <c r="C161">
        <v>-1.35</v>
      </c>
      <c r="D161">
        <v>-63.146446</v>
      </c>
      <c r="E161">
        <v>-1.33</v>
      </c>
      <c r="F161">
        <v>-57.172558</v>
      </c>
      <c r="G161">
        <v>-1.31</v>
      </c>
      <c r="H161">
        <v>-54.923504</v>
      </c>
      <c r="I161">
        <v>-1.3</v>
      </c>
      <c r="J161">
        <v>-54.399164</v>
      </c>
      <c r="K161">
        <v>-1.28</v>
      </c>
      <c r="L161">
        <v>-52.00187200000001</v>
      </c>
      <c r="M161">
        <v>-1.26</v>
      </c>
      <c r="N161">
        <v>-53.577892</v>
      </c>
      <c r="O161">
        <v>-1.24</v>
      </c>
      <c r="P161">
        <v>-51.57832999999999</v>
      </c>
      <c r="Q161">
        <v>-1.22</v>
      </c>
      <c r="R161">
        <v>-49.265062</v>
      </c>
      <c r="S161">
        <v>-1.2</v>
      </c>
      <c r="T161">
        <v>-49.53981</v>
      </c>
    </row>
    <row r="162" spans="1:20">
      <c r="A162">
        <v>-1.17</v>
      </c>
      <c r="B162">
        <v>-58.62251200000001</v>
      </c>
      <c r="C162">
        <v>-1.34</v>
      </c>
      <c r="D162">
        <v>-62.126928</v>
      </c>
      <c r="E162">
        <v>-1.32</v>
      </c>
      <c r="F162">
        <v>-57.82743000000001</v>
      </c>
      <c r="G162">
        <v>-1.3</v>
      </c>
      <c r="H162">
        <v>-53.928218</v>
      </c>
      <c r="I162">
        <v>-1.29</v>
      </c>
      <c r="J162">
        <v>-55.100024</v>
      </c>
      <c r="K162">
        <v>-1.27</v>
      </c>
      <c r="L162">
        <v>-52.256452</v>
      </c>
      <c r="M162">
        <v>-1.25</v>
      </c>
      <c r="N162">
        <v>-51.63202200000001</v>
      </c>
      <c r="O162">
        <v>-1.23</v>
      </c>
      <c r="P162">
        <v>-51.540944</v>
      </c>
      <c r="Q162">
        <v>-1.21</v>
      </c>
      <c r="R162">
        <v>-49.160814</v>
      </c>
      <c r="S162">
        <v>-1.19</v>
      </c>
      <c r="T162">
        <v>-47.26344</v>
      </c>
    </row>
    <row r="163" spans="1:20">
      <c r="A163">
        <v>-1.16</v>
      </c>
      <c r="B163">
        <v>-57.16318199999999</v>
      </c>
      <c r="C163">
        <v>-1.33</v>
      </c>
      <c r="D163">
        <v>-60.20299199999999</v>
      </c>
      <c r="E163">
        <v>-1.31</v>
      </c>
      <c r="F163">
        <v>-57.77539400000001</v>
      </c>
      <c r="G163">
        <v>-1.29</v>
      </c>
      <c r="H163">
        <v>-54.60048400000001</v>
      </c>
      <c r="I163">
        <v>-1.28</v>
      </c>
      <c r="J163">
        <v>-53.582638</v>
      </c>
      <c r="K163">
        <v>-1.26</v>
      </c>
      <c r="L163">
        <v>-53.230192</v>
      </c>
      <c r="M163">
        <v>-1.24</v>
      </c>
      <c r="N163">
        <v>-50.477374</v>
      </c>
      <c r="O163">
        <v>-1.22</v>
      </c>
      <c r="P163">
        <v>-50.563736</v>
      </c>
      <c r="Q163">
        <v>-1.2</v>
      </c>
      <c r="R163">
        <v>-49.023232</v>
      </c>
      <c r="S163">
        <v>-1.18</v>
      </c>
      <c r="T163">
        <v>-46.15915</v>
      </c>
    </row>
    <row r="164" spans="1:20">
      <c r="A164">
        <v>-1.15</v>
      </c>
      <c r="B164">
        <v>-55.292554</v>
      </c>
      <c r="C164">
        <v>-1.32</v>
      </c>
      <c r="D164">
        <v>-60.501352</v>
      </c>
      <c r="E164">
        <v>-1.3</v>
      </c>
      <c r="F164">
        <v>-55.433096</v>
      </c>
      <c r="G164">
        <v>-1.28</v>
      </c>
      <c r="H164">
        <v>-54.96041</v>
      </c>
      <c r="I164">
        <v>-1.27</v>
      </c>
      <c r="J164">
        <v>-52.585132</v>
      </c>
      <c r="K164">
        <v>-1.25</v>
      </c>
      <c r="L164">
        <v>-53.853596</v>
      </c>
      <c r="M164">
        <v>-1.23</v>
      </c>
      <c r="N164">
        <v>-51.00496800000001</v>
      </c>
      <c r="O164">
        <v>-1.21</v>
      </c>
      <c r="P164">
        <v>-48.49205600000001</v>
      </c>
      <c r="Q164">
        <v>-1.19</v>
      </c>
      <c r="R164">
        <v>-48.611932</v>
      </c>
      <c r="S164">
        <v>-1.17</v>
      </c>
      <c r="T164">
        <v>-45.822142</v>
      </c>
    </row>
    <row r="165" spans="1:20">
      <c r="A165">
        <v>-1.14</v>
      </c>
      <c r="B165">
        <v>-54.530186</v>
      </c>
      <c r="C165">
        <v>-1.31</v>
      </c>
      <c r="D165">
        <v>-60.52976199999999</v>
      </c>
      <c r="E165">
        <v>-1.29</v>
      </c>
      <c r="F165">
        <v>-54.936518</v>
      </c>
      <c r="G165">
        <v>-1.27</v>
      </c>
      <c r="H165">
        <v>-53.94961600000001</v>
      </c>
      <c r="I165">
        <v>-1.26</v>
      </c>
      <c r="J165">
        <v>-52.646146</v>
      </c>
      <c r="K165">
        <v>-1.24</v>
      </c>
      <c r="L165">
        <v>-50.623042</v>
      </c>
      <c r="M165">
        <v>-1.22</v>
      </c>
      <c r="N165">
        <v>-50.836438</v>
      </c>
      <c r="O165">
        <v>-1.2</v>
      </c>
      <c r="P165">
        <v>-48.950674</v>
      </c>
      <c r="Q165">
        <v>-1.18</v>
      </c>
      <c r="R165">
        <v>-45.96403</v>
      </c>
      <c r="S165">
        <v>-1.16</v>
      </c>
      <c r="T165">
        <v>-45.879692</v>
      </c>
    </row>
    <row r="166" spans="1:20">
      <c r="A166">
        <v>-1.13</v>
      </c>
      <c r="B166">
        <v>-54.400015</v>
      </c>
      <c r="C166">
        <v>-1.3</v>
      </c>
      <c r="D166">
        <v>-60.682372</v>
      </c>
      <c r="E166">
        <v>-1.28</v>
      </c>
      <c r="F166">
        <v>-55.55963000000001</v>
      </c>
      <c r="G166">
        <v>-1.26</v>
      </c>
      <c r="H166">
        <v>-52.161662</v>
      </c>
      <c r="I166">
        <v>-1.25</v>
      </c>
      <c r="J166">
        <v>-53.161006</v>
      </c>
      <c r="K166">
        <v>-1.23</v>
      </c>
      <c r="L166">
        <v>-50.231478</v>
      </c>
      <c r="M166">
        <v>-1.21</v>
      </c>
      <c r="N166">
        <v>-49.653776</v>
      </c>
      <c r="O166">
        <v>-1.19</v>
      </c>
      <c r="P166">
        <v>-48.755448</v>
      </c>
      <c r="Q166">
        <v>-1.17</v>
      </c>
      <c r="R166">
        <v>-45.560404</v>
      </c>
      <c r="S166">
        <v>-1.15</v>
      </c>
      <c r="T166">
        <v>-43.600188</v>
      </c>
    </row>
    <row r="167" spans="1:20">
      <c r="C167">
        <v>-1.29</v>
      </c>
      <c r="D167">
        <v>-57.788676</v>
      </c>
      <c r="E167">
        <v>-1.27</v>
      </c>
      <c r="F167">
        <v>-55.35856</v>
      </c>
      <c r="G167">
        <v>-1.25</v>
      </c>
      <c r="H167">
        <v>-53.537562</v>
      </c>
      <c r="I167">
        <v>-1.24</v>
      </c>
      <c r="J167">
        <v>-52.717552</v>
      </c>
      <c r="K167">
        <v>-1.22</v>
      </c>
      <c r="L167">
        <v>-50.846498</v>
      </c>
      <c r="M167">
        <v>-1.2</v>
      </c>
      <c r="N167">
        <v>-47.930956</v>
      </c>
      <c r="O167">
        <v>-1.18</v>
      </c>
      <c r="P167">
        <v>-47.194418</v>
      </c>
      <c r="Q167">
        <v>-1.16</v>
      </c>
      <c r="R167">
        <v>-45.50611</v>
      </c>
      <c r="S167">
        <v>-1.14</v>
      </c>
      <c r="T167">
        <v>-42.79014600000001</v>
      </c>
    </row>
    <row r="168" spans="1:20">
      <c r="C168">
        <v>-1.28</v>
      </c>
      <c r="D168">
        <v>-57.60313599999999</v>
      </c>
      <c r="E168">
        <v>-1.26</v>
      </c>
      <c r="F168">
        <v>-53.94522600000001</v>
      </c>
      <c r="G168">
        <v>-1.24</v>
      </c>
      <c r="H168">
        <v>-53.10136</v>
      </c>
      <c r="I168">
        <v>-1.23</v>
      </c>
      <c r="J168">
        <v>-49.872248</v>
      </c>
      <c r="K168">
        <v>-1.21</v>
      </c>
      <c r="L168">
        <v>-50.405898</v>
      </c>
      <c r="M168">
        <v>-1.19</v>
      </c>
      <c r="N168">
        <v>-48.401266</v>
      </c>
      <c r="O168">
        <v>-1.17</v>
      </c>
      <c r="P168">
        <v>-44.92232</v>
      </c>
      <c r="Q168">
        <v>-1.15</v>
      </c>
      <c r="R168">
        <v>-45.365378</v>
      </c>
      <c r="S168">
        <v>-1.13</v>
      </c>
      <c r="T168">
        <v>-42.144902</v>
      </c>
    </row>
    <row r="169" spans="1:20">
      <c r="C169">
        <v>-1.27</v>
      </c>
      <c r="D169">
        <v>-57.621164</v>
      </c>
      <c r="E169">
        <v>-1.25</v>
      </c>
      <c r="F169">
        <v>-54.284906</v>
      </c>
      <c r="G169">
        <v>-1.23</v>
      </c>
      <c r="H169">
        <v>-51.81615000000001</v>
      </c>
      <c r="I169">
        <v>-1.22</v>
      </c>
      <c r="J169">
        <v>-49.940044</v>
      </c>
      <c r="K169">
        <v>-1.2</v>
      </c>
      <c r="L169">
        <v>-48.914886</v>
      </c>
      <c r="M169">
        <v>-1.18</v>
      </c>
      <c r="N169">
        <v>-47.96895600000001</v>
      </c>
      <c r="O169">
        <v>-1.16</v>
      </c>
      <c r="P169">
        <v>-44.947364</v>
      </c>
      <c r="Q169">
        <v>-1.14</v>
      </c>
      <c r="R169">
        <v>-42.741942</v>
      </c>
      <c r="S169">
        <v>-1.12</v>
      </c>
      <c r="T169">
        <v>-41.94986400000001</v>
      </c>
    </row>
    <row r="170" spans="1:20">
      <c r="C170">
        <v>-1.26</v>
      </c>
      <c r="D170">
        <v>-57.690288</v>
      </c>
      <c r="E170">
        <v>-1.24</v>
      </c>
      <c r="F170">
        <v>-53.363442</v>
      </c>
      <c r="G170">
        <v>-1.22</v>
      </c>
      <c r="H170">
        <v>-49.627194</v>
      </c>
      <c r="I170">
        <v>-1.21</v>
      </c>
      <c r="J170">
        <v>-50.800762</v>
      </c>
      <c r="K170">
        <v>-1.19</v>
      </c>
      <c r="L170">
        <v>-47.5837</v>
      </c>
      <c r="M170">
        <v>-1.17</v>
      </c>
      <c r="N170">
        <v>-46.62172</v>
      </c>
      <c r="O170">
        <v>-1.15</v>
      </c>
      <c r="P170">
        <v>-44.752514</v>
      </c>
      <c r="Q170">
        <v>-1.13</v>
      </c>
      <c r="R170">
        <v>-41.033818</v>
      </c>
      <c r="S170">
        <v>-1.11</v>
      </c>
      <c r="T170">
        <v>-39.181542</v>
      </c>
    </row>
    <row r="171" spans="1:20">
      <c r="C171">
        <v>-1.25</v>
      </c>
      <c r="D171">
        <v>-56.43098</v>
      </c>
      <c r="E171">
        <v>-1.23</v>
      </c>
      <c r="F171">
        <v>-53.290668</v>
      </c>
      <c r="G171">
        <v>-1.21</v>
      </c>
      <c r="H171">
        <v>-50.041872</v>
      </c>
      <c r="I171">
        <v>-1.2</v>
      </c>
      <c r="J171">
        <v>-49.325058</v>
      </c>
      <c r="K171">
        <v>-1.18</v>
      </c>
      <c r="L171">
        <v>-47.44892</v>
      </c>
      <c r="M171">
        <v>-1.16</v>
      </c>
      <c r="N171">
        <v>-43.74645</v>
      </c>
      <c r="O171">
        <v>-1.14</v>
      </c>
      <c r="P171">
        <v>-44.01542</v>
      </c>
      <c r="Q171">
        <v>-1.12</v>
      </c>
      <c r="R171">
        <v>-41.43025</v>
      </c>
      <c r="S171">
        <v>-1.1</v>
      </c>
      <c r="T171">
        <v>-37.311546</v>
      </c>
    </row>
    <row r="172" spans="1:20">
      <c r="C172">
        <v>-1.24</v>
      </c>
      <c r="D172">
        <v>-55.443138</v>
      </c>
      <c r="E172">
        <v>-1.22</v>
      </c>
      <c r="F172">
        <v>-51.834502</v>
      </c>
      <c r="G172">
        <v>-1.2</v>
      </c>
      <c r="H172">
        <v>-50.139182</v>
      </c>
      <c r="I172">
        <v>-1.19</v>
      </c>
      <c r="J172">
        <v>-47.776082</v>
      </c>
      <c r="K172">
        <v>-1.17</v>
      </c>
      <c r="L172">
        <v>-47.149168</v>
      </c>
      <c r="M172">
        <v>-1.15</v>
      </c>
      <c r="N172">
        <v>-43.851502</v>
      </c>
      <c r="O172">
        <v>-1.13</v>
      </c>
      <c r="P172">
        <v>-41.025844</v>
      </c>
      <c r="Q172">
        <v>-1.11</v>
      </c>
      <c r="R172">
        <v>-40.31556</v>
      </c>
      <c r="S172">
        <v>-1.09</v>
      </c>
      <c r="T172">
        <v>-36.600704</v>
      </c>
    </row>
    <row r="173" spans="1:20">
      <c r="C173">
        <v>-1.23</v>
      </c>
      <c r="D173">
        <v>-55.870822</v>
      </c>
      <c r="E173">
        <v>-1.21</v>
      </c>
      <c r="F173">
        <v>-50.38663200000001</v>
      </c>
      <c r="G173">
        <v>-1.19</v>
      </c>
      <c r="H173">
        <v>-48.911954</v>
      </c>
      <c r="I173">
        <v>-1.18</v>
      </c>
      <c r="J173">
        <v>-46.575464</v>
      </c>
      <c r="K173">
        <v>-1.16</v>
      </c>
      <c r="L173">
        <v>-45.895416</v>
      </c>
      <c r="M173">
        <v>-1.14</v>
      </c>
      <c r="N173">
        <v>-43.860244</v>
      </c>
      <c r="O173">
        <v>-1.12</v>
      </c>
      <c r="P173">
        <v>-40.752948</v>
      </c>
      <c r="Q173">
        <v>-1.1</v>
      </c>
      <c r="R173">
        <v>-38.116618</v>
      </c>
      <c r="S173">
        <v>-1.08</v>
      </c>
      <c r="T173">
        <v>-36.011386</v>
      </c>
    </row>
    <row r="174" spans="1:20">
      <c r="C174">
        <v>-1.22</v>
      </c>
      <c r="D174">
        <v>-55.211934</v>
      </c>
      <c r="E174">
        <v>-1.2</v>
      </c>
      <c r="F174">
        <v>-50.399182</v>
      </c>
      <c r="G174">
        <v>-1.18</v>
      </c>
      <c r="H174">
        <v>-47.091308</v>
      </c>
      <c r="I174">
        <v>-1.17</v>
      </c>
      <c r="J174">
        <v>-46.751266</v>
      </c>
      <c r="K174">
        <v>-1.15</v>
      </c>
      <c r="L174">
        <v>-43.755368</v>
      </c>
      <c r="M174">
        <v>-1.13</v>
      </c>
      <c r="N174">
        <v>-42.922916</v>
      </c>
      <c r="O174">
        <v>-1.11</v>
      </c>
      <c r="P174">
        <v>-40.262108</v>
      </c>
      <c r="Q174">
        <v>-1.09</v>
      </c>
      <c r="R174">
        <v>-36.521112</v>
      </c>
      <c r="S174">
        <v>-1.07</v>
      </c>
      <c r="T174">
        <v>-34.92974</v>
      </c>
    </row>
    <row r="175" spans="1:20">
      <c r="C175">
        <v>-1.21</v>
      </c>
      <c r="D175">
        <v>-53.09115799999999</v>
      </c>
      <c r="E175">
        <v>-1.19</v>
      </c>
      <c r="F175">
        <v>-50.86734</v>
      </c>
      <c r="G175">
        <v>-1.17</v>
      </c>
      <c r="H175">
        <v>-47.076466</v>
      </c>
      <c r="I175">
        <v>-1.16</v>
      </c>
      <c r="J175">
        <v>-46.184558</v>
      </c>
      <c r="K175">
        <v>-1.14</v>
      </c>
      <c r="L175">
        <v>-42.804332</v>
      </c>
      <c r="M175">
        <v>-1.12</v>
      </c>
      <c r="N175">
        <v>-40.281938</v>
      </c>
      <c r="O175">
        <v>-1.1</v>
      </c>
      <c r="P175">
        <v>-39.330854</v>
      </c>
      <c r="Q175">
        <v>-1.08</v>
      </c>
      <c r="R175">
        <v>-35.737952</v>
      </c>
      <c r="S175">
        <v>-1.06</v>
      </c>
      <c r="T175">
        <v>-31.75334</v>
      </c>
    </row>
    <row r="176" spans="1:20">
      <c r="C176">
        <v>-1.2</v>
      </c>
      <c r="D176">
        <v>-51.859592</v>
      </c>
      <c r="E176">
        <v>-1.18</v>
      </c>
      <c r="F176">
        <v>-49.264448</v>
      </c>
      <c r="G176">
        <v>-1.16</v>
      </c>
      <c r="H176">
        <v>-46.47685</v>
      </c>
      <c r="I176">
        <v>-1.15</v>
      </c>
      <c r="J176">
        <v>-43.89446</v>
      </c>
      <c r="K176">
        <v>-1.13</v>
      </c>
      <c r="L176">
        <v>-42.623382</v>
      </c>
      <c r="M176">
        <v>-1.11</v>
      </c>
      <c r="N176">
        <v>-40.08537199999999</v>
      </c>
      <c r="O176">
        <v>-1.09</v>
      </c>
      <c r="P176">
        <v>-36.829776</v>
      </c>
      <c r="Q176">
        <v>-1.07</v>
      </c>
      <c r="R176">
        <v>-35.178888</v>
      </c>
      <c r="S176">
        <v>-1.05</v>
      </c>
      <c r="T176">
        <v>-30.805174</v>
      </c>
    </row>
    <row r="177" spans="3:20">
      <c r="C177">
        <v>-1.19</v>
      </c>
      <c r="D177">
        <v>-52.285762</v>
      </c>
      <c r="E177">
        <v>-1.17</v>
      </c>
      <c r="F177">
        <v>-46.893832</v>
      </c>
      <c r="G177">
        <v>-1.15</v>
      </c>
      <c r="H177">
        <v>-46.164544</v>
      </c>
      <c r="I177">
        <v>-1.14</v>
      </c>
      <c r="J177">
        <v>-42.553914</v>
      </c>
      <c r="K177">
        <v>-1.12</v>
      </c>
      <c r="L177">
        <v>-41.455732</v>
      </c>
      <c r="M177">
        <v>-1.1</v>
      </c>
      <c r="N177">
        <v>-39.184376</v>
      </c>
      <c r="O177">
        <v>-1.08</v>
      </c>
      <c r="P177">
        <v>-34.820806</v>
      </c>
      <c r="Q177">
        <v>-1.06</v>
      </c>
      <c r="R177">
        <v>-32.885352</v>
      </c>
      <c r="S177">
        <v>-1.04</v>
      </c>
      <c r="T177">
        <v>-29.685122</v>
      </c>
    </row>
    <row r="178" spans="3:20">
      <c r="C178">
        <v>-1.18</v>
      </c>
      <c r="D178">
        <v>-52.126748</v>
      </c>
      <c r="E178">
        <v>-1.16</v>
      </c>
      <c r="F178">
        <v>-46.921432</v>
      </c>
      <c r="G178">
        <v>-1.14</v>
      </c>
      <c r="H178">
        <v>-43.09705</v>
      </c>
      <c r="I178">
        <v>-1.13</v>
      </c>
      <c r="J178">
        <v>-43.164826</v>
      </c>
      <c r="K178">
        <v>-1.11</v>
      </c>
      <c r="L178">
        <v>-38.58686</v>
      </c>
      <c r="M178">
        <v>-1.09</v>
      </c>
      <c r="N178">
        <v>-37.777624</v>
      </c>
      <c r="O178">
        <v>-1.07</v>
      </c>
      <c r="P178">
        <v>-34.397406</v>
      </c>
      <c r="Q178">
        <v>-1.05</v>
      </c>
      <c r="R178">
        <v>-30.604408</v>
      </c>
      <c r="S178">
        <v>-1.03</v>
      </c>
      <c r="T178">
        <v>-28.196678</v>
      </c>
    </row>
    <row r="179" spans="3:20">
      <c r="C179">
        <v>-1.17</v>
      </c>
      <c r="D179">
        <v>-50.115538</v>
      </c>
      <c r="E179">
        <v>-1.15</v>
      </c>
      <c r="F179">
        <v>-46.801652</v>
      </c>
      <c r="G179">
        <v>-1.13</v>
      </c>
      <c r="H179">
        <v>-41.842908</v>
      </c>
      <c r="I179">
        <v>-1.12</v>
      </c>
      <c r="J179">
        <v>-41.672404</v>
      </c>
      <c r="K179">
        <v>-1.1</v>
      </c>
      <c r="L179">
        <v>-38.236634</v>
      </c>
      <c r="M179">
        <v>-1.08</v>
      </c>
      <c r="N179">
        <v>-34.777854</v>
      </c>
      <c r="O179">
        <v>-1.06</v>
      </c>
      <c r="P179">
        <v>-33.79870200000001</v>
      </c>
      <c r="Q179">
        <v>-1.04</v>
      </c>
      <c r="R179">
        <v>-29.082814</v>
      </c>
      <c r="S179">
        <v>-1.02</v>
      </c>
      <c r="T179">
        <v>-24.402716</v>
      </c>
    </row>
    <row r="180" spans="3:20">
      <c r="C180">
        <v>-1.16</v>
      </c>
      <c r="D180">
        <v>-47.999494</v>
      </c>
      <c r="E180">
        <v>-1.14</v>
      </c>
      <c r="F180">
        <v>-45.413792</v>
      </c>
      <c r="G180">
        <v>-1.12</v>
      </c>
      <c r="H180">
        <v>-42.068484</v>
      </c>
      <c r="I180">
        <v>-1.11</v>
      </c>
      <c r="J180">
        <v>-39.726998</v>
      </c>
      <c r="K180">
        <v>-1.09</v>
      </c>
      <c r="L180">
        <v>-37.759588</v>
      </c>
      <c r="M180">
        <v>-1.07</v>
      </c>
      <c r="N180">
        <v>-33.701968</v>
      </c>
      <c r="O180">
        <v>-1.05</v>
      </c>
      <c r="P180">
        <v>-31.057936</v>
      </c>
      <c r="Q180">
        <v>-1.03</v>
      </c>
      <c r="R180">
        <v>-28.2538</v>
      </c>
      <c r="S180">
        <v>-1.01</v>
      </c>
      <c r="T180">
        <v>-23.595098</v>
      </c>
    </row>
    <row r="181" spans="3:20">
      <c r="C181">
        <v>-1.15</v>
      </c>
      <c r="D181">
        <v>-48.017278</v>
      </c>
      <c r="E181">
        <v>-1.13</v>
      </c>
      <c r="F181">
        <v>-42.702612</v>
      </c>
      <c r="G181">
        <v>-1.11</v>
      </c>
      <c r="H181">
        <v>-41.465608</v>
      </c>
      <c r="I181">
        <v>-1.1</v>
      </c>
      <c r="J181">
        <v>-37.730068</v>
      </c>
      <c r="K181">
        <v>-1.08</v>
      </c>
      <c r="L181">
        <v>-36.918214</v>
      </c>
      <c r="M181">
        <v>-1.06</v>
      </c>
      <c r="N181">
        <v>-33.021482</v>
      </c>
      <c r="O181">
        <v>-1.04</v>
      </c>
      <c r="P181">
        <v>-28.397686</v>
      </c>
      <c r="Q181">
        <v>-1.02</v>
      </c>
      <c r="R181">
        <v>-25.866862</v>
      </c>
      <c r="S181">
        <v>-1</v>
      </c>
      <c r="T181">
        <v>-23.01193</v>
      </c>
    </row>
    <row r="182" spans="3:20">
      <c r="C182">
        <v>-1.14</v>
      </c>
      <c r="D182">
        <v>-47.996024</v>
      </c>
      <c r="E182">
        <v>-1.12</v>
      </c>
      <c r="F182">
        <v>-41.797822</v>
      </c>
      <c r="G182">
        <v>-1.1</v>
      </c>
      <c r="H182">
        <v>-38.64343599999999</v>
      </c>
      <c r="I182">
        <v>-1.09</v>
      </c>
      <c r="J182">
        <v>-37.229904</v>
      </c>
      <c r="K182">
        <v>-1.07</v>
      </c>
      <c r="L182">
        <v>-33.199208</v>
      </c>
      <c r="M182">
        <v>-1.05</v>
      </c>
      <c r="N182">
        <v>-32.435812</v>
      </c>
      <c r="O182">
        <v>-1.03</v>
      </c>
      <c r="P182">
        <v>-28.002236</v>
      </c>
      <c r="Q182">
        <v>-1.01</v>
      </c>
      <c r="R182">
        <v>-23.07886</v>
      </c>
      <c r="S182">
        <v>-0.99</v>
      </c>
      <c r="T182">
        <v>-22.419436</v>
      </c>
    </row>
    <row r="183" spans="3:20">
      <c r="C183">
        <v>-1.13</v>
      </c>
      <c r="D183">
        <v>-45.76786</v>
      </c>
      <c r="E183">
        <v>-1.11</v>
      </c>
      <c r="F183">
        <v>-41.747442</v>
      </c>
      <c r="G183">
        <v>-1.09</v>
      </c>
      <c r="H183">
        <v>-37.204062</v>
      </c>
      <c r="I183">
        <v>-1.08</v>
      </c>
      <c r="J183">
        <v>-36.44407</v>
      </c>
      <c r="K183">
        <v>-1.06</v>
      </c>
      <c r="L183">
        <v>-32.139796</v>
      </c>
      <c r="M183">
        <v>-1.04</v>
      </c>
      <c r="N183">
        <v>-28.775348</v>
      </c>
      <c r="O183">
        <v>-1.02</v>
      </c>
      <c r="P183">
        <v>-26.675258</v>
      </c>
      <c r="Q183">
        <v>-1</v>
      </c>
      <c r="R183">
        <v>-22.04445</v>
      </c>
      <c r="S183">
        <v>-0.98</v>
      </c>
      <c r="T183">
        <v>-18.82989</v>
      </c>
    </row>
    <row r="184" spans="3:20">
      <c r="C184">
        <v>-1.12</v>
      </c>
      <c r="D184">
        <v>-43.199534</v>
      </c>
      <c r="E184">
        <v>-1.1</v>
      </c>
      <c r="F184">
        <v>-40.871906</v>
      </c>
      <c r="G184">
        <v>-1.08</v>
      </c>
      <c r="H184">
        <v>-36.7571925</v>
      </c>
      <c r="I184">
        <v>-1.07</v>
      </c>
      <c r="J184">
        <v>-34.506186</v>
      </c>
      <c r="K184">
        <v>-1.05</v>
      </c>
      <c r="L184">
        <v>-31.528596</v>
      </c>
      <c r="M184">
        <v>-1.03</v>
      </c>
      <c r="N184">
        <v>-27.488426</v>
      </c>
      <c r="O184">
        <v>-1.01</v>
      </c>
      <c r="P184">
        <v>-24.26125</v>
      </c>
      <c r="Q184">
        <v>-0.99</v>
      </c>
      <c r="R184">
        <v>-22.229248</v>
      </c>
      <c r="S184">
        <v>-0.97</v>
      </c>
      <c r="T184">
        <v>-17.1710225</v>
      </c>
    </row>
    <row r="185" spans="3:20">
      <c r="C185">
        <v>-1.11</v>
      </c>
      <c r="D185">
        <v>-41.98706</v>
      </c>
      <c r="I185">
        <v>-1.06</v>
      </c>
      <c r="J185">
        <v>-31.89601666666667</v>
      </c>
      <c r="K185">
        <v>-1.04</v>
      </c>
      <c r="L185">
        <v>-30.70569333333333</v>
      </c>
      <c r="M185">
        <v>-1.02</v>
      </c>
      <c r="N185">
        <v>-26.59331</v>
      </c>
      <c r="O185">
        <v>-1</v>
      </c>
      <c r="P185">
        <v>-21.37723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2026-03-07T05:09:49Z</dcterms:created>
  <dcterms:modified xsi:type="dcterms:W3CDTF">2026-03-07T05:09:49Z</dcterms:modified>
</cp:coreProperties>
</file>