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<sst xmlns="http://schemas.openxmlformats.org/spreadsheetml/2006/main" count="30" uniqueCount="12">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</sst>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25.83511333333333</c:v>
                </c:pt>
                <c:pt idx="1">
                  <c:v>-77.56679333333334</c:v>
                </c:pt>
                <c:pt idx="2">
                  <c:v>-81.359514</c:v>
                </c:pt>
                <c:pt idx="3">
                  <c:v>-64.36046</c:v>
                </c:pt>
                <c:pt idx="4">
                  <c:v>-55.48689400000001</c:v>
                </c:pt>
                <c:pt idx="5">
                  <c:v>-49.078232</c:v>
                </c:pt>
                <c:pt idx="6">
                  <c:v>-42.090892</c:v>
                </c:pt>
                <c:pt idx="7">
                  <c:v>-35.740044</c:v>
                </c:pt>
                <c:pt idx="8">
                  <c:v>-32.492378</c:v>
                </c:pt>
                <c:pt idx="9">
                  <c:v>-28.559928</c:v>
                </c:pt>
                <c:pt idx="10">
                  <c:v>-23.661102</c:v>
                </c:pt>
                <c:pt idx="11">
                  <c:v>-18.602836</c:v>
                </c:pt>
                <c:pt idx="12">
                  <c:v>-16.135036</c:v>
                </c:pt>
                <c:pt idx="13">
                  <c:v>-13.49263</c:v>
                </c:pt>
                <c:pt idx="14">
                  <c:v>-10.0179086</c:v>
                </c:pt>
                <c:pt idx="15">
                  <c:v>-5.7589246</c:v>
                </c:pt>
                <c:pt idx="16">
                  <c:v>-2.2036022</c:v>
                </c:pt>
                <c:pt idx="17">
                  <c:v>1.2918178</c:v>
                </c:pt>
                <c:pt idx="18">
                  <c:v>5.370976600000001</c:v>
                </c:pt>
                <c:pt idx="19">
                  <c:v>11.2966416</c:v>
                </c:pt>
                <c:pt idx="20">
                  <c:v>15.900132</c:v>
                </c:pt>
                <c:pt idx="21">
                  <c:v>18.543434</c:v>
                </c:pt>
                <c:pt idx="22">
                  <c:v>20.9517</c:v>
                </c:pt>
                <c:pt idx="23">
                  <c:v>24.454662</c:v>
                </c:pt>
                <c:pt idx="24">
                  <c:v>27.310824</c:v>
                </c:pt>
                <c:pt idx="25">
                  <c:v>27.848754</c:v>
                </c:pt>
                <c:pt idx="26">
                  <c:v>26.444944</c:v>
                </c:pt>
                <c:pt idx="27">
                  <c:v>24.516338</c:v>
                </c:pt>
                <c:pt idx="28">
                  <c:v>21.743988</c:v>
                </c:pt>
                <c:pt idx="29">
                  <c:v>18.699144</c:v>
                </c:pt>
                <c:pt idx="30">
                  <c:v>16.855706</c:v>
                </c:pt>
                <c:pt idx="31">
                  <c:v>16.790878</c:v>
                </c:pt>
                <c:pt idx="32">
                  <c:v>18.187324</c:v>
                </c:pt>
                <c:pt idx="33">
                  <c:v>17.538742</c:v>
                </c:pt>
                <c:pt idx="34">
                  <c:v>17.29764</c:v>
                </c:pt>
                <c:pt idx="35">
                  <c:v>17.58003</c:v>
                </c:pt>
                <c:pt idx="36">
                  <c:v>19.333702</c:v>
                </c:pt>
                <c:pt idx="37">
                  <c:v>18.19239</c:v>
                </c:pt>
                <c:pt idx="38">
                  <c:v>18.04108</c:v>
                </c:pt>
                <c:pt idx="39">
                  <c:v>18.987826</c:v>
                </c:pt>
                <c:pt idx="40">
                  <c:v>20.448704</c:v>
                </c:pt>
                <c:pt idx="41">
                  <c:v>20.639362</c:v>
                </c:pt>
                <c:pt idx="42">
                  <c:v>20.310126</c:v>
                </c:pt>
                <c:pt idx="43">
                  <c:v>20.954702</c:v>
                </c:pt>
                <c:pt idx="44">
                  <c:v>23.024462</c:v>
                </c:pt>
                <c:pt idx="45">
                  <c:v>23.27649</c:v>
                </c:pt>
                <c:pt idx="46">
                  <c:v>21.697868</c:v>
                </c:pt>
                <c:pt idx="47">
                  <c:v>18.425374</c:v>
                </c:pt>
                <c:pt idx="48">
                  <c:v>17.030664</c:v>
                </c:pt>
                <c:pt idx="49">
                  <c:v>14.668738</c:v>
                </c:pt>
                <c:pt idx="50">
                  <c:v>13.03992</c:v>
                </c:pt>
                <c:pt idx="51">
                  <c:v>13.47828</c:v>
                </c:pt>
                <c:pt idx="52">
                  <c:v>13.199856</c:v>
                </c:pt>
                <c:pt idx="53">
                  <c:v>11.926112</c:v>
                </c:pt>
                <c:pt idx="54">
                  <c:v>10.4767534</c:v>
                </c:pt>
                <c:pt idx="55">
                  <c:v>10.1562478</c:v>
                </c:pt>
                <c:pt idx="56">
                  <c:v>10.0737908</c:v>
                </c:pt>
                <c:pt idx="57">
                  <c:v>9.1777888</c:v>
                </c:pt>
                <c:pt idx="58">
                  <c:v>6.9968204</c:v>
                </c:pt>
                <c:pt idx="59">
                  <c:v>7.421268</c:v>
                </c:pt>
                <c:pt idx="60">
                  <c:v>7.362398199999999</c:v>
                </c:pt>
                <c:pt idx="61">
                  <c:v>6.857596200000001</c:v>
                </c:pt>
                <c:pt idx="62">
                  <c:v>5.3494788</c:v>
                </c:pt>
                <c:pt idx="63">
                  <c:v>5.3404368</c:v>
                </c:pt>
                <c:pt idx="64">
                  <c:v>5.048205</c:v>
                </c:pt>
                <c:pt idx="65">
                  <c:v>5.252389</c:v>
                </c:pt>
                <c:pt idx="66">
                  <c:v>2.332772</c:v>
                </c:pt>
                <c:pt idx="67">
                  <c:v>3.0145992</c:v>
                </c:pt>
                <c:pt idx="68">
                  <c:v>3.15789</c:v>
                </c:pt>
                <c:pt idx="69">
                  <c:v>3.4348034</c:v>
                </c:pt>
                <c:pt idx="70">
                  <c:v>1.428587</c:v>
                </c:pt>
                <c:pt idx="71">
                  <c:v>1.578162</c:v>
                </c:pt>
                <c:pt idx="72">
                  <c:v>1.2234784</c:v>
                </c:pt>
                <c:pt idx="73">
                  <c:v>0.1540838</c:v>
                </c:pt>
                <c:pt idx="74">
                  <c:v>-2.5728276</c:v>
                </c:pt>
                <c:pt idx="75">
                  <c:v>-6.8169584</c:v>
                </c:pt>
                <c:pt idx="76">
                  <c:v>-9.4502104</c:v>
                </c:pt>
                <c:pt idx="77">
                  <c:v>-12.755366</c:v>
                </c:pt>
                <c:pt idx="78">
                  <c:v>-17.118496</c:v>
                </c:pt>
                <c:pt idx="79">
                  <c:v>-21.933688</c:v>
                </c:pt>
                <c:pt idx="80">
                  <c:v>-25.443706</c:v>
                </c:pt>
                <c:pt idx="81">
                  <c:v>-28.305534</c:v>
                </c:pt>
                <c:pt idx="82">
                  <c:v>-31.574398</c:v>
                </c:pt>
                <c:pt idx="83">
                  <c:v>-36.62792399999999</c:v>
                </c:pt>
                <c:pt idx="84">
                  <c:v>-38.496294</c:v>
                </c:pt>
                <c:pt idx="85">
                  <c:v>-40.93688</c:v>
                </c:pt>
                <c:pt idx="86">
                  <c:v>-42.976982</c:v>
                </c:pt>
                <c:pt idx="87">
                  <c:v>-46.94833200000001</c:v>
                </c:pt>
                <c:pt idx="88">
                  <c:v>-48.624272</c:v>
                </c:pt>
                <c:pt idx="89">
                  <c:v>-49.788712</c:v>
                </c:pt>
                <c:pt idx="90">
                  <c:v>-51.01086</c:v>
                </c:pt>
                <c:pt idx="91">
                  <c:v>-54.09361</c:v>
                </c:pt>
                <c:pt idx="92">
                  <c:v>-56.455922</c:v>
                </c:pt>
                <c:pt idx="93">
                  <c:v>-56.65039400000001</c:v>
                </c:pt>
                <c:pt idx="94">
                  <c:v>-57.63535</c:v>
                </c:pt>
                <c:pt idx="95">
                  <c:v>-59.653378</c:v>
                </c:pt>
                <c:pt idx="96">
                  <c:v>-58.56730599999999</c:v>
                </c:pt>
                <c:pt idx="97">
                  <c:v>-59.762308</c:v>
                </c:pt>
                <c:pt idx="98">
                  <c:v>-61.174118</c:v>
                </c:pt>
                <c:pt idx="99">
                  <c:v>-62.900544</c:v>
                </c:pt>
                <c:pt idx="100">
                  <c:v>-66.32452600000001</c:v>
                </c:pt>
                <c:pt idx="101">
                  <c:v>-65.83963</c:v>
                </c:pt>
                <c:pt idx="102">
                  <c:v>-66.422174</c:v>
                </c:pt>
                <c:pt idx="103">
                  <c:v>-67.06598</c:v>
                </c:pt>
                <c:pt idx="104">
                  <c:v>-69.823016</c:v>
                </c:pt>
                <c:pt idx="105">
                  <c:v>-69.78319</c:v>
                </c:pt>
                <c:pt idx="106">
                  <c:v>-69.906882</c:v>
                </c:pt>
                <c:pt idx="107">
                  <c:v>-69.900778</c:v>
                </c:pt>
                <c:pt idx="108">
                  <c:v>-72.036382</c:v>
                </c:pt>
                <c:pt idx="109">
                  <c:v>-72.39829</c:v>
                </c:pt>
                <c:pt idx="110">
                  <c:v>-71.343092</c:v>
                </c:pt>
                <c:pt idx="111">
                  <c:v>-70.82307399999999</c:v>
                </c:pt>
                <c:pt idx="112">
                  <c:v>-72.202866</c:v>
                </c:pt>
                <c:pt idx="113">
                  <c:v>-72.59780000000001</c:v>
                </c:pt>
                <c:pt idx="114">
                  <c:v>-71.57432800000001</c:v>
                </c:pt>
                <c:pt idx="115">
                  <c:v>-70.27283200000001</c:v>
                </c:pt>
                <c:pt idx="116">
                  <c:v>-71.682506</c:v>
                </c:pt>
                <c:pt idx="117">
                  <c:v>-71.85560599999999</c:v>
                </c:pt>
                <c:pt idx="118">
                  <c:v>-71.52862</c:v>
                </c:pt>
                <c:pt idx="119">
                  <c:v>-70.82520000000001</c:v>
                </c:pt>
                <c:pt idx="120">
                  <c:v>-71.007428</c:v>
                </c:pt>
                <c:pt idx="121">
                  <c:v>-71.44412200000001</c:v>
                </c:pt>
                <c:pt idx="122">
                  <c:v>-71.63005000000001</c:v>
                </c:pt>
                <c:pt idx="123">
                  <c:v>-71.099982</c:v>
                </c:pt>
                <c:pt idx="124">
                  <c:v>-71.645224</c:v>
                </c:pt>
                <c:pt idx="125">
                  <c:v>-73.966048</c:v>
                </c:pt>
                <c:pt idx="126">
                  <c:v>-73.89923999999999</c:v>
                </c:pt>
                <c:pt idx="127">
                  <c:v>-73.23137399999999</c:v>
                </c:pt>
                <c:pt idx="128">
                  <c:v>-73.199136</c:v>
                </c:pt>
                <c:pt idx="129">
                  <c:v>-76.02449800000001</c:v>
                </c:pt>
                <c:pt idx="130">
                  <c:v>-76.640884</c:v>
                </c:pt>
                <c:pt idx="131">
                  <c:v>-76.305668</c:v>
                </c:pt>
                <c:pt idx="132">
                  <c:v>-77.28559800000001</c:v>
                </c:pt>
                <c:pt idx="133">
                  <c:v>-80.119416</c:v>
                </c:pt>
                <c:pt idx="134">
                  <c:v>-82.150672</c:v>
                </c:pt>
                <c:pt idx="135">
                  <c:v>-82.622618</c:v>
                </c:pt>
                <c:pt idx="136">
                  <c:v>-82.053844</c:v>
                </c:pt>
                <c:pt idx="137">
                  <c:v>-79.90830800000001</c:v>
                </c:pt>
                <c:pt idx="138">
                  <c:v>-79.84332000000001</c:v>
                </c:pt>
                <c:pt idx="139">
                  <c:v>-77.825316</c:v>
                </c:pt>
                <c:pt idx="140">
                  <c:v>-76.69018</c:v>
                </c:pt>
                <c:pt idx="141">
                  <c:v>-75.992856</c:v>
                </c:pt>
                <c:pt idx="142">
                  <c:v>-76.383482</c:v>
                </c:pt>
                <c:pt idx="143">
                  <c:v>-76.091054</c:v>
                </c:pt>
                <c:pt idx="144">
                  <c:v>-72.60019</c:v>
                </c:pt>
                <c:pt idx="145">
                  <c:v>-73.54848</c:v>
                </c:pt>
                <c:pt idx="146">
                  <c:v>-73.22132999999999</c:v>
                </c:pt>
                <c:pt idx="147">
                  <c:v>-72.02157800000001</c:v>
                </c:pt>
                <c:pt idx="148">
                  <c:v>-69.329292</c:v>
                </c:pt>
                <c:pt idx="149">
                  <c:v>-69.352142</c:v>
                </c:pt>
                <c:pt idx="150">
                  <c:v>-69.53657200000001</c:v>
                </c:pt>
                <c:pt idx="151">
                  <c:v>-69.407174</c:v>
                </c:pt>
                <c:pt idx="152">
                  <c:v>-66.00106000000001</c:v>
                </c:pt>
                <c:pt idx="153">
                  <c:v>-65.97774799999999</c:v>
                </c:pt>
                <c:pt idx="154">
                  <c:v>-65.92022399999999</c:v>
                </c:pt>
                <c:pt idx="155">
                  <c:v>-64.807772</c:v>
                </c:pt>
                <c:pt idx="156">
                  <c:v>-62.51203</c:v>
                </c:pt>
                <c:pt idx="157">
                  <c:v>-60.490692</c:v>
                </c:pt>
                <c:pt idx="158">
                  <c:v>-60.687892</c:v>
                </c:pt>
                <c:pt idx="159">
                  <c:v>-59.89377400000001</c:v>
                </c:pt>
                <c:pt idx="160">
                  <c:v>-58.002416</c:v>
                </c:pt>
                <c:pt idx="161">
                  <c:v>-55.421662</c:v>
                </c:pt>
                <c:pt idx="162">
                  <c:v>-55.80973</c:v>
                </c:pt>
                <c:pt idx="163">
                  <c:v>-55.503705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-54.65547333333333</c:v>
                </c:pt>
                <c:pt idx="1">
                  <c:v>-53.02503</c:v>
                </c:pt>
                <c:pt idx="2">
                  <c:v>-49.938064</c:v>
                </c:pt>
                <c:pt idx="3">
                  <c:v>-49.045248</c:v>
                </c:pt>
                <c:pt idx="4">
                  <c:v>-48.641122</c:v>
                </c:pt>
                <c:pt idx="5">
                  <c:v>-47.053642</c:v>
                </c:pt>
                <c:pt idx="6">
                  <c:v>-43.034348</c:v>
                </c:pt>
                <c:pt idx="7">
                  <c:v>-42.693602</c:v>
                </c:pt>
                <c:pt idx="8">
                  <c:v>-40.666926</c:v>
                </c:pt>
                <c:pt idx="9">
                  <c:v>-39.530698</c:v>
                </c:pt>
                <c:pt idx="10">
                  <c:v>-35.10101</c:v>
                </c:pt>
                <c:pt idx="11">
                  <c:v>-33.479778</c:v>
                </c:pt>
                <c:pt idx="12">
                  <c:v>-32.698978</c:v>
                </c:pt>
                <c:pt idx="13">
                  <c:v>-31.066202</c:v>
                </c:pt>
                <c:pt idx="14">
                  <c:v>-28.594896</c:v>
                </c:pt>
                <c:pt idx="15">
                  <c:v>-25.96011</c:v>
                </c:pt>
                <c:pt idx="16">
                  <c:v>-24.583394</c:v>
                </c:pt>
                <c:pt idx="17">
                  <c:v>-23.155808</c:v>
                </c:pt>
                <c:pt idx="18">
                  <c:v>-19.493894</c:v>
                </c:pt>
                <c:pt idx="19">
                  <c:v>-16.598454</c:v>
                </c:pt>
                <c:pt idx="20">
                  <c:v>-15.443088</c:v>
                </c:pt>
                <c:pt idx="21">
                  <c:v>-13.827256</c:v>
                </c:pt>
                <c:pt idx="22">
                  <c:v>-11.04201</c:v>
                </c:pt>
                <c:pt idx="23">
                  <c:v>-7.7374084</c:v>
                </c:pt>
                <c:pt idx="24">
                  <c:v>-5.9906898</c:v>
                </c:pt>
                <c:pt idx="25">
                  <c:v>-5.665987400000001</c:v>
                </c:pt>
                <c:pt idx="26">
                  <c:v>-3.039822</c:v>
                </c:pt>
                <c:pt idx="27">
                  <c:v>1.2808704</c:v>
                </c:pt>
                <c:pt idx="28">
                  <c:v>2.7544568</c:v>
                </c:pt>
                <c:pt idx="29">
                  <c:v>4.6886048</c:v>
                </c:pt>
                <c:pt idx="30">
                  <c:v>6.503582399999999</c:v>
                </c:pt>
                <c:pt idx="31">
                  <c:v>11.986054</c:v>
                </c:pt>
                <c:pt idx="32">
                  <c:v>14.26997</c:v>
                </c:pt>
                <c:pt idx="33">
                  <c:v>16.981054</c:v>
                </c:pt>
                <c:pt idx="34">
                  <c:v>19.62422</c:v>
                </c:pt>
                <c:pt idx="35">
                  <c:v>25.016836</c:v>
                </c:pt>
                <c:pt idx="36">
                  <c:v>27.612772</c:v>
                </c:pt>
                <c:pt idx="37">
                  <c:v>27.2037</c:v>
                </c:pt>
                <c:pt idx="38">
                  <c:v>27.682468</c:v>
                </c:pt>
                <c:pt idx="39">
                  <c:v>28.413314</c:v>
                </c:pt>
                <c:pt idx="40">
                  <c:v>30.346518</c:v>
                </c:pt>
                <c:pt idx="41">
                  <c:v>29.699808</c:v>
                </c:pt>
                <c:pt idx="42">
                  <c:v>29.124116</c:v>
                </c:pt>
                <c:pt idx="43">
                  <c:v>29.623334</c:v>
                </c:pt>
                <c:pt idx="44">
                  <c:v>31.144464</c:v>
                </c:pt>
                <c:pt idx="45">
                  <c:v>30.58224</c:v>
                </c:pt>
                <c:pt idx="46">
                  <c:v>29.722884</c:v>
                </c:pt>
                <c:pt idx="47">
                  <c:v>29.677248</c:v>
                </c:pt>
                <c:pt idx="48">
                  <c:v>30.39242</c:v>
                </c:pt>
                <c:pt idx="49">
                  <c:v>30.097098</c:v>
                </c:pt>
                <c:pt idx="50">
                  <c:v>29.146528</c:v>
                </c:pt>
                <c:pt idx="51">
                  <c:v>29.228018</c:v>
                </c:pt>
                <c:pt idx="52">
                  <c:v>30.956602</c:v>
                </c:pt>
                <c:pt idx="53">
                  <c:v>31.283386</c:v>
                </c:pt>
                <c:pt idx="54">
                  <c:v>30.609642</c:v>
                </c:pt>
                <c:pt idx="55">
                  <c:v>30.205378</c:v>
                </c:pt>
                <c:pt idx="56">
                  <c:v>31.983518</c:v>
                </c:pt>
                <c:pt idx="57">
                  <c:v>32.411882</c:v>
                </c:pt>
                <c:pt idx="58">
                  <c:v>32.126442</c:v>
                </c:pt>
                <c:pt idx="59">
                  <c:v>32.14257600000001</c:v>
                </c:pt>
                <c:pt idx="60">
                  <c:v>33.491482</c:v>
                </c:pt>
                <c:pt idx="61">
                  <c:v>34.450072</c:v>
                </c:pt>
                <c:pt idx="62">
                  <c:v>34.367542</c:v>
                </c:pt>
                <c:pt idx="63">
                  <c:v>33.372394</c:v>
                </c:pt>
                <c:pt idx="64">
                  <c:v>29.099002</c:v>
                </c:pt>
                <c:pt idx="65">
                  <c:v>26.476182</c:v>
                </c:pt>
                <c:pt idx="66">
                  <c:v>22.696392</c:v>
                </c:pt>
                <c:pt idx="67">
                  <c:v>22.039086</c:v>
                </c:pt>
                <c:pt idx="68">
                  <c:v>21.875072</c:v>
                </c:pt>
                <c:pt idx="69">
                  <c:v>20.295956</c:v>
                </c:pt>
                <c:pt idx="70">
                  <c:v>18.042198</c:v>
                </c:pt>
                <c:pt idx="71">
                  <c:v>16.88667</c:v>
                </c:pt>
                <c:pt idx="72">
                  <c:v>16.751732</c:v>
                </c:pt>
                <c:pt idx="73">
                  <c:v>15.965996</c:v>
                </c:pt>
                <c:pt idx="74">
                  <c:v>13.60652</c:v>
                </c:pt>
                <c:pt idx="75">
                  <c:v>12.726782</c:v>
                </c:pt>
                <c:pt idx="76">
                  <c:v>12.368726</c:v>
                </c:pt>
                <c:pt idx="77">
                  <c:v>12.533408</c:v>
                </c:pt>
                <c:pt idx="78">
                  <c:v>10.4218704</c:v>
                </c:pt>
                <c:pt idx="79">
                  <c:v>10.1547192</c:v>
                </c:pt>
                <c:pt idx="80">
                  <c:v>10.0892144</c:v>
                </c:pt>
                <c:pt idx="81">
                  <c:v>9.722319000000001</c:v>
                </c:pt>
                <c:pt idx="82">
                  <c:v>7.2826412</c:v>
                </c:pt>
                <c:pt idx="83">
                  <c:v>6.6828808</c:v>
                </c:pt>
                <c:pt idx="84">
                  <c:v>6.9941242</c:v>
                </c:pt>
                <c:pt idx="85">
                  <c:v>7.353564</c:v>
                </c:pt>
                <c:pt idx="86">
                  <c:v>6.659411800000001</c:v>
                </c:pt>
                <c:pt idx="87">
                  <c:v>3.951655</c:v>
                </c:pt>
                <c:pt idx="88">
                  <c:v>5.157881</c:v>
                </c:pt>
                <c:pt idx="89">
                  <c:v>4.949894</c:v>
                </c:pt>
                <c:pt idx="90">
                  <c:v>3.532135</c:v>
                </c:pt>
                <c:pt idx="91">
                  <c:v>1.3346198</c:v>
                </c:pt>
                <c:pt idx="92">
                  <c:v>0.7253108000000001</c:v>
                </c:pt>
                <c:pt idx="93">
                  <c:v>0.2030958</c:v>
                </c:pt>
                <c:pt idx="94">
                  <c:v>-0.669403</c:v>
                </c:pt>
                <c:pt idx="95">
                  <c:v>-4.8284016</c:v>
                </c:pt>
                <c:pt idx="96">
                  <c:v>-5.456067200000001</c:v>
                </c:pt>
                <c:pt idx="97">
                  <c:v>-7.012131399999999</c:v>
                </c:pt>
                <c:pt idx="98">
                  <c:v>-8.809016400000001</c:v>
                </c:pt>
                <c:pt idx="99">
                  <c:v>-13.08439</c:v>
                </c:pt>
                <c:pt idx="100">
                  <c:v>-14.00728</c:v>
                </c:pt>
                <c:pt idx="101">
                  <c:v>-14.36636</c:v>
                </c:pt>
                <c:pt idx="102">
                  <c:v>-15.97942</c:v>
                </c:pt>
                <c:pt idx="103">
                  <c:v>-18.971234</c:v>
                </c:pt>
                <c:pt idx="104">
                  <c:v>-20.213606</c:v>
                </c:pt>
                <c:pt idx="105">
                  <c:v>-21.432294</c:v>
                </c:pt>
                <c:pt idx="106">
                  <c:v>-22.25748</c:v>
                </c:pt>
                <c:pt idx="107">
                  <c:v>-24.80396</c:v>
                </c:pt>
                <c:pt idx="108">
                  <c:v>-27.492452</c:v>
                </c:pt>
                <c:pt idx="109">
                  <c:v>-27.995474</c:v>
                </c:pt>
                <c:pt idx="110">
                  <c:v>-29.442624</c:v>
                </c:pt>
                <c:pt idx="111">
                  <c:v>-30.464882</c:v>
                </c:pt>
                <c:pt idx="112">
                  <c:v>-34.53883</c:v>
                </c:pt>
                <c:pt idx="113">
                  <c:v>-32.11454</c:v>
                </c:pt>
                <c:pt idx="114">
                  <c:v>-34.78464</c:v>
                </c:pt>
                <c:pt idx="115">
                  <c:v>-36.531782</c:v>
                </c:pt>
                <c:pt idx="116">
                  <c:v>-39.768766</c:v>
                </c:pt>
                <c:pt idx="117">
                  <c:v>-40.258324</c:v>
                </c:pt>
                <c:pt idx="118">
                  <c:v>-40.731582</c:v>
                </c:pt>
                <c:pt idx="119">
                  <c:v>-41.074018</c:v>
                </c:pt>
                <c:pt idx="120">
                  <c:v>-43.546798</c:v>
                </c:pt>
                <c:pt idx="121">
                  <c:v>-45.477874</c:v>
                </c:pt>
                <c:pt idx="122">
                  <c:v>-44.73242</c:v>
                </c:pt>
                <c:pt idx="123">
                  <c:v>-45.65484</c:v>
                </c:pt>
                <c:pt idx="124">
                  <c:v>-48.04432000000001</c:v>
                </c:pt>
                <c:pt idx="125">
                  <c:v>-49.397328</c:v>
                </c:pt>
                <c:pt idx="126">
                  <c:v>-48.880914</c:v>
                </c:pt>
                <c:pt idx="127">
                  <c:v>-48.436294</c:v>
                </c:pt>
                <c:pt idx="128">
                  <c:v>-50.445228</c:v>
                </c:pt>
                <c:pt idx="129">
                  <c:v>-50.75959400000001</c:v>
                </c:pt>
                <c:pt idx="130">
                  <c:v>-50.609806</c:v>
                </c:pt>
                <c:pt idx="131">
                  <c:v>-50.561942</c:v>
                </c:pt>
                <c:pt idx="132">
                  <c:v>-51.39422399999999</c:v>
                </c:pt>
                <c:pt idx="133">
                  <c:v>-53.231232</c:v>
                </c:pt>
                <c:pt idx="134">
                  <c:v>-52.536276</c:v>
                </c:pt>
                <c:pt idx="135">
                  <c:v>-52.429894</c:v>
                </c:pt>
                <c:pt idx="136">
                  <c:v>-52.795616</c:v>
                </c:pt>
                <c:pt idx="137">
                  <c:v>-54.830468</c:v>
                </c:pt>
                <c:pt idx="138">
                  <c:v>-54.081742</c:v>
                </c:pt>
                <c:pt idx="139">
                  <c:v>-54.415184</c:v>
                </c:pt>
                <c:pt idx="140">
                  <c:v>-54.781572</c:v>
                </c:pt>
                <c:pt idx="141">
                  <c:v>-56.948576</c:v>
                </c:pt>
                <c:pt idx="142">
                  <c:v>-57.15212</c:v>
                </c:pt>
                <c:pt idx="143">
                  <c:v>-57.278152</c:v>
                </c:pt>
                <c:pt idx="144">
                  <c:v>-56.77414599999999</c:v>
                </c:pt>
                <c:pt idx="145">
                  <c:v>-60.045456</c:v>
                </c:pt>
                <c:pt idx="146">
                  <c:v>-60.91059800000001</c:v>
                </c:pt>
                <c:pt idx="147">
                  <c:v>-61.22939</c:v>
                </c:pt>
                <c:pt idx="148">
                  <c:v>-61.89835800000001</c:v>
                </c:pt>
                <c:pt idx="149">
                  <c:v>-65.062044</c:v>
                </c:pt>
                <c:pt idx="150">
                  <c:v>-68.091898</c:v>
                </c:pt>
                <c:pt idx="151">
                  <c:v>-68.232618</c:v>
                </c:pt>
                <c:pt idx="152">
                  <c:v>-69.52617000000001</c:v>
                </c:pt>
                <c:pt idx="153">
                  <c:v>-70.549682</c:v>
                </c:pt>
                <c:pt idx="154">
                  <c:v>-68.30150399999999</c:v>
                </c:pt>
                <c:pt idx="155">
                  <c:v>-66.428814</c:v>
                </c:pt>
                <c:pt idx="156">
                  <c:v>-63.71084399999999</c:v>
                </c:pt>
                <c:pt idx="157">
                  <c:v>-64.062004</c:v>
                </c:pt>
                <c:pt idx="158">
                  <c:v>-64.288308</c:v>
                </c:pt>
                <c:pt idx="159">
                  <c:v>-64.008402</c:v>
                </c:pt>
                <c:pt idx="160">
                  <c:v>-61.331486</c:v>
                </c:pt>
                <c:pt idx="161">
                  <c:v>-61.42763600000001</c:v>
                </c:pt>
                <c:pt idx="162">
                  <c:v>-62.181876</c:v>
                </c:pt>
                <c:pt idx="163">
                  <c:v>-61.720688</c:v>
                </c:pt>
                <c:pt idx="164">
                  <c:v>-58.81273</c:v>
                </c:pt>
                <c:pt idx="165">
                  <c:v>-58.351872</c:v>
                </c:pt>
                <c:pt idx="166">
                  <c:v>-59.402234</c:v>
                </c:pt>
                <c:pt idx="167">
                  <c:v>-59.0637</c:v>
                </c:pt>
                <c:pt idx="168">
                  <c:v>-57.80901</c:v>
                </c:pt>
                <c:pt idx="169">
                  <c:v>-55.891088</c:v>
                </c:pt>
                <c:pt idx="170">
                  <c:v>-56.33970799999999</c:v>
                </c:pt>
                <c:pt idx="171">
                  <c:v>-56.656146</c:v>
                </c:pt>
                <c:pt idx="172">
                  <c:v>-54.13341399999999</c:v>
                </c:pt>
                <c:pt idx="173">
                  <c:v>-52.86170600000001</c:v>
                </c:pt>
                <c:pt idx="174">
                  <c:v>-53.202488</c:v>
                </c:pt>
                <c:pt idx="175">
                  <c:v>-52.779576</c:v>
                </c:pt>
                <c:pt idx="176">
                  <c:v>-51.105578</c:v>
                </c:pt>
                <c:pt idx="177">
                  <c:v>-49.598818</c:v>
                </c:pt>
                <c:pt idx="178">
                  <c:v>-49.222846</c:v>
                </c:pt>
                <c:pt idx="179">
                  <c:v>-48.646602</c:v>
                </c:pt>
                <c:pt idx="180">
                  <c:v>-47.28411999999999</c:v>
                </c:pt>
                <c:pt idx="181">
                  <c:v>-44.736682</c:v>
                </c:pt>
                <c:pt idx="182">
                  <c:v>-42.31615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-43.6714375</c:v>
                </c:pt>
                <c:pt idx="1">
                  <c:v>-43.35868799999999</c:v>
                </c:pt>
                <c:pt idx="2">
                  <c:v>-41.950274</c:v>
                </c:pt>
                <c:pt idx="3">
                  <c:v>-38.87777</c:v>
                </c:pt>
                <c:pt idx="4">
                  <c:v>-37.737232</c:v>
                </c:pt>
                <c:pt idx="5">
                  <c:v>-37.093376</c:v>
                </c:pt>
                <c:pt idx="6">
                  <c:v>-35.83719</c:v>
                </c:pt>
                <c:pt idx="7">
                  <c:v>-32.403426</c:v>
                </c:pt>
                <c:pt idx="8">
                  <c:v>-30.539006</c:v>
                </c:pt>
                <c:pt idx="9">
                  <c:v>-29.734098</c:v>
                </c:pt>
                <c:pt idx="10">
                  <c:v>-27.770584</c:v>
                </c:pt>
                <c:pt idx="11">
                  <c:v>-27.94581</c:v>
                </c:pt>
                <c:pt idx="12">
                  <c:v>-24.021486</c:v>
                </c:pt>
                <c:pt idx="13">
                  <c:v>-23.19461</c:v>
                </c:pt>
                <c:pt idx="14">
                  <c:v>-21.272842</c:v>
                </c:pt>
                <c:pt idx="15">
                  <c:v>-18.489612</c:v>
                </c:pt>
                <c:pt idx="16">
                  <c:v>-14.827826</c:v>
                </c:pt>
                <c:pt idx="17">
                  <c:v>-14.456572</c:v>
                </c:pt>
                <c:pt idx="18">
                  <c:v>-12.57014</c:v>
                </c:pt>
                <c:pt idx="19">
                  <c:v>-10.5671984</c:v>
                </c:pt>
                <c:pt idx="20">
                  <c:v>-6.913291599999999</c:v>
                </c:pt>
                <c:pt idx="21">
                  <c:v>-5.571551</c:v>
                </c:pt>
                <c:pt idx="22">
                  <c:v>-4.176215600000001</c:v>
                </c:pt>
                <c:pt idx="23">
                  <c:v>-2.3875694</c:v>
                </c:pt>
                <c:pt idx="24">
                  <c:v>2.3062832</c:v>
                </c:pt>
                <c:pt idx="25">
                  <c:v>3.2192796</c:v>
                </c:pt>
                <c:pt idx="26">
                  <c:v>4.3836298</c:v>
                </c:pt>
                <c:pt idx="27">
                  <c:v>6.9125418</c:v>
                </c:pt>
                <c:pt idx="28">
                  <c:v>9.715140399999999</c:v>
                </c:pt>
                <c:pt idx="29">
                  <c:v>13.822082</c:v>
                </c:pt>
                <c:pt idx="30">
                  <c:v>15.412564</c:v>
                </c:pt>
                <c:pt idx="31">
                  <c:v>17.219678</c:v>
                </c:pt>
                <c:pt idx="32">
                  <c:v>21.337228</c:v>
                </c:pt>
                <c:pt idx="33">
                  <c:v>25.379242</c:v>
                </c:pt>
                <c:pt idx="34">
                  <c:v>26.167094</c:v>
                </c:pt>
                <c:pt idx="35">
                  <c:v>26.992556</c:v>
                </c:pt>
                <c:pt idx="36">
                  <c:v>27.907358</c:v>
                </c:pt>
                <c:pt idx="37">
                  <c:v>29.319306</c:v>
                </c:pt>
                <c:pt idx="38">
                  <c:v>28.371292</c:v>
                </c:pt>
                <c:pt idx="39">
                  <c:v>28.767698</c:v>
                </c:pt>
                <c:pt idx="40">
                  <c:v>29.200248</c:v>
                </c:pt>
                <c:pt idx="41">
                  <c:v>30.62274</c:v>
                </c:pt>
                <c:pt idx="42">
                  <c:v>29.506072</c:v>
                </c:pt>
                <c:pt idx="43">
                  <c:v>28.203102</c:v>
                </c:pt>
                <c:pt idx="44">
                  <c:v>28.039914</c:v>
                </c:pt>
                <c:pt idx="45">
                  <c:v>29.15375</c:v>
                </c:pt>
                <c:pt idx="46">
                  <c:v>28.94531</c:v>
                </c:pt>
                <c:pt idx="47">
                  <c:v>28.039424</c:v>
                </c:pt>
                <c:pt idx="48">
                  <c:v>27.475784</c:v>
                </c:pt>
                <c:pt idx="49">
                  <c:v>29.620184</c:v>
                </c:pt>
                <c:pt idx="50">
                  <c:v>29.566202</c:v>
                </c:pt>
                <c:pt idx="51">
                  <c:v>28.844468</c:v>
                </c:pt>
                <c:pt idx="52">
                  <c:v>28.835022</c:v>
                </c:pt>
                <c:pt idx="53">
                  <c:v>29.882902</c:v>
                </c:pt>
                <c:pt idx="54">
                  <c:v>30.458898</c:v>
                </c:pt>
                <c:pt idx="55">
                  <c:v>30.166288</c:v>
                </c:pt>
                <c:pt idx="56">
                  <c:v>30.211964</c:v>
                </c:pt>
                <c:pt idx="57">
                  <c:v>31.033912</c:v>
                </c:pt>
                <c:pt idx="58">
                  <c:v>32.616886</c:v>
                </c:pt>
                <c:pt idx="59">
                  <c:v>31.804396</c:v>
                </c:pt>
                <c:pt idx="60">
                  <c:v>31.1714</c:v>
                </c:pt>
                <c:pt idx="61">
                  <c:v>30.22508</c:v>
                </c:pt>
                <c:pt idx="62">
                  <c:v>26.211458</c:v>
                </c:pt>
                <c:pt idx="63">
                  <c:v>23.382074</c:v>
                </c:pt>
                <c:pt idx="64">
                  <c:v>21.825688</c:v>
                </c:pt>
                <c:pt idx="65">
                  <c:v>21.42325</c:v>
                </c:pt>
                <c:pt idx="66">
                  <c:v>19.364734</c:v>
                </c:pt>
                <c:pt idx="67">
                  <c:v>17.811304</c:v>
                </c:pt>
                <c:pt idx="68">
                  <c:v>17.256926</c:v>
                </c:pt>
                <c:pt idx="69">
                  <c:v>16.152532</c:v>
                </c:pt>
                <c:pt idx="70">
                  <c:v>16.103306</c:v>
                </c:pt>
                <c:pt idx="71">
                  <c:v>13.313072</c:v>
                </c:pt>
                <c:pt idx="72">
                  <c:v>12.775682</c:v>
                </c:pt>
                <c:pt idx="73">
                  <c:v>13.420838</c:v>
                </c:pt>
                <c:pt idx="74">
                  <c:v>12.421794</c:v>
                </c:pt>
                <c:pt idx="75">
                  <c:v>10.5909318</c:v>
                </c:pt>
                <c:pt idx="76">
                  <c:v>10.1536084</c:v>
                </c:pt>
                <c:pt idx="77">
                  <c:v>9.751076000000001</c:v>
                </c:pt>
                <c:pt idx="78">
                  <c:v>10.267051</c:v>
                </c:pt>
                <c:pt idx="79">
                  <c:v>8.304385</c:v>
                </c:pt>
                <c:pt idx="80">
                  <c:v>7.1854552</c:v>
                </c:pt>
                <c:pt idx="81">
                  <c:v>7.5406442</c:v>
                </c:pt>
                <c:pt idx="82">
                  <c:v>7.9113232</c:v>
                </c:pt>
                <c:pt idx="83">
                  <c:v>7.075710599999999</c:v>
                </c:pt>
                <c:pt idx="84">
                  <c:v>4.9778774</c:v>
                </c:pt>
                <c:pt idx="85">
                  <c:v>4.79696</c:v>
                </c:pt>
                <c:pt idx="86">
                  <c:v>6.053376</c:v>
                </c:pt>
                <c:pt idx="87">
                  <c:v>4.7871118</c:v>
                </c:pt>
                <c:pt idx="88">
                  <c:v>2.711979</c:v>
                </c:pt>
                <c:pt idx="89">
                  <c:v>3.1155302</c:v>
                </c:pt>
                <c:pt idx="90">
                  <c:v>3.05747</c:v>
                </c:pt>
                <c:pt idx="91">
                  <c:v>1.3879972</c:v>
                </c:pt>
                <c:pt idx="92">
                  <c:v>-0.5745424</c:v>
                </c:pt>
                <c:pt idx="93">
                  <c:v>-1.8483054</c:v>
                </c:pt>
                <c:pt idx="94">
                  <c:v>-3.2189542</c:v>
                </c:pt>
                <c:pt idx="95">
                  <c:v>-4.451642000000001</c:v>
                </c:pt>
                <c:pt idx="96">
                  <c:v>-7.8357054</c:v>
                </c:pt>
                <c:pt idx="97">
                  <c:v>-10.2425586</c:v>
                </c:pt>
                <c:pt idx="98">
                  <c:v>-11.219664</c:v>
                </c:pt>
                <c:pt idx="99">
                  <c:v>-11.438144</c:v>
                </c:pt>
                <c:pt idx="100">
                  <c:v>-13.411448</c:v>
                </c:pt>
                <c:pt idx="101">
                  <c:v>-15.360208</c:v>
                </c:pt>
                <c:pt idx="102">
                  <c:v>-16.42839</c:v>
                </c:pt>
                <c:pt idx="103">
                  <c:v>-16.801114</c:v>
                </c:pt>
                <c:pt idx="104">
                  <c:v>-18.968116</c:v>
                </c:pt>
                <c:pt idx="105">
                  <c:v>-21.295528</c:v>
                </c:pt>
                <c:pt idx="106">
                  <c:v>-21.922088</c:v>
                </c:pt>
                <c:pt idx="107">
                  <c:v>-22.05256</c:v>
                </c:pt>
                <c:pt idx="108">
                  <c:v>-24.481646</c:v>
                </c:pt>
                <c:pt idx="109">
                  <c:v>-27.01259</c:v>
                </c:pt>
                <c:pt idx="110">
                  <c:v>-27.504898</c:v>
                </c:pt>
                <c:pt idx="111">
                  <c:v>-27.060074</c:v>
                </c:pt>
                <c:pt idx="112">
                  <c:v>-29.068426</c:v>
                </c:pt>
                <c:pt idx="113">
                  <c:v>-32.15349</c:v>
                </c:pt>
                <c:pt idx="114">
                  <c:v>-33.1512</c:v>
                </c:pt>
                <c:pt idx="115">
                  <c:v>-33.823516</c:v>
                </c:pt>
                <c:pt idx="116">
                  <c:v>-33.972172</c:v>
                </c:pt>
                <c:pt idx="117">
                  <c:v>-37.143482</c:v>
                </c:pt>
                <c:pt idx="118">
                  <c:v>-38.673058</c:v>
                </c:pt>
                <c:pt idx="119">
                  <c:v>-38.393636</c:v>
                </c:pt>
                <c:pt idx="120">
                  <c:v>-38.66423</c:v>
                </c:pt>
                <c:pt idx="121">
                  <c:v>-41.002174</c:v>
                </c:pt>
                <c:pt idx="122">
                  <c:v>-43.062274</c:v>
                </c:pt>
                <c:pt idx="123">
                  <c:v>-42.738164</c:v>
                </c:pt>
                <c:pt idx="124">
                  <c:v>-42.205612</c:v>
                </c:pt>
                <c:pt idx="125">
                  <c:v>-44.000434</c:v>
                </c:pt>
                <c:pt idx="126">
                  <c:v>-45.864268</c:v>
                </c:pt>
                <c:pt idx="127">
                  <c:v>-45.271172</c:v>
                </c:pt>
                <c:pt idx="128">
                  <c:v>-45.497582</c:v>
                </c:pt>
                <c:pt idx="129">
                  <c:v>-46.295664</c:v>
                </c:pt>
                <c:pt idx="130">
                  <c:v>-48.369024</c:v>
                </c:pt>
                <c:pt idx="131">
                  <c:v>-47.995698</c:v>
                </c:pt>
                <c:pt idx="132">
                  <c:v>-47.033342</c:v>
                </c:pt>
                <c:pt idx="133">
                  <c:v>-47.746052</c:v>
                </c:pt>
                <c:pt idx="134">
                  <c:v>-50.126232</c:v>
                </c:pt>
                <c:pt idx="135">
                  <c:v>-50.021466</c:v>
                </c:pt>
                <c:pt idx="136">
                  <c:v>-49.102144</c:v>
                </c:pt>
                <c:pt idx="137">
                  <c:v>-49.818908</c:v>
                </c:pt>
                <c:pt idx="138">
                  <c:v>-52.146556</c:v>
                </c:pt>
                <c:pt idx="139">
                  <c:v>-52.51823399999999</c:v>
                </c:pt>
                <c:pt idx="140">
                  <c:v>-52.578318</c:v>
                </c:pt>
                <c:pt idx="141">
                  <c:v>-52.082942</c:v>
                </c:pt>
                <c:pt idx="142">
                  <c:v>-54.573252</c:v>
                </c:pt>
                <c:pt idx="143">
                  <c:v>-56.545394</c:v>
                </c:pt>
                <c:pt idx="144">
                  <c:v>-56.34841200000001</c:v>
                </c:pt>
                <c:pt idx="145">
                  <c:v>-57.021148</c:v>
                </c:pt>
                <c:pt idx="146">
                  <c:v>-59.281556</c:v>
                </c:pt>
                <c:pt idx="147">
                  <c:v>-62.23133</c:v>
                </c:pt>
                <c:pt idx="148">
                  <c:v>-63.032388</c:v>
                </c:pt>
                <c:pt idx="149">
                  <c:v>-63.713964</c:v>
                </c:pt>
                <c:pt idx="150">
                  <c:v>-66.33923799999999</c:v>
                </c:pt>
                <c:pt idx="151">
                  <c:v>-68.07323199999999</c:v>
                </c:pt>
                <c:pt idx="152">
                  <c:v>-64.56407400000001</c:v>
                </c:pt>
                <c:pt idx="153">
                  <c:v>-60.398132</c:v>
                </c:pt>
                <c:pt idx="154">
                  <c:v>-60.782776</c:v>
                </c:pt>
                <c:pt idx="155">
                  <c:v>-61.28556999999999</c:v>
                </c:pt>
                <c:pt idx="156">
                  <c:v>-60.695588</c:v>
                </c:pt>
                <c:pt idx="157">
                  <c:v>-58.94331</c:v>
                </c:pt>
                <c:pt idx="158">
                  <c:v>-58.189662</c:v>
                </c:pt>
                <c:pt idx="159">
                  <c:v>-58.925438</c:v>
                </c:pt>
                <c:pt idx="160">
                  <c:v>-58.9114</c:v>
                </c:pt>
                <c:pt idx="161">
                  <c:v>-56.160348</c:v>
                </c:pt>
                <c:pt idx="162">
                  <c:v>-55.647882</c:v>
                </c:pt>
                <c:pt idx="163">
                  <c:v>-57.212258</c:v>
                </c:pt>
                <c:pt idx="164">
                  <c:v>-56.491772</c:v>
                </c:pt>
                <c:pt idx="165">
                  <c:v>-55.12296200000001</c:v>
                </c:pt>
                <c:pt idx="166">
                  <c:v>-54.680904</c:v>
                </c:pt>
                <c:pt idx="167">
                  <c:v>-54.54574599999999</c:v>
                </c:pt>
                <c:pt idx="168">
                  <c:v>-54.408542</c:v>
                </c:pt>
                <c:pt idx="169">
                  <c:v>-53.053754</c:v>
                </c:pt>
                <c:pt idx="170">
                  <c:v>-51.047332</c:v>
                </c:pt>
                <c:pt idx="171">
                  <c:v>-51.638382</c:v>
                </c:pt>
                <c:pt idx="172">
                  <c:v>-50.785484</c:v>
                </c:pt>
                <c:pt idx="173">
                  <c:v>-50.46038</c:v>
                </c:pt>
                <c:pt idx="174">
                  <c:v>-47.603002</c:v>
                </c:pt>
                <c:pt idx="175">
                  <c:v>-47.780954</c:v>
                </c:pt>
                <c:pt idx="176">
                  <c:v>-47.021062</c:v>
                </c:pt>
                <c:pt idx="177">
                  <c:v>-46.801124</c:v>
                </c:pt>
                <c:pt idx="178">
                  <c:v>-43.51016</c:v>
                </c:pt>
                <c:pt idx="179">
                  <c:v>-42.947638</c:v>
                </c:pt>
                <c:pt idx="180">
                  <c:v>-42.53467</c:v>
                </c:pt>
                <c:pt idx="181">
                  <c:v>-41.4077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-38.806456</c:v>
                </c:pt>
                <c:pt idx="1">
                  <c:v>-37.010158</c:v>
                </c:pt>
                <c:pt idx="2">
                  <c:v>-36.546614</c:v>
                </c:pt>
                <c:pt idx="3">
                  <c:v>-35.88982</c:v>
                </c:pt>
                <c:pt idx="4">
                  <c:v>-32.67617</c:v>
                </c:pt>
                <c:pt idx="5">
                  <c:v>-30.343106</c:v>
                </c:pt>
                <c:pt idx="6">
                  <c:v>-29.414162</c:v>
                </c:pt>
                <c:pt idx="7">
                  <c:v>-28.300484</c:v>
                </c:pt>
                <c:pt idx="8">
                  <c:v>-25.737018</c:v>
                </c:pt>
                <c:pt idx="9">
                  <c:v>-25.93106</c:v>
                </c:pt>
                <c:pt idx="10">
                  <c:v>-23.293246</c:v>
                </c:pt>
                <c:pt idx="11">
                  <c:v>-22.329558</c:v>
                </c:pt>
                <c:pt idx="12">
                  <c:v>-19.619884</c:v>
                </c:pt>
                <c:pt idx="13">
                  <c:v>-15.451822</c:v>
                </c:pt>
                <c:pt idx="14">
                  <c:v>-14.61652</c:v>
                </c:pt>
                <c:pt idx="15">
                  <c:v>-13.547972</c:v>
                </c:pt>
                <c:pt idx="16">
                  <c:v>-11.6376208</c:v>
                </c:pt>
                <c:pt idx="17">
                  <c:v>-8.287962799999999</c:v>
                </c:pt>
                <c:pt idx="18">
                  <c:v>-6.1044162</c:v>
                </c:pt>
                <c:pt idx="19">
                  <c:v>-5.2298118</c:v>
                </c:pt>
                <c:pt idx="20">
                  <c:v>-3.5580222</c:v>
                </c:pt>
                <c:pt idx="21">
                  <c:v>1.2136644</c:v>
                </c:pt>
                <c:pt idx="22">
                  <c:v>2.039559</c:v>
                </c:pt>
                <c:pt idx="23">
                  <c:v>3.288344</c:v>
                </c:pt>
                <c:pt idx="24">
                  <c:v>4.796608</c:v>
                </c:pt>
                <c:pt idx="25">
                  <c:v>8.0733142</c:v>
                </c:pt>
                <c:pt idx="26">
                  <c:v>10.8488848</c:v>
                </c:pt>
                <c:pt idx="27">
                  <c:v>13.019794</c:v>
                </c:pt>
                <c:pt idx="28">
                  <c:v>15.00916</c:v>
                </c:pt>
                <c:pt idx="29">
                  <c:v>18.618164</c:v>
                </c:pt>
                <c:pt idx="30">
                  <c:v>22.917944</c:v>
                </c:pt>
                <c:pt idx="31">
                  <c:v>24.272172</c:v>
                </c:pt>
                <c:pt idx="32">
                  <c:v>25.134242</c:v>
                </c:pt>
                <c:pt idx="33">
                  <c:v>27.443194</c:v>
                </c:pt>
                <c:pt idx="34">
                  <c:v>27.336418</c:v>
                </c:pt>
                <c:pt idx="35">
                  <c:v>28.025186</c:v>
                </c:pt>
                <c:pt idx="36">
                  <c:v>27.499536</c:v>
                </c:pt>
                <c:pt idx="37">
                  <c:v>28.393442</c:v>
                </c:pt>
                <c:pt idx="38">
                  <c:v>29.945206</c:v>
                </c:pt>
                <c:pt idx="39">
                  <c:v>28.801662</c:v>
                </c:pt>
                <c:pt idx="40">
                  <c:v>28.097124</c:v>
                </c:pt>
                <c:pt idx="41">
                  <c:v>27.56787</c:v>
                </c:pt>
                <c:pt idx="42">
                  <c:v>28.508252</c:v>
                </c:pt>
                <c:pt idx="43">
                  <c:v>28.25575</c:v>
                </c:pt>
                <c:pt idx="44">
                  <c:v>27.813806</c:v>
                </c:pt>
                <c:pt idx="45">
                  <c:v>27.739014</c:v>
                </c:pt>
                <c:pt idx="46">
                  <c:v>29.183126</c:v>
                </c:pt>
                <c:pt idx="47">
                  <c:v>29.55884</c:v>
                </c:pt>
                <c:pt idx="48">
                  <c:v>28.295984</c:v>
                </c:pt>
                <c:pt idx="49">
                  <c:v>28.212564</c:v>
                </c:pt>
                <c:pt idx="50">
                  <c:v>29.13698</c:v>
                </c:pt>
                <c:pt idx="51">
                  <c:v>29.813892</c:v>
                </c:pt>
                <c:pt idx="52">
                  <c:v>29.114254</c:v>
                </c:pt>
                <c:pt idx="53">
                  <c:v>28.821368</c:v>
                </c:pt>
                <c:pt idx="54">
                  <c:v>29.784982</c:v>
                </c:pt>
                <c:pt idx="55">
                  <c:v>31.597078</c:v>
                </c:pt>
                <c:pt idx="56">
                  <c:v>30.210048</c:v>
                </c:pt>
                <c:pt idx="57">
                  <c:v>29.971168</c:v>
                </c:pt>
                <c:pt idx="58">
                  <c:v>31.427846</c:v>
                </c:pt>
                <c:pt idx="59">
                  <c:v>29.827196</c:v>
                </c:pt>
                <c:pt idx="60">
                  <c:v>24.610464</c:v>
                </c:pt>
                <c:pt idx="61">
                  <c:v>23.260934</c:v>
                </c:pt>
                <c:pt idx="62">
                  <c:v>22.410318</c:v>
                </c:pt>
                <c:pt idx="63">
                  <c:v>20.792278</c:v>
                </c:pt>
                <c:pt idx="64">
                  <c:v>18.645672</c:v>
                </c:pt>
                <c:pt idx="65">
                  <c:v>17.73825</c:v>
                </c:pt>
                <c:pt idx="66">
                  <c:v>17.78481</c:v>
                </c:pt>
                <c:pt idx="67">
                  <c:v>16.72621</c:v>
                </c:pt>
                <c:pt idx="68">
                  <c:v>14.396346</c:v>
                </c:pt>
                <c:pt idx="69">
                  <c:v>13.534514</c:v>
                </c:pt>
                <c:pt idx="70">
                  <c:v>14.239176</c:v>
                </c:pt>
                <c:pt idx="71">
                  <c:v>13.257006</c:v>
                </c:pt>
                <c:pt idx="72">
                  <c:v>11.021659</c:v>
                </c:pt>
                <c:pt idx="73">
                  <c:v>10.842162</c:v>
                </c:pt>
                <c:pt idx="74">
                  <c:v>10.4392552</c:v>
                </c:pt>
                <c:pt idx="75">
                  <c:v>10.742978</c:v>
                </c:pt>
                <c:pt idx="76">
                  <c:v>9.4443266</c:v>
                </c:pt>
                <c:pt idx="77">
                  <c:v>7.5934046</c:v>
                </c:pt>
                <c:pt idx="78">
                  <c:v>7.2645014</c:v>
                </c:pt>
                <c:pt idx="79">
                  <c:v>8.697424000000002</c:v>
                </c:pt>
                <c:pt idx="80">
                  <c:v>7.596820800000001</c:v>
                </c:pt>
                <c:pt idx="81">
                  <c:v>5.3645494</c:v>
                </c:pt>
                <c:pt idx="82">
                  <c:v>5.723894</c:v>
                </c:pt>
                <c:pt idx="83">
                  <c:v>5.6479164</c:v>
                </c:pt>
                <c:pt idx="84">
                  <c:v>6.0855154</c:v>
                </c:pt>
                <c:pt idx="85">
                  <c:v>3.4353984</c:v>
                </c:pt>
                <c:pt idx="86">
                  <c:v>2.504468</c:v>
                </c:pt>
                <c:pt idx="87">
                  <c:v>3.6342126</c:v>
                </c:pt>
                <c:pt idx="88">
                  <c:v>3.07602</c:v>
                </c:pt>
                <c:pt idx="89">
                  <c:v>0.8437654</c:v>
                </c:pt>
                <c:pt idx="90">
                  <c:v>0.09735240000000001</c:v>
                </c:pt>
                <c:pt idx="91">
                  <c:v>-0.2751344</c:v>
                </c:pt>
                <c:pt idx="92">
                  <c:v>-1.6861792</c:v>
                </c:pt>
                <c:pt idx="93">
                  <c:v>-4.3712106</c:v>
                </c:pt>
                <c:pt idx="94">
                  <c:v>-7.118379</c:v>
                </c:pt>
                <c:pt idx="95">
                  <c:v>-7.994458799999999</c:v>
                </c:pt>
                <c:pt idx="96">
                  <c:v>-9.0279864</c:v>
                </c:pt>
                <c:pt idx="97">
                  <c:v>-11.3550476</c:v>
                </c:pt>
                <c:pt idx="98">
                  <c:v>-12.871508</c:v>
                </c:pt>
                <c:pt idx="99">
                  <c:v>-13.125686</c:v>
                </c:pt>
                <c:pt idx="100">
                  <c:v>-14.093022</c:v>
                </c:pt>
                <c:pt idx="101">
                  <c:v>-14.679456</c:v>
                </c:pt>
                <c:pt idx="102">
                  <c:v>-18.146638</c:v>
                </c:pt>
                <c:pt idx="103">
                  <c:v>-18.49204</c:v>
                </c:pt>
                <c:pt idx="104">
                  <c:v>-19.079366</c:v>
                </c:pt>
                <c:pt idx="105">
                  <c:v>-20.568114</c:v>
                </c:pt>
                <c:pt idx="106">
                  <c:v>-23.771684</c:v>
                </c:pt>
                <c:pt idx="107">
                  <c:v>-24.539316</c:v>
                </c:pt>
                <c:pt idx="108">
                  <c:v>-24.99979</c:v>
                </c:pt>
                <c:pt idx="109">
                  <c:v>-24.854012</c:v>
                </c:pt>
                <c:pt idx="110">
                  <c:v>-28.582994</c:v>
                </c:pt>
                <c:pt idx="111">
                  <c:v>-29.705346</c:v>
                </c:pt>
                <c:pt idx="112">
                  <c:v>-30.263336</c:v>
                </c:pt>
                <c:pt idx="113">
                  <c:v>-30.743156</c:v>
                </c:pt>
                <c:pt idx="114">
                  <c:v>-33.702376</c:v>
                </c:pt>
                <c:pt idx="115">
                  <c:v>-34.433902</c:v>
                </c:pt>
                <c:pt idx="116">
                  <c:v>-35.25581</c:v>
                </c:pt>
                <c:pt idx="117">
                  <c:v>-36.01957</c:v>
                </c:pt>
                <c:pt idx="118">
                  <c:v>-37.915424</c:v>
                </c:pt>
                <c:pt idx="119">
                  <c:v>-39.636374</c:v>
                </c:pt>
                <c:pt idx="120">
                  <c:v>-39.846732</c:v>
                </c:pt>
                <c:pt idx="121">
                  <c:v>-39.781754</c:v>
                </c:pt>
                <c:pt idx="122">
                  <c:v>-41.075242</c:v>
                </c:pt>
                <c:pt idx="123">
                  <c:v>-42.303878</c:v>
                </c:pt>
                <c:pt idx="124">
                  <c:v>-42.961304</c:v>
                </c:pt>
                <c:pt idx="125">
                  <c:v>-42.51922</c:v>
                </c:pt>
                <c:pt idx="126">
                  <c:v>-43.56395999999999</c:v>
                </c:pt>
                <c:pt idx="127">
                  <c:v>-46.129454</c:v>
                </c:pt>
                <c:pt idx="128">
                  <c:v>-45.14436</c:v>
                </c:pt>
                <c:pt idx="129">
                  <c:v>-45.079906</c:v>
                </c:pt>
                <c:pt idx="130">
                  <c:v>-45.118548</c:v>
                </c:pt>
                <c:pt idx="131">
                  <c:v>-47.793914</c:v>
                </c:pt>
                <c:pt idx="132">
                  <c:v>-47.64293</c:v>
                </c:pt>
                <c:pt idx="133">
                  <c:v>-47.65821</c:v>
                </c:pt>
                <c:pt idx="134">
                  <c:v>-47.070248</c:v>
                </c:pt>
                <c:pt idx="135">
                  <c:v>-49.85096</c:v>
                </c:pt>
                <c:pt idx="136">
                  <c:v>-50.35401</c:v>
                </c:pt>
                <c:pt idx="137">
                  <c:v>-50.026174</c:v>
                </c:pt>
                <c:pt idx="138">
                  <c:v>-50.47833</c:v>
                </c:pt>
                <c:pt idx="139">
                  <c:v>-51.360472</c:v>
                </c:pt>
                <c:pt idx="140">
                  <c:v>-53.256618</c:v>
                </c:pt>
                <c:pt idx="141">
                  <c:v>-53.720026</c:v>
                </c:pt>
                <c:pt idx="142">
                  <c:v>-54.636122</c:v>
                </c:pt>
                <c:pt idx="143">
                  <c:v>-55.84435599999999</c:v>
                </c:pt>
                <c:pt idx="144">
                  <c:v>-58.444142</c:v>
                </c:pt>
                <c:pt idx="145">
                  <c:v>-59.677108</c:v>
                </c:pt>
                <c:pt idx="146">
                  <c:v>-60.644898</c:v>
                </c:pt>
                <c:pt idx="147">
                  <c:v>-62.47899</c:v>
                </c:pt>
                <c:pt idx="148">
                  <c:v>-66.786312</c:v>
                </c:pt>
                <c:pt idx="149">
                  <c:v>-65.888766</c:v>
                </c:pt>
                <c:pt idx="150">
                  <c:v>-60.60511799999999</c:v>
                </c:pt>
                <c:pt idx="151">
                  <c:v>-59.954396</c:v>
                </c:pt>
                <c:pt idx="152">
                  <c:v>-60.612382</c:v>
                </c:pt>
                <c:pt idx="153">
                  <c:v>-60.303074</c:v>
                </c:pt>
                <c:pt idx="154">
                  <c:v>-57.74236</c:v>
                </c:pt>
                <c:pt idx="155">
                  <c:v>-57.67691</c:v>
                </c:pt>
                <c:pt idx="156">
                  <c:v>-57.317912</c:v>
                </c:pt>
                <c:pt idx="157">
                  <c:v>-58.085014</c:v>
                </c:pt>
                <c:pt idx="158">
                  <c:v>-55.940822</c:v>
                </c:pt>
                <c:pt idx="159">
                  <c:v>-55.032794</c:v>
                </c:pt>
                <c:pt idx="160">
                  <c:v>-56.045936</c:v>
                </c:pt>
                <c:pt idx="161">
                  <c:v>-55.450976</c:v>
                </c:pt>
                <c:pt idx="162">
                  <c:v>-55.061942</c:v>
                </c:pt>
                <c:pt idx="163">
                  <c:v>-53.242404</c:v>
                </c:pt>
                <c:pt idx="164">
                  <c:v>-54.531318</c:v>
                </c:pt>
                <c:pt idx="165">
                  <c:v>-53.926572</c:v>
                </c:pt>
                <c:pt idx="166">
                  <c:v>-52.768964</c:v>
                </c:pt>
                <c:pt idx="167">
                  <c:v>-49.965626</c:v>
                </c:pt>
                <c:pt idx="168">
                  <c:v>-50.817668</c:v>
                </c:pt>
                <c:pt idx="169">
                  <c:v>-51.31792</c:v>
                </c:pt>
                <c:pt idx="170">
                  <c:v>-49.70808</c:v>
                </c:pt>
                <c:pt idx="171">
                  <c:v>-47.662994</c:v>
                </c:pt>
                <c:pt idx="172">
                  <c:v>-47.655332</c:v>
                </c:pt>
                <c:pt idx="173">
                  <c:v>-47.00179</c:v>
                </c:pt>
                <c:pt idx="174">
                  <c:v>-45.893272</c:v>
                </c:pt>
                <c:pt idx="175">
                  <c:v>-43.61775</c:v>
                </c:pt>
                <c:pt idx="176">
                  <c:v>-43.072572</c:v>
                </c:pt>
                <c:pt idx="177">
                  <c:v>-42.199446</c:v>
                </c:pt>
                <c:pt idx="178">
                  <c:v>-41.88806599999999</c:v>
                </c:pt>
                <c:pt idx="179">
                  <c:v>-39.551634</c:v>
                </c:pt>
                <c:pt idx="180">
                  <c:v>-38.131628</c:v>
                </c:pt>
                <c:pt idx="181">
                  <c:v>-37.07105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-36.98412</c:v>
                </c:pt>
                <c:pt idx="1">
                  <c:v>-36.406156</c:v>
                </c:pt>
                <c:pt idx="2">
                  <c:v>-34.078824</c:v>
                </c:pt>
                <c:pt idx="3">
                  <c:v>-31.104308</c:v>
                </c:pt>
                <c:pt idx="4">
                  <c:v>-30.199186</c:v>
                </c:pt>
                <c:pt idx="5">
                  <c:v>-28.975968</c:v>
                </c:pt>
                <c:pt idx="6">
                  <c:v>-27.170232</c:v>
                </c:pt>
                <c:pt idx="7">
                  <c:v>-23.894166</c:v>
                </c:pt>
                <c:pt idx="8">
                  <c:v>-25.32142</c:v>
                </c:pt>
                <c:pt idx="9">
                  <c:v>-23.19817</c:v>
                </c:pt>
                <c:pt idx="10">
                  <c:v>-20.993684</c:v>
                </c:pt>
                <c:pt idx="11">
                  <c:v>-17.126714</c:v>
                </c:pt>
                <c:pt idx="12">
                  <c:v>-15.65386</c:v>
                </c:pt>
                <c:pt idx="13">
                  <c:v>-14.879366</c:v>
                </c:pt>
                <c:pt idx="14">
                  <c:v>-12.75653</c:v>
                </c:pt>
                <c:pt idx="15">
                  <c:v>-9.4529806</c:v>
                </c:pt>
                <c:pt idx="16">
                  <c:v>-7.9213814</c:v>
                </c:pt>
                <c:pt idx="17">
                  <c:v>-7.1584148</c:v>
                </c:pt>
                <c:pt idx="18">
                  <c:v>-5.215302599999999</c:v>
                </c:pt>
                <c:pt idx="19">
                  <c:v>-0.8555742000000001</c:v>
                </c:pt>
                <c:pt idx="20">
                  <c:v>1.8497218</c:v>
                </c:pt>
                <c:pt idx="21">
                  <c:v>2.2782814</c:v>
                </c:pt>
                <c:pt idx="22">
                  <c:v>3.5672034</c:v>
                </c:pt>
                <c:pt idx="23">
                  <c:v>7.181771</c:v>
                </c:pt>
                <c:pt idx="24">
                  <c:v>8.670688999999999</c:v>
                </c:pt>
                <c:pt idx="25">
                  <c:v>10.122692</c:v>
                </c:pt>
                <c:pt idx="26">
                  <c:v>12.579948</c:v>
                </c:pt>
                <c:pt idx="27">
                  <c:v>16.321714</c:v>
                </c:pt>
                <c:pt idx="28">
                  <c:v>20.618198</c:v>
                </c:pt>
                <c:pt idx="29">
                  <c:v>22.09971</c:v>
                </c:pt>
                <c:pt idx="30">
                  <c:v>23.47755</c:v>
                </c:pt>
                <c:pt idx="31">
                  <c:v>25.829768</c:v>
                </c:pt>
                <c:pt idx="32">
                  <c:v>28.418012</c:v>
                </c:pt>
                <c:pt idx="33">
                  <c:v>26.42528</c:v>
                </c:pt>
                <c:pt idx="34">
                  <c:v>27.379778</c:v>
                </c:pt>
                <c:pt idx="35">
                  <c:v>27.334704</c:v>
                </c:pt>
                <c:pt idx="36">
                  <c:v>29.71827</c:v>
                </c:pt>
                <c:pt idx="37">
                  <c:v>29.139862</c:v>
                </c:pt>
                <c:pt idx="38">
                  <c:v>28.304386</c:v>
                </c:pt>
                <c:pt idx="39">
                  <c:v>27.578922</c:v>
                </c:pt>
                <c:pt idx="40">
                  <c:v>28.48506</c:v>
                </c:pt>
                <c:pt idx="41">
                  <c:v>28.122498</c:v>
                </c:pt>
                <c:pt idx="42">
                  <c:v>27.597494</c:v>
                </c:pt>
                <c:pt idx="43">
                  <c:v>26.976588</c:v>
                </c:pt>
                <c:pt idx="44">
                  <c:v>27.832436</c:v>
                </c:pt>
                <c:pt idx="45">
                  <c:v>29.277004</c:v>
                </c:pt>
                <c:pt idx="46">
                  <c:v>28.225186</c:v>
                </c:pt>
                <c:pt idx="47">
                  <c:v>27.796986</c:v>
                </c:pt>
                <c:pt idx="48">
                  <c:v>28.262792</c:v>
                </c:pt>
                <c:pt idx="49">
                  <c:v>29.84169</c:v>
                </c:pt>
                <c:pt idx="50">
                  <c:v>29.072404</c:v>
                </c:pt>
                <c:pt idx="51">
                  <c:v>29.030024</c:v>
                </c:pt>
                <c:pt idx="52">
                  <c:v>29.06767</c:v>
                </c:pt>
                <c:pt idx="53">
                  <c:v>30.808074</c:v>
                </c:pt>
                <c:pt idx="54">
                  <c:v>30.005292</c:v>
                </c:pt>
                <c:pt idx="55">
                  <c:v>30.048622</c:v>
                </c:pt>
                <c:pt idx="56">
                  <c:v>29.589286</c:v>
                </c:pt>
                <c:pt idx="57">
                  <c:v>32.08989200000001</c:v>
                </c:pt>
                <c:pt idx="58">
                  <c:v>28.329268</c:v>
                </c:pt>
                <c:pt idx="59">
                  <c:v>24.55855</c:v>
                </c:pt>
                <c:pt idx="60">
                  <c:v>24.283734</c:v>
                </c:pt>
                <c:pt idx="61">
                  <c:v>22.61287</c:v>
                </c:pt>
                <c:pt idx="62">
                  <c:v>19.5719</c:v>
                </c:pt>
                <c:pt idx="63">
                  <c:v>18.609118</c:v>
                </c:pt>
                <c:pt idx="64">
                  <c:v>18.58661</c:v>
                </c:pt>
                <c:pt idx="65">
                  <c:v>17.328546</c:v>
                </c:pt>
                <c:pt idx="66">
                  <c:v>14.976964</c:v>
                </c:pt>
                <c:pt idx="67">
                  <c:v>14.06202</c:v>
                </c:pt>
                <c:pt idx="68">
                  <c:v>13.856262</c:v>
                </c:pt>
                <c:pt idx="69">
                  <c:v>14.40962</c:v>
                </c:pt>
                <c:pt idx="70">
                  <c:v>12.623772</c:v>
                </c:pt>
                <c:pt idx="71">
                  <c:v>10.603074</c:v>
                </c:pt>
                <c:pt idx="72">
                  <c:v>10.911536</c:v>
                </c:pt>
                <c:pt idx="73">
                  <c:v>11.415458</c:v>
                </c:pt>
                <c:pt idx="74">
                  <c:v>10.1714218</c:v>
                </c:pt>
                <c:pt idx="75">
                  <c:v>8.3619816</c:v>
                </c:pt>
                <c:pt idx="76">
                  <c:v>7.8439058</c:v>
                </c:pt>
                <c:pt idx="77">
                  <c:v>8.331356199999998</c:v>
                </c:pt>
                <c:pt idx="78">
                  <c:v>8.727854600000001</c:v>
                </c:pt>
                <c:pt idx="79">
                  <c:v>6.0595404</c:v>
                </c:pt>
                <c:pt idx="80">
                  <c:v>5.76415</c:v>
                </c:pt>
                <c:pt idx="81">
                  <c:v>6.0120446</c:v>
                </c:pt>
                <c:pt idx="82">
                  <c:v>6.1732442</c:v>
                </c:pt>
                <c:pt idx="83">
                  <c:v>4.2405042</c:v>
                </c:pt>
                <c:pt idx="84">
                  <c:v>3.6151988</c:v>
                </c:pt>
                <c:pt idx="85">
                  <c:v>4.7231748</c:v>
                </c:pt>
                <c:pt idx="86">
                  <c:v>4.5092886</c:v>
                </c:pt>
                <c:pt idx="87">
                  <c:v>2.2496062</c:v>
                </c:pt>
                <c:pt idx="88">
                  <c:v>1.3280502</c:v>
                </c:pt>
                <c:pt idx="89">
                  <c:v>1.5129576</c:v>
                </c:pt>
                <c:pt idx="90">
                  <c:v>0.6611320000000001</c:v>
                </c:pt>
                <c:pt idx="91">
                  <c:v>-1.9795328</c:v>
                </c:pt>
                <c:pt idx="92">
                  <c:v>-4.676271</c:v>
                </c:pt>
                <c:pt idx="93">
                  <c:v>-5.985862200000001</c:v>
                </c:pt>
                <c:pt idx="94">
                  <c:v>-6.6653098</c:v>
                </c:pt>
                <c:pt idx="95">
                  <c:v>-8.7783236</c:v>
                </c:pt>
                <c:pt idx="96">
                  <c:v>-11.985848</c:v>
                </c:pt>
                <c:pt idx="97">
                  <c:v>-11.502598</c:v>
                </c:pt>
                <c:pt idx="98">
                  <c:v>-12.119488</c:v>
                </c:pt>
                <c:pt idx="99">
                  <c:v>-13.80106</c:v>
                </c:pt>
                <c:pt idx="100">
                  <c:v>-16.32172</c:v>
                </c:pt>
                <c:pt idx="101">
                  <c:v>-16.877674</c:v>
                </c:pt>
                <c:pt idx="102">
                  <c:v>-17.309252</c:v>
                </c:pt>
                <c:pt idx="103">
                  <c:v>-17.683588</c:v>
                </c:pt>
                <c:pt idx="104">
                  <c:v>-21.11374</c:v>
                </c:pt>
                <c:pt idx="105">
                  <c:v>-22.496166</c:v>
                </c:pt>
                <c:pt idx="106">
                  <c:v>-23.246698</c:v>
                </c:pt>
                <c:pt idx="107">
                  <c:v>-24.032156</c:v>
                </c:pt>
                <c:pt idx="108">
                  <c:v>-26.142622</c:v>
                </c:pt>
                <c:pt idx="109">
                  <c:v>-27.81193</c:v>
                </c:pt>
                <c:pt idx="110">
                  <c:v>-27.46118</c:v>
                </c:pt>
                <c:pt idx="111">
                  <c:v>-28.668732</c:v>
                </c:pt>
                <c:pt idx="112">
                  <c:v>-31.034124</c:v>
                </c:pt>
                <c:pt idx="113">
                  <c:v>-32.89148400000001</c:v>
                </c:pt>
                <c:pt idx="114">
                  <c:v>-32.62302</c:v>
                </c:pt>
                <c:pt idx="115">
                  <c:v>-34.011124</c:v>
                </c:pt>
                <c:pt idx="116">
                  <c:v>-35.833742</c:v>
                </c:pt>
                <c:pt idx="117">
                  <c:v>-37.576074</c:v>
                </c:pt>
                <c:pt idx="118">
                  <c:v>-37.32412799999999</c:v>
                </c:pt>
                <c:pt idx="119">
                  <c:v>-38.16526</c:v>
                </c:pt>
                <c:pt idx="120">
                  <c:v>-38.835334</c:v>
                </c:pt>
                <c:pt idx="121">
                  <c:v>-41.52659999999999</c:v>
                </c:pt>
                <c:pt idx="122">
                  <c:v>-41.14501199999999</c:v>
                </c:pt>
                <c:pt idx="123">
                  <c:v>-40.828008</c:v>
                </c:pt>
                <c:pt idx="124">
                  <c:v>-41.79164</c:v>
                </c:pt>
                <c:pt idx="125">
                  <c:v>-44.000326</c:v>
                </c:pt>
                <c:pt idx="126">
                  <c:v>-44.375982</c:v>
                </c:pt>
                <c:pt idx="127">
                  <c:v>-43.622558</c:v>
                </c:pt>
                <c:pt idx="128">
                  <c:v>-43.67721</c:v>
                </c:pt>
                <c:pt idx="129">
                  <c:v>-45.291924</c:v>
                </c:pt>
                <c:pt idx="130">
                  <c:v>-46.35795</c:v>
                </c:pt>
                <c:pt idx="131">
                  <c:v>-45.9056</c:v>
                </c:pt>
                <c:pt idx="132">
                  <c:v>-46.438492</c:v>
                </c:pt>
                <c:pt idx="133">
                  <c:v>-47.413022</c:v>
                </c:pt>
                <c:pt idx="134">
                  <c:v>-49.25586</c:v>
                </c:pt>
                <c:pt idx="135">
                  <c:v>-48.429304</c:v>
                </c:pt>
                <c:pt idx="136">
                  <c:v>-48.68898</c:v>
                </c:pt>
                <c:pt idx="137">
                  <c:v>-49.440004</c:v>
                </c:pt>
                <c:pt idx="138">
                  <c:v>-52.36265</c:v>
                </c:pt>
                <c:pt idx="139">
                  <c:v>-52.151504</c:v>
                </c:pt>
                <c:pt idx="140">
                  <c:v>-52.286244</c:v>
                </c:pt>
                <c:pt idx="141">
                  <c:v>-53.331376</c:v>
                </c:pt>
                <c:pt idx="142">
                  <c:v>-57.067446</c:v>
                </c:pt>
                <c:pt idx="143">
                  <c:v>-57.358168</c:v>
                </c:pt>
                <c:pt idx="144">
                  <c:v>-57.35886000000001</c:v>
                </c:pt>
                <c:pt idx="145">
                  <c:v>-59.73165</c:v>
                </c:pt>
                <c:pt idx="146">
                  <c:v>-63.603776</c:v>
                </c:pt>
                <c:pt idx="147">
                  <c:v>-65.82154</c:v>
                </c:pt>
                <c:pt idx="148">
                  <c:v>-62.65171</c:v>
                </c:pt>
                <c:pt idx="149">
                  <c:v>-60.20072800000001</c:v>
                </c:pt>
                <c:pt idx="150">
                  <c:v>-60.74225800000001</c:v>
                </c:pt>
                <c:pt idx="151">
                  <c:v>-60.006908</c:v>
                </c:pt>
                <c:pt idx="152">
                  <c:v>-58.725272</c:v>
                </c:pt>
                <c:pt idx="153">
                  <c:v>-57.644196</c:v>
                </c:pt>
                <c:pt idx="154">
                  <c:v>-58.491686</c:v>
                </c:pt>
                <c:pt idx="155">
                  <c:v>-57.635496</c:v>
                </c:pt>
                <c:pt idx="156">
                  <c:v>-55.737388</c:v>
                </c:pt>
                <c:pt idx="157">
                  <c:v>-54.80425</c:v>
                </c:pt>
                <c:pt idx="158">
                  <c:v>-55.090682</c:v>
                </c:pt>
                <c:pt idx="159">
                  <c:v>-55.74466</c:v>
                </c:pt>
                <c:pt idx="160">
                  <c:v>-54.30072800000001</c:v>
                </c:pt>
                <c:pt idx="161">
                  <c:v>-53.490318</c:v>
                </c:pt>
                <c:pt idx="162">
                  <c:v>-53.537008</c:v>
                </c:pt>
                <c:pt idx="163">
                  <c:v>-53.963904</c:v>
                </c:pt>
                <c:pt idx="164">
                  <c:v>-52.819394</c:v>
                </c:pt>
                <c:pt idx="165">
                  <c:v>-50.617836</c:v>
                </c:pt>
                <c:pt idx="166">
                  <c:v>-50.49845000000001</c:v>
                </c:pt>
                <c:pt idx="167">
                  <c:v>-51.374934</c:v>
                </c:pt>
                <c:pt idx="168">
                  <c:v>-50.735584</c:v>
                </c:pt>
                <c:pt idx="169">
                  <c:v>-48.617374</c:v>
                </c:pt>
                <c:pt idx="170">
                  <c:v>-47.484612</c:v>
                </c:pt>
                <c:pt idx="171">
                  <c:v>-48.121528</c:v>
                </c:pt>
                <c:pt idx="172">
                  <c:v>-47.341922</c:v>
                </c:pt>
                <c:pt idx="173">
                  <c:v>-44.23631</c:v>
                </c:pt>
                <c:pt idx="174">
                  <c:v>-42.774052</c:v>
                </c:pt>
                <c:pt idx="175">
                  <c:v>-43.28065</c:v>
                </c:pt>
                <c:pt idx="176">
                  <c:v>-42.267274</c:v>
                </c:pt>
                <c:pt idx="177">
                  <c:v>-40.059054</c:v>
                </c:pt>
                <c:pt idx="178">
                  <c:v>-38.615598</c:v>
                </c:pt>
                <c:pt idx="179">
                  <c:v>-38.400972</c:v>
                </c:pt>
                <c:pt idx="180">
                  <c:v>-37.327758</c:v>
                </c:pt>
                <c:pt idx="181">
                  <c:v>-35.22727</c:v>
                </c:pt>
                <c:pt idx="182">
                  <c:v>-32.93018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-31.510715</c:v>
                </c:pt>
                <c:pt idx="1">
                  <c:v>-31.747646</c:v>
                </c:pt>
                <c:pt idx="2">
                  <c:v>-31.033362</c:v>
                </c:pt>
                <c:pt idx="3">
                  <c:v>-28.536996</c:v>
                </c:pt>
                <c:pt idx="4">
                  <c:v>-25.515526</c:v>
                </c:pt>
                <c:pt idx="5">
                  <c:v>-24.740228</c:v>
                </c:pt>
                <c:pt idx="6">
                  <c:v>-24.727572</c:v>
                </c:pt>
                <c:pt idx="7">
                  <c:v>-22.389216</c:v>
                </c:pt>
                <c:pt idx="8">
                  <c:v>-18.665196</c:v>
                </c:pt>
                <c:pt idx="9">
                  <c:v>-17.403252</c:v>
                </c:pt>
                <c:pt idx="10">
                  <c:v>-16.60442</c:v>
                </c:pt>
                <c:pt idx="11">
                  <c:v>-15.06623</c:v>
                </c:pt>
                <c:pt idx="12">
                  <c:v>-12.597728</c:v>
                </c:pt>
                <c:pt idx="13">
                  <c:v>-9.305738</c:v>
                </c:pt>
                <c:pt idx="14">
                  <c:v>-8.930901799999999</c:v>
                </c:pt>
                <c:pt idx="15">
                  <c:v>-6.9769482</c:v>
                </c:pt>
                <c:pt idx="16">
                  <c:v>-4.0375386</c:v>
                </c:pt>
                <c:pt idx="17">
                  <c:v>-0.8867054</c:v>
                </c:pt>
                <c:pt idx="18">
                  <c:v>1.033154</c:v>
                </c:pt>
                <c:pt idx="19">
                  <c:v>1.1206952</c:v>
                </c:pt>
                <c:pt idx="20">
                  <c:v>3.6323306</c:v>
                </c:pt>
                <c:pt idx="21">
                  <c:v>7.003701599999999</c:v>
                </c:pt>
                <c:pt idx="22">
                  <c:v>8.395716799999999</c:v>
                </c:pt>
                <c:pt idx="23">
                  <c:v>9.245092400000001</c:v>
                </c:pt>
                <c:pt idx="24">
                  <c:v>12.632376</c:v>
                </c:pt>
                <c:pt idx="25">
                  <c:v>17.009024</c:v>
                </c:pt>
                <c:pt idx="26">
                  <c:v>19.209972</c:v>
                </c:pt>
                <c:pt idx="27">
                  <c:v>20.276492</c:v>
                </c:pt>
                <c:pt idx="28">
                  <c:v>22.61495</c:v>
                </c:pt>
                <c:pt idx="29">
                  <c:v>26.015782</c:v>
                </c:pt>
                <c:pt idx="30">
                  <c:v>27.94691</c:v>
                </c:pt>
                <c:pt idx="31">
                  <c:v>26.583224</c:v>
                </c:pt>
                <c:pt idx="32">
                  <c:v>26.893328</c:v>
                </c:pt>
                <c:pt idx="33">
                  <c:v>28.451306</c:v>
                </c:pt>
                <c:pt idx="34">
                  <c:v>29.774184</c:v>
                </c:pt>
                <c:pt idx="35">
                  <c:v>27.845922</c:v>
                </c:pt>
                <c:pt idx="36">
                  <c:v>27.687376</c:v>
                </c:pt>
                <c:pt idx="37">
                  <c:v>27.69671</c:v>
                </c:pt>
                <c:pt idx="38">
                  <c:v>28.776914</c:v>
                </c:pt>
                <c:pt idx="39">
                  <c:v>27.185862</c:v>
                </c:pt>
                <c:pt idx="40">
                  <c:v>26.483758</c:v>
                </c:pt>
                <c:pt idx="41">
                  <c:v>27.337408</c:v>
                </c:pt>
                <c:pt idx="42">
                  <c:v>29.265234</c:v>
                </c:pt>
                <c:pt idx="43">
                  <c:v>27.97694</c:v>
                </c:pt>
                <c:pt idx="44">
                  <c:v>27.642656</c:v>
                </c:pt>
                <c:pt idx="45">
                  <c:v>27.077852</c:v>
                </c:pt>
                <c:pt idx="46">
                  <c:v>29.169928</c:v>
                </c:pt>
                <c:pt idx="47">
                  <c:v>29.181914</c:v>
                </c:pt>
                <c:pt idx="48">
                  <c:v>28.173738</c:v>
                </c:pt>
                <c:pt idx="49">
                  <c:v>28.523414</c:v>
                </c:pt>
                <c:pt idx="50">
                  <c:v>30.336342</c:v>
                </c:pt>
                <c:pt idx="51">
                  <c:v>30.64736</c:v>
                </c:pt>
                <c:pt idx="52">
                  <c:v>29.337276</c:v>
                </c:pt>
                <c:pt idx="53">
                  <c:v>29.528804</c:v>
                </c:pt>
                <c:pt idx="54">
                  <c:v>31.025922</c:v>
                </c:pt>
                <c:pt idx="55">
                  <c:v>31.466478</c:v>
                </c:pt>
                <c:pt idx="56">
                  <c:v>29.589462</c:v>
                </c:pt>
                <c:pt idx="57">
                  <c:v>25.854506</c:v>
                </c:pt>
                <c:pt idx="58">
                  <c:v>24.050944</c:v>
                </c:pt>
                <c:pt idx="59">
                  <c:v>22.130452</c:v>
                </c:pt>
                <c:pt idx="60">
                  <c:v>19.026662</c:v>
                </c:pt>
                <c:pt idx="61">
                  <c:v>18.733324</c:v>
                </c:pt>
                <c:pt idx="62">
                  <c:v>18.761772</c:v>
                </c:pt>
                <c:pt idx="63">
                  <c:v>17.236618</c:v>
                </c:pt>
                <c:pt idx="64">
                  <c:v>14.747166</c:v>
                </c:pt>
                <c:pt idx="65">
                  <c:v>14.84313</c:v>
                </c:pt>
                <c:pt idx="66">
                  <c:v>14.675044</c:v>
                </c:pt>
                <c:pt idx="67">
                  <c:v>13.961516</c:v>
                </c:pt>
                <c:pt idx="68">
                  <c:v>11.80929</c:v>
                </c:pt>
                <c:pt idx="69">
                  <c:v>12.135174</c:v>
                </c:pt>
                <c:pt idx="70">
                  <c:v>11.657128</c:v>
                </c:pt>
                <c:pt idx="71">
                  <c:v>11.1726148</c:v>
                </c:pt>
                <c:pt idx="72">
                  <c:v>8.655400199999999</c:v>
                </c:pt>
                <c:pt idx="73">
                  <c:v>8.6272424</c:v>
                </c:pt>
                <c:pt idx="74">
                  <c:v>9.134189600000001</c:v>
                </c:pt>
                <c:pt idx="75">
                  <c:v>8.684127399999999</c:v>
                </c:pt>
                <c:pt idx="76">
                  <c:v>7.824119400000001</c:v>
                </c:pt>
                <c:pt idx="77">
                  <c:v>6.262461</c:v>
                </c:pt>
                <c:pt idx="78">
                  <c:v>6.6783518</c:v>
                </c:pt>
                <c:pt idx="79">
                  <c:v>6.2916138</c:v>
                </c:pt>
                <c:pt idx="80">
                  <c:v>5.4692684</c:v>
                </c:pt>
                <c:pt idx="81">
                  <c:v>3.7943488</c:v>
                </c:pt>
                <c:pt idx="82">
                  <c:v>4.4107774</c:v>
                </c:pt>
                <c:pt idx="83">
                  <c:v>4.7495166</c:v>
                </c:pt>
                <c:pt idx="84">
                  <c:v>3.5522976</c:v>
                </c:pt>
                <c:pt idx="85">
                  <c:v>0.944941</c:v>
                </c:pt>
                <c:pt idx="86">
                  <c:v>1.5874878</c:v>
                </c:pt>
                <c:pt idx="87">
                  <c:v>2.04599</c:v>
                </c:pt>
                <c:pt idx="88">
                  <c:v>1.1879254</c:v>
                </c:pt>
                <c:pt idx="89">
                  <c:v>-2.9737772</c:v>
                </c:pt>
                <c:pt idx="90">
                  <c:v>-3.8642994</c:v>
                </c:pt>
                <c:pt idx="91">
                  <c:v>-4.8683814</c:v>
                </c:pt>
                <c:pt idx="92">
                  <c:v>-6.3180794</c:v>
                </c:pt>
                <c:pt idx="93">
                  <c:v>-9.778484800000001</c:v>
                </c:pt>
                <c:pt idx="94">
                  <c:v>-11.0285354</c:v>
                </c:pt>
                <c:pt idx="95">
                  <c:v>-10.691096</c:v>
                </c:pt>
                <c:pt idx="96">
                  <c:v>-11.58153</c:v>
                </c:pt>
                <c:pt idx="97">
                  <c:v>-14.343576</c:v>
                </c:pt>
                <c:pt idx="98">
                  <c:v>-15.216464</c:v>
                </c:pt>
                <c:pt idx="99">
                  <c:v>-15.591536</c:v>
                </c:pt>
                <c:pt idx="100">
                  <c:v>-16.518276</c:v>
                </c:pt>
                <c:pt idx="101">
                  <c:v>-18.576892</c:v>
                </c:pt>
                <c:pt idx="102">
                  <c:v>-20.567044</c:v>
                </c:pt>
                <c:pt idx="103">
                  <c:v>-21.522894</c:v>
                </c:pt>
                <c:pt idx="104">
                  <c:v>-21.67205</c:v>
                </c:pt>
                <c:pt idx="105">
                  <c:v>-23.989346</c:v>
                </c:pt>
                <c:pt idx="106">
                  <c:v>-25.841008</c:v>
                </c:pt>
                <c:pt idx="107">
                  <c:v>-25.874332</c:v>
                </c:pt>
                <c:pt idx="108">
                  <c:v>-26.8243</c:v>
                </c:pt>
                <c:pt idx="109">
                  <c:v>-28.275784</c:v>
                </c:pt>
                <c:pt idx="110">
                  <c:v>-31.572638</c:v>
                </c:pt>
                <c:pt idx="111">
                  <c:v>-31.985862</c:v>
                </c:pt>
                <c:pt idx="112">
                  <c:v>-31.702608</c:v>
                </c:pt>
                <c:pt idx="113">
                  <c:v>-32.843014</c:v>
                </c:pt>
                <c:pt idx="114">
                  <c:v>-35.275966</c:v>
                </c:pt>
                <c:pt idx="115">
                  <c:v>-36.45489999999999</c:v>
                </c:pt>
                <c:pt idx="116">
                  <c:v>-36.479608</c:v>
                </c:pt>
                <c:pt idx="117">
                  <c:v>-36.989702</c:v>
                </c:pt>
                <c:pt idx="118">
                  <c:v>-39.328918</c:v>
                </c:pt>
                <c:pt idx="119">
                  <c:v>-39.953756</c:v>
                </c:pt>
                <c:pt idx="120">
                  <c:v>-40.201312</c:v>
                </c:pt>
                <c:pt idx="121">
                  <c:v>-40.370282</c:v>
                </c:pt>
                <c:pt idx="122">
                  <c:v>-41.97452</c:v>
                </c:pt>
                <c:pt idx="123">
                  <c:v>-43.43425</c:v>
                </c:pt>
                <c:pt idx="124">
                  <c:v>-43.008934</c:v>
                </c:pt>
                <c:pt idx="125">
                  <c:v>-43.523196</c:v>
                </c:pt>
                <c:pt idx="126">
                  <c:v>-44.297976</c:v>
                </c:pt>
                <c:pt idx="127">
                  <c:v>-45.35263</c:v>
                </c:pt>
                <c:pt idx="128">
                  <c:v>-45.414228</c:v>
                </c:pt>
                <c:pt idx="129">
                  <c:v>-44.909448</c:v>
                </c:pt>
                <c:pt idx="130">
                  <c:v>-45.433056</c:v>
                </c:pt>
                <c:pt idx="131">
                  <c:v>-48.55221</c:v>
                </c:pt>
                <c:pt idx="132">
                  <c:v>-47.884524</c:v>
                </c:pt>
                <c:pt idx="133">
                  <c:v>-47.482282</c:v>
                </c:pt>
                <c:pt idx="134">
                  <c:v>-48.020272</c:v>
                </c:pt>
                <c:pt idx="135">
                  <c:v>-51.012676</c:v>
                </c:pt>
                <c:pt idx="136">
                  <c:v>-51.404786</c:v>
                </c:pt>
                <c:pt idx="137">
                  <c:v>-50.729426</c:v>
                </c:pt>
                <c:pt idx="138">
                  <c:v>-51.42826599999999</c:v>
                </c:pt>
                <c:pt idx="139">
                  <c:v>-55.243908</c:v>
                </c:pt>
                <c:pt idx="140">
                  <c:v>-55.948292</c:v>
                </c:pt>
                <c:pt idx="141">
                  <c:v>-56.302516</c:v>
                </c:pt>
                <c:pt idx="142">
                  <c:v>-57.225798</c:v>
                </c:pt>
                <c:pt idx="143">
                  <c:v>-59.976238</c:v>
                </c:pt>
                <c:pt idx="144">
                  <c:v>-62.92572</c:v>
                </c:pt>
                <c:pt idx="145">
                  <c:v>-63.686148</c:v>
                </c:pt>
                <c:pt idx="146">
                  <c:v>-63.88731199999999</c:v>
                </c:pt>
                <c:pt idx="147">
                  <c:v>-60.992524</c:v>
                </c:pt>
                <c:pt idx="148">
                  <c:v>-60.749398</c:v>
                </c:pt>
                <c:pt idx="149">
                  <c:v>-59.528796</c:v>
                </c:pt>
                <c:pt idx="150">
                  <c:v>-57.371966</c:v>
                </c:pt>
                <c:pt idx="151">
                  <c:v>-57.91871200000001</c:v>
                </c:pt>
                <c:pt idx="152">
                  <c:v>-57.79810999999999</c:v>
                </c:pt>
                <c:pt idx="153">
                  <c:v>-57.732192</c:v>
                </c:pt>
                <c:pt idx="154">
                  <c:v>-54.62641</c:v>
                </c:pt>
                <c:pt idx="155">
                  <c:v>-55.398496</c:v>
                </c:pt>
                <c:pt idx="156">
                  <c:v>-55.970318</c:v>
                </c:pt>
                <c:pt idx="157">
                  <c:v>-55.898214</c:v>
                </c:pt>
                <c:pt idx="158">
                  <c:v>-53.657668</c:v>
                </c:pt>
                <c:pt idx="159">
                  <c:v>-53.37362399999999</c:v>
                </c:pt>
                <c:pt idx="160">
                  <c:v>-54.123666</c:v>
                </c:pt>
                <c:pt idx="161">
                  <c:v>-53.9796</c:v>
                </c:pt>
                <c:pt idx="162">
                  <c:v>-52.04039400000001</c:v>
                </c:pt>
                <c:pt idx="163">
                  <c:v>-50.540538</c:v>
                </c:pt>
                <c:pt idx="164">
                  <c:v>-51.565928</c:v>
                </c:pt>
                <c:pt idx="165">
                  <c:v>-51.59159200000001</c:v>
                </c:pt>
                <c:pt idx="166">
                  <c:v>-49.32015800000001</c:v>
                </c:pt>
                <c:pt idx="167">
                  <c:v>-47.870164</c:v>
                </c:pt>
                <c:pt idx="168">
                  <c:v>-48.004824</c:v>
                </c:pt>
                <c:pt idx="169">
                  <c:v>-48.094556</c:v>
                </c:pt>
                <c:pt idx="170">
                  <c:v>-46.70559</c:v>
                </c:pt>
                <c:pt idx="171">
                  <c:v>-44.104956</c:v>
                </c:pt>
                <c:pt idx="172">
                  <c:v>-44.306912</c:v>
                </c:pt>
                <c:pt idx="173">
                  <c:v>-43.44619</c:v>
                </c:pt>
                <c:pt idx="174">
                  <c:v>-42.038404</c:v>
                </c:pt>
                <c:pt idx="175">
                  <c:v>-40.071974</c:v>
                </c:pt>
                <c:pt idx="176">
                  <c:v>-39.062922</c:v>
                </c:pt>
                <c:pt idx="177">
                  <c:v>-38.59744</c:v>
                </c:pt>
                <c:pt idx="178">
                  <c:v>-37.221958</c:v>
                </c:pt>
                <c:pt idx="179">
                  <c:v>-33.625494</c:v>
                </c:pt>
                <c:pt idx="180">
                  <c:v>-33.243282</c:v>
                </c:pt>
                <c:pt idx="181">
                  <c:v>-31.731754</c:v>
                </c:pt>
                <c:pt idx="182">
                  <c:v>-31.33168333333333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-29.96783</c:v>
                </c:pt>
                <c:pt idx="1">
                  <c:v>-27.691478</c:v>
                </c:pt>
                <c:pt idx="2">
                  <c:v>-26.678702</c:v>
                </c:pt>
                <c:pt idx="3">
                  <c:v>-25.214802</c:v>
                </c:pt>
                <c:pt idx="4">
                  <c:v>-24.848102</c:v>
                </c:pt>
                <c:pt idx="5">
                  <c:v>-21.692758</c:v>
                </c:pt>
                <c:pt idx="6">
                  <c:v>-19.544236</c:v>
                </c:pt>
                <c:pt idx="7">
                  <c:v>-18.404016</c:v>
                </c:pt>
                <c:pt idx="8">
                  <c:v>-16.85142</c:v>
                </c:pt>
                <c:pt idx="9">
                  <c:v>-14.286988</c:v>
                </c:pt>
                <c:pt idx="10">
                  <c:v>-11.43522</c:v>
                </c:pt>
                <c:pt idx="11">
                  <c:v>-10.020688</c:v>
                </c:pt>
                <c:pt idx="12">
                  <c:v>-9.458084199999998</c:v>
                </c:pt>
                <c:pt idx="13">
                  <c:v>-7.1780034</c:v>
                </c:pt>
                <c:pt idx="14">
                  <c:v>-2.9033778</c:v>
                </c:pt>
                <c:pt idx="15">
                  <c:v>-1.1869688</c:v>
                </c:pt>
                <c:pt idx="16">
                  <c:v>-1.1706738</c:v>
                </c:pt>
                <c:pt idx="17">
                  <c:v>1.945544</c:v>
                </c:pt>
                <c:pt idx="18">
                  <c:v>5.1004272</c:v>
                </c:pt>
                <c:pt idx="19">
                  <c:v>6.564892</c:v>
                </c:pt>
                <c:pt idx="20">
                  <c:v>7.510088400000001</c:v>
                </c:pt>
                <c:pt idx="21">
                  <c:v>10.069227</c:v>
                </c:pt>
                <c:pt idx="22">
                  <c:v>14.553156</c:v>
                </c:pt>
                <c:pt idx="23">
                  <c:v>16.300698</c:v>
                </c:pt>
                <c:pt idx="24">
                  <c:v>17.86048</c:v>
                </c:pt>
                <c:pt idx="25">
                  <c:v>20.094746</c:v>
                </c:pt>
                <c:pt idx="26">
                  <c:v>24.563404</c:v>
                </c:pt>
                <c:pt idx="27">
                  <c:v>26.489382</c:v>
                </c:pt>
                <c:pt idx="28">
                  <c:v>27.04751</c:v>
                </c:pt>
                <c:pt idx="29">
                  <c:v>26.745588</c:v>
                </c:pt>
                <c:pt idx="30">
                  <c:v>27.78887</c:v>
                </c:pt>
                <c:pt idx="31">
                  <c:v>29.144156</c:v>
                </c:pt>
                <c:pt idx="32">
                  <c:v>28.472966</c:v>
                </c:pt>
                <c:pt idx="33">
                  <c:v>28.20613</c:v>
                </c:pt>
                <c:pt idx="34">
                  <c:v>28.21379</c:v>
                </c:pt>
                <c:pt idx="35">
                  <c:v>29.295214</c:v>
                </c:pt>
                <c:pt idx="36">
                  <c:v>28.004062</c:v>
                </c:pt>
                <c:pt idx="37">
                  <c:v>26.545532</c:v>
                </c:pt>
                <c:pt idx="38">
                  <c:v>27.117846</c:v>
                </c:pt>
                <c:pt idx="39">
                  <c:v>28.992152</c:v>
                </c:pt>
                <c:pt idx="40">
                  <c:v>28.390732</c:v>
                </c:pt>
                <c:pt idx="41">
                  <c:v>27.088438</c:v>
                </c:pt>
                <c:pt idx="42">
                  <c:v>27.093714</c:v>
                </c:pt>
                <c:pt idx="43">
                  <c:v>28.374298</c:v>
                </c:pt>
                <c:pt idx="44">
                  <c:v>28.585904</c:v>
                </c:pt>
                <c:pt idx="45">
                  <c:v>27.941848</c:v>
                </c:pt>
                <c:pt idx="46">
                  <c:v>28.15558</c:v>
                </c:pt>
                <c:pt idx="47">
                  <c:v>29.465924</c:v>
                </c:pt>
                <c:pt idx="48">
                  <c:v>30.64132</c:v>
                </c:pt>
                <c:pt idx="49">
                  <c:v>29.902662</c:v>
                </c:pt>
                <c:pt idx="50">
                  <c:v>29.114192</c:v>
                </c:pt>
                <c:pt idx="51">
                  <c:v>30.512308</c:v>
                </c:pt>
                <c:pt idx="52">
                  <c:v>31.321334</c:v>
                </c:pt>
                <c:pt idx="53">
                  <c:v>30.318694</c:v>
                </c:pt>
                <c:pt idx="54">
                  <c:v>29.172372</c:v>
                </c:pt>
                <c:pt idx="55">
                  <c:v>26.716524</c:v>
                </c:pt>
                <c:pt idx="56">
                  <c:v>23.757912</c:v>
                </c:pt>
                <c:pt idx="57">
                  <c:v>20.724356</c:v>
                </c:pt>
                <c:pt idx="58">
                  <c:v>19.986668</c:v>
                </c:pt>
                <c:pt idx="59">
                  <c:v>20.117506</c:v>
                </c:pt>
                <c:pt idx="60">
                  <c:v>18.89701</c:v>
                </c:pt>
                <c:pt idx="61">
                  <c:v>15.709604</c:v>
                </c:pt>
                <c:pt idx="62">
                  <c:v>15.689928</c:v>
                </c:pt>
                <c:pt idx="63">
                  <c:v>15.736196</c:v>
                </c:pt>
                <c:pt idx="64">
                  <c:v>15.140084</c:v>
                </c:pt>
                <c:pt idx="65">
                  <c:v>13.067304</c:v>
                </c:pt>
                <c:pt idx="66">
                  <c:v>12.124438</c:v>
                </c:pt>
                <c:pt idx="67">
                  <c:v>12.452668</c:v>
                </c:pt>
                <c:pt idx="68">
                  <c:v>12.207356</c:v>
                </c:pt>
                <c:pt idx="69">
                  <c:v>9.8632878</c:v>
                </c:pt>
                <c:pt idx="70">
                  <c:v>8.767034599999999</c:v>
                </c:pt>
                <c:pt idx="71">
                  <c:v>9.0230046</c:v>
                </c:pt>
                <c:pt idx="72">
                  <c:v>8.783885999999999</c:v>
                </c:pt>
                <c:pt idx="73">
                  <c:v>7.9478308</c:v>
                </c:pt>
                <c:pt idx="74">
                  <c:v>6.969374400000001</c:v>
                </c:pt>
                <c:pt idx="75">
                  <c:v>7.1741502</c:v>
                </c:pt>
                <c:pt idx="76">
                  <c:v>7.072984</c:v>
                </c:pt>
                <c:pt idx="77">
                  <c:v>5.5804798</c:v>
                </c:pt>
                <c:pt idx="78">
                  <c:v>4.2825136</c:v>
                </c:pt>
                <c:pt idx="79">
                  <c:v>5.2568088</c:v>
                </c:pt>
                <c:pt idx="80">
                  <c:v>4.9968034</c:v>
                </c:pt>
                <c:pt idx="81">
                  <c:v>4.5846594</c:v>
                </c:pt>
                <c:pt idx="82">
                  <c:v>2.2355574</c:v>
                </c:pt>
                <c:pt idx="83">
                  <c:v>2.8291416</c:v>
                </c:pt>
                <c:pt idx="84">
                  <c:v>3.5253042</c:v>
                </c:pt>
                <c:pt idx="85">
                  <c:v>2.4634218</c:v>
                </c:pt>
                <c:pt idx="86">
                  <c:v>-0.943411</c:v>
                </c:pt>
                <c:pt idx="87">
                  <c:v>-2.4355816</c:v>
                </c:pt>
                <c:pt idx="88">
                  <c:v>-3.7106344</c:v>
                </c:pt>
                <c:pt idx="89">
                  <c:v>-4.273132200000001</c:v>
                </c:pt>
                <c:pt idx="90">
                  <c:v>-7.29769</c:v>
                </c:pt>
                <c:pt idx="91">
                  <c:v>-9.3080756</c:v>
                </c:pt>
                <c:pt idx="92">
                  <c:v>-9.7136206</c:v>
                </c:pt>
                <c:pt idx="93">
                  <c:v>-10.54556</c:v>
                </c:pt>
                <c:pt idx="94">
                  <c:v>-12.365848</c:v>
                </c:pt>
                <c:pt idx="95">
                  <c:v>-14.643864</c:v>
                </c:pt>
                <c:pt idx="96">
                  <c:v>-14.681912</c:v>
                </c:pt>
                <c:pt idx="97">
                  <c:v>-14.797688</c:v>
                </c:pt>
                <c:pt idx="98">
                  <c:v>-17.088438</c:v>
                </c:pt>
                <c:pt idx="99">
                  <c:v>-18.65106</c:v>
                </c:pt>
                <c:pt idx="100">
                  <c:v>-20.327564</c:v>
                </c:pt>
                <c:pt idx="101">
                  <c:v>-20.255304</c:v>
                </c:pt>
                <c:pt idx="102">
                  <c:v>-22.291586</c:v>
                </c:pt>
                <c:pt idx="103">
                  <c:v>-25.782916</c:v>
                </c:pt>
                <c:pt idx="104">
                  <c:v>-25.304414</c:v>
                </c:pt>
                <c:pt idx="105">
                  <c:v>-25.315888</c:v>
                </c:pt>
                <c:pt idx="106">
                  <c:v>-26.48964</c:v>
                </c:pt>
                <c:pt idx="107">
                  <c:v>-29.388836</c:v>
                </c:pt>
                <c:pt idx="108">
                  <c:v>-30.363606</c:v>
                </c:pt>
                <c:pt idx="109">
                  <c:v>-30.969728</c:v>
                </c:pt>
                <c:pt idx="110">
                  <c:v>-31.38312</c:v>
                </c:pt>
                <c:pt idx="111">
                  <c:v>-34.439008</c:v>
                </c:pt>
                <c:pt idx="112">
                  <c:v>-35.806478</c:v>
                </c:pt>
                <c:pt idx="113">
                  <c:v>-35.626866</c:v>
                </c:pt>
                <c:pt idx="114">
                  <c:v>-35.809972</c:v>
                </c:pt>
                <c:pt idx="115">
                  <c:v>-38.757254</c:v>
                </c:pt>
                <c:pt idx="116">
                  <c:v>-40.19021</c:v>
                </c:pt>
                <c:pt idx="117">
                  <c:v>-39.42649400000001</c:v>
                </c:pt>
                <c:pt idx="118">
                  <c:v>-39.958354</c:v>
                </c:pt>
                <c:pt idx="119">
                  <c:v>-41.23365800000001</c:v>
                </c:pt>
                <c:pt idx="120">
                  <c:v>-43.391078</c:v>
                </c:pt>
                <c:pt idx="121">
                  <c:v>-42.87570599999999</c:v>
                </c:pt>
                <c:pt idx="122">
                  <c:v>-42.068734</c:v>
                </c:pt>
                <c:pt idx="123">
                  <c:v>-42.794852</c:v>
                </c:pt>
                <c:pt idx="124">
                  <c:v>-45.138082</c:v>
                </c:pt>
                <c:pt idx="125">
                  <c:v>-44.421546</c:v>
                </c:pt>
                <c:pt idx="126">
                  <c:v>-45.067036</c:v>
                </c:pt>
                <c:pt idx="127">
                  <c:v>-45.348716</c:v>
                </c:pt>
                <c:pt idx="128">
                  <c:v>-47.53567</c:v>
                </c:pt>
                <c:pt idx="129">
                  <c:v>-47.761772</c:v>
                </c:pt>
                <c:pt idx="130">
                  <c:v>-47.23592</c:v>
                </c:pt>
                <c:pt idx="131">
                  <c:v>-47.333432</c:v>
                </c:pt>
                <c:pt idx="132">
                  <c:v>-49.781596</c:v>
                </c:pt>
                <c:pt idx="133">
                  <c:v>-50.255904</c:v>
                </c:pt>
                <c:pt idx="134">
                  <c:v>-50.26322</c:v>
                </c:pt>
                <c:pt idx="135">
                  <c:v>-50.474882</c:v>
                </c:pt>
                <c:pt idx="136">
                  <c:v>-53.484174</c:v>
                </c:pt>
                <c:pt idx="137">
                  <c:v>-54.47382</c:v>
                </c:pt>
                <c:pt idx="138">
                  <c:v>-55.14822399999999</c:v>
                </c:pt>
                <c:pt idx="139">
                  <c:v>-55.63990199999999</c:v>
                </c:pt>
                <c:pt idx="140">
                  <c:v>-57.696654</c:v>
                </c:pt>
                <c:pt idx="141">
                  <c:v>-61.245332</c:v>
                </c:pt>
                <c:pt idx="142">
                  <c:v>-61.721514</c:v>
                </c:pt>
                <c:pt idx="143">
                  <c:v>-62.982708</c:v>
                </c:pt>
                <c:pt idx="144">
                  <c:v>-63.768306</c:v>
                </c:pt>
                <c:pt idx="145">
                  <c:v>-61.960884</c:v>
                </c:pt>
                <c:pt idx="146">
                  <c:v>-60.65846000000001</c:v>
                </c:pt>
                <c:pt idx="147">
                  <c:v>-58.238302</c:v>
                </c:pt>
                <c:pt idx="148">
                  <c:v>-57.805144</c:v>
                </c:pt>
                <c:pt idx="149">
                  <c:v>-58.474076</c:v>
                </c:pt>
                <c:pt idx="150">
                  <c:v>-57.811446</c:v>
                </c:pt>
                <c:pt idx="151">
                  <c:v>-55.39081</c:v>
                </c:pt>
                <c:pt idx="152">
                  <c:v>-55.32650599999999</c:v>
                </c:pt>
                <c:pt idx="153">
                  <c:v>-56.137298</c:v>
                </c:pt>
                <c:pt idx="154">
                  <c:v>-56.658772</c:v>
                </c:pt>
                <c:pt idx="155">
                  <c:v>-54.539222</c:v>
                </c:pt>
                <c:pt idx="156">
                  <c:v>-54.22113400000001</c:v>
                </c:pt>
                <c:pt idx="157">
                  <c:v>-54.19359799999999</c:v>
                </c:pt>
                <c:pt idx="158">
                  <c:v>-54.220714</c:v>
                </c:pt>
                <c:pt idx="159">
                  <c:v>-52.382818</c:v>
                </c:pt>
                <c:pt idx="160">
                  <c:v>-51.178458</c:v>
                </c:pt>
                <c:pt idx="161">
                  <c:v>-52.229754</c:v>
                </c:pt>
                <c:pt idx="162">
                  <c:v>-52.006146</c:v>
                </c:pt>
                <c:pt idx="163">
                  <c:v>-51.049454</c:v>
                </c:pt>
                <c:pt idx="164">
                  <c:v>-49.007828</c:v>
                </c:pt>
                <c:pt idx="165">
                  <c:v>-48.950696</c:v>
                </c:pt>
                <c:pt idx="166">
                  <c:v>-48.655538</c:v>
                </c:pt>
                <c:pt idx="167">
                  <c:v>-47.44935</c:v>
                </c:pt>
                <c:pt idx="168">
                  <c:v>-44.584068</c:v>
                </c:pt>
                <c:pt idx="169">
                  <c:v>-44.940158</c:v>
                </c:pt>
                <c:pt idx="170">
                  <c:v>-44.686352</c:v>
                </c:pt>
                <c:pt idx="171">
                  <c:v>-43.776342</c:v>
                </c:pt>
                <c:pt idx="172">
                  <c:v>-41.340636</c:v>
                </c:pt>
                <c:pt idx="173">
                  <c:v>-40.607428</c:v>
                </c:pt>
                <c:pt idx="174">
                  <c:v>-39.539582</c:v>
                </c:pt>
                <c:pt idx="175">
                  <c:v>-38.543384</c:v>
                </c:pt>
                <c:pt idx="176">
                  <c:v>-35.194792</c:v>
                </c:pt>
                <c:pt idx="177">
                  <c:v>-34.468694</c:v>
                </c:pt>
                <c:pt idx="178">
                  <c:v>-33.688726</c:v>
                </c:pt>
                <c:pt idx="179">
                  <c:v>-32.992106</c:v>
                </c:pt>
                <c:pt idx="180">
                  <c:v>-29.542672</c:v>
                </c:pt>
                <c:pt idx="181">
                  <c:v>-27.720672</c:v>
                </c:pt>
                <c:pt idx="182">
                  <c:v>-27.410015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-26.15583666666667</c:v>
                </c:pt>
                <c:pt idx="1">
                  <c:v>-25.528922</c:v>
                </c:pt>
                <c:pt idx="2">
                  <c:v>-23.392266</c:v>
                </c:pt>
                <c:pt idx="3">
                  <c:v>-20.64927</c:v>
                </c:pt>
                <c:pt idx="4">
                  <c:v>-19.996952</c:v>
                </c:pt>
                <c:pt idx="5">
                  <c:v>-18.532514</c:v>
                </c:pt>
                <c:pt idx="6">
                  <c:v>-16.084916</c:v>
                </c:pt>
                <c:pt idx="7">
                  <c:v>-13.280318</c:v>
                </c:pt>
                <c:pt idx="8">
                  <c:v>-12.48762</c:v>
                </c:pt>
                <c:pt idx="9">
                  <c:v>-10.898239</c:v>
                </c:pt>
                <c:pt idx="10">
                  <c:v>-8.6999222</c:v>
                </c:pt>
                <c:pt idx="11">
                  <c:v>-4.5440318</c:v>
                </c:pt>
                <c:pt idx="12">
                  <c:v>-3.6305208</c:v>
                </c:pt>
                <c:pt idx="13">
                  <c:v>-2.685903</c:v>
                </c:pt>
                <c:pt idx="14">
                  <c:v>0.2900978</c:v>
                </c:pt>
                <c:pt idx="15">
                  <c:v>2.866975</c:v>
                </c:pt>
                <c:pt idx="16">
                  <c:v>4.5639986</c:v>
                </c:pt>
                <c:pt idx="17">
                  <c:v>6.090279199999999</c:v>
                </c:pt>
                <c:pt idx="18">
                  <c:v>7.339757000000001</c:v>
                </c:pt>
                <c:pt idx="19">
                  <c:v>11.797618</c:v>
                </c:pt>
                <c:pt idx="20">
                  <c:v>14.2328</c:v>
                </c:pt>
                <c:pt idx="21">
                  <c:v>15.266874</c:v>
                </c:pt>
                <c:pt idx="22">
                  <c:v>17.730054</c:v>
                </c:pt>
                <c:pt idx="23">
                  <c:v>21.271196</c:v>
                </c:pt>
                <c:pt idx="24">
                  <c:v>24.790124</c:v>
                </c:pt>
                <c:pt idx="25">
                  <c:v>25.702082</c:v>
                </c:pt>
                <c:pt idx="26">
                  <c:v>26.443778</c:v>
                </c:pt>
                <c:pt idx="27">
                  <c:v>26.804136</c:v>
                </c:pt>
                <c:pt idx="28">
                  <c:v>29.094308</c:v>
                </c:pt>
                <c:pt idx="29">
                  <c:v>28.593742</c:v>
                </c:pt>
                <c:pt idx="30">
                  <c:v>27.147794</c:v>
                </c:pt>
                <c:pt idx="31">
                  <c:v>27.850364</c:v>
                </c:pt>
                <c:pt idx="32">
                  <c:v>29.057598</c:v>
                </c:pt>
                <c:pt idx="33">
                  <c:v>28.351534</c:v>
                </c:pt>
                <c:pt idx="34">
                  <c:v>27.445608</c:v>
                </c:pt>
                <c:pt idx="35">
                  <c:v>27.12345</c:v>
                </c:pt>
                <c:pt idx="36">
                  <c:v>28.553946</c:v>
                </c:pt>
                <c:pt idx="37">
                  <c:v>28.392448</c:v>
                </c:pt>
                <c:pt idx="38">
                  <c:v>27.64062</c:v>
                </c:pt>
                <c:pt idx="39">
                  <c:v>26.70013</c:v>
                </c:pt>
                <c:pt idx="40">
                  <c:v>28.24324</c:v>
                </c:pt>
                <c:pt idx="41">
                  <c:v>28.444142</c:v>
                </c:pt>
                <c:pt idx="42">
                  <c:v>28.234518</c:v>
                </c:pt>
                <c:pt idx="43">
                  <c:v>27.80689</c:v>
                </c:pt>
                <c:pt idx="44">
                  <c:v>29.311226</c:v>
                </c:pt>
                <c:pt idx="45">
                  <c:v>30.090906</c:v>
                </c:pt>
                <c:pt idx="46">
                  <c:v>29.295264</c:v>
                </c:pt>
                <c:pt idx="47">
                  <c:v>29.32417</c:v>
                </c:pt>
                <c:pt idx="48">
                  <c:v>29.554896</c:v>
                </c:pt>
                <c:pt idx="49">
                  <c:v>31.4171</c:v>
                </c:pt>
                <c:pt idx="50">
                  <c:v>30.718168</c:v>
                </c:pt>
                <c:pt idx="51">
                  <c:v>29.878084</c:v>
                </c:pt>
                <c:pt idx="52">
                  <c:v>29.643744</c:v>
                </c:pt>
                <c:pt idx="53">
                  <c:v>25.791828</c:v>
                </c:pt>
                <c:pt idx="54">
                  <c:v>22.434482</c:v>
                </c:pt>
                <c:pt idx="55">
                  <c:v>21.706528</c:v>
                </c:pt>
                <c:pt idx="56">
                  <c:v>20.629084</c:v>
                </c:pt>
                <c:pt idx="57">
                  <c:v>19.30369</c:v>
                </c:pt>
                <c:pt idx="58">
                  <c:v>16.860244</c:v>
                </c:pt>
                <c:pt idx="59">
                  <c:v>15.986</c:v>
                </c:pt>
                <c:pt idx="60">
                  <c:v>16.120578</c:v>
                </c:pt>
                <c:pt idx="61">
                  <c:v>15.784936</c:v>
                </c:pt>
                <c:pt idx="62">
                  <c:v>13.796016</c:v>
                </c:pt>
                <c:pt idx="63">
                  <c:v>12.571178</c:v>
                </c:pt>
                <c:pt idx="64">
                  <c:v>12.885614</c:v>
                </c:pt>
                <c:pt idx="65">
                  <c:v>12.685086</c:v>
                </c:pt>
                <c:pt idx="66">
                  <c:v>11.03114</c:v>
                </c:pt>
                <c:pt idx="67">
                  <c:v>10.2405832</c:v>
                </c:pt>
                <c:pt idx="68">
                  <c:v>9.830337400000001</c:v>
                </c:pt>
                <c:pt idx="69">
                  <c:v>10.0854396</c:v>
                </c:pt>
                <c:pt idx="70">
                  <c:v>8.7253244</c:v>
                </c:pt>
                <c:pt idx="71">
                  <c:v>7.637294200000001</c:v>
                </c:pt>
                <c:pt idx="72">
                  <c:v>7.0903098</c:v>
                </c:pt>
                <c:pt idx="73">
                  <c:v>7.5956456</c:v>
                </c:pt>
                <c:pt idx="74">
                  <c:v>6.598524</c:v>
                </c:pt>
                <c:pt idx="75">
                  <c:v>4.796655599999999</c:v>
                </c:pt>
                <c:pt idx="76">
                  <c:v>5.2974786</c:v>
                </c:pt>
                <c:pt idx="77">
                  <c:v>5.739613</c:v>
                </c:pt>
                <c:pt idx="78">
                  <c:v>4.9240712</c:v>
                </c:pt>
                <c:pt idx="79">
                  <c:v>3.1461246</c:v>
                </c:pt>
                <c:pt idx="80">
                  <c:v>3.2877586</c:v>
                </c:pt>
                <c:pt idx="81">
                  <c:v>3.2815626</c:v>
                </c:pt>
                <c:pt idx="82">
                  <c:v>2.7449102</c:v>
                </c:pt>
                <c:pt idx="83">
                  <c:v>-0.07707540000000002</c:v>
                </c:pt>
                <c:pt idx="84">
                  <c:v>-0.311173</c:v>
                </c:pt>
                <c:pt idx="85">
                  <c:v>-1.456448</c:v>
                </c:pt>
                <c:pt idx="86">
                  <c:v>-1.5344502</c:v>
                </c:pt>
                <c:pt idx="87">
                  <c:v>-5.309268</c:v>
                </c:pt>
                <c:pt idx="88">
                  <c:v>-8.142174199999999</c:v>
                </c:pt>
                <c:pt idx="89">
                  <c:v>-8.6466356</c:v>
                </c:pt>
                <c:pt idx="90">
                  <c:v>-9.0537736</c:v>
                </c:pt>
                <c:pt idx="91">
                  <c:v>-10.9729874</c:v>
                </c:pt>
                <c:pt idx="92">
                  <c:v>-13.357042</c:v>
                </c:pt>
                <c:pt idx="93">
                  <c:v>-13.62602</c:v>
                </c:pt>
                <c:pt idx="94">
                  <c:v>-13.759642</c:v>
                </c:pt>
                <c:pt idx="95">
                  <c:v>-15.306838</c:v>
                </c:pt>
                <c:pt idx="96">
                  <c:v>-17.768186</c:v>
                </c:pt>
                <c:pt idx="97">
                  <c:v>-18.608088</c:v>
                </c:pt>
                <c:pt idx="98">
                  <c:v>-19.110122</c:v>
                </c:pt>
                <c:pt idx="99">
                  <c:v>-20.307334</c:v>
                </c:pt>
                <c:pt idx="100">
                  <c:v>-23.505218</c:v>
                </c:pt>
                <c:pt idx="101">
                  <c:v>-24.018794</c:v>
                </c:pt>
                <c:pt idx="102">
                  <c:v>-23.317172</c:v>
                </c:pt>
                <c:pt idx="103">
                  <c:v>-24.754322</c:v>
                </c:pt>
                <c:pt idx="104">
                  <c:v>-27.719926</c:v>
                </c:pt>
                <c:pt idx="105">
                  <c:v>-29.32147</c:v>
                </c:pt>
                <c:pt idx="106">
                  <c:v>-29.118304</c:v>
                </c:pt>
                <c:pt idx="107">
                  <c:v>-30.277592</c:v>
                </c:pt>
                <c:pt idx="108">
                  <c:v>-32.92185</c:v>
                </c:pt>
                <c:pt idx="109">
                  <c:v>-34.019508</c:v>
                </c:pt>
                <c:pt idx="110">
                  <c:v>-35.029712</c:v>
                </c:pt>
                <c:pt idx="111">
                  <c:v>-34.946344</c:v>
                </c:pt>
                <c:pt idx="112">
                  <c:v>-37.646002</c:v>
                </c:pt>
                <c:pt idx="113">
                  <c:v>-38.18292599999999</c:v>
                </c:pt>
                <c:pt idx="114">
                  <c:v>-38.57455</c:v>
                </c:pt>
                <c:pt idx="115">
                  <c:v>-38.77363</c:v>
                </c:pt>
                <c:pt idx="116">
                  <c:v>-40.19737</c:v>
                </c:pt>
                <c:pt idx="117">
                  <c:v>-42.455724</c:v>
                </c:pt>
                <c:pt idx="118">
                  <c:v>-41.498906</c:v>
                </c:pt>
                <c:pt idx="119">
                  <c:v>-41.765462</c:v>
                </c:pt>
                <c:pt idx="120">
                  <c:v>-42.146928</c:v>
                </c:pt>
                <c:pt idx="121">
                  <c:v>-44.084596</c:v>
                </c:pt>
                <c:pt idx="122">
                  <c:v>-43.460446</c:v>
                </c:pt>
                <c:pt idx="123">
                  <c:v>-43.806226</c:v>
                </c:pt>
                <c:pt idx="124">
                  <c:v>-44.387154</c:v>
                </c:pt>
                <c:pt idx="125">
                  <c:v>-46.285078</c:v>
                </c:pt>
                <c:pt idx="126">
                  <c:v>-47.100892</c:v>
                </c:pt>
                <c:pt idx="127">
                  <c:v>-46.424802</c:v>
                </c:pt>
                <c:pt idx="128">
                  <c:v>-46.668154</c:v>
                </c:pt>
                <c:pt idx="129">
                  <c:v>-48.695448</c:v>
                </c:pt>
                <c:pt idx="130">
                  <c:v>-49.198898</c:v>
                </c:pt>
                <c:pt idx="131">
                  <c:v>-49.61859</c:v>
                </c:pt>
                <c:pt idx="132">
                  <c:v>-50.12604</c:v>
                </c:pt>
                <c:pt idx="133">
                  <c:v>-52.03245</c:v>
                </c:pt>
                <c:pt idx="134">
                  <c:v>-53.63399399999999</c:v>
                </c:pt>
                <c:pt idx="135">
                  <c:v>-54.186388</c:v>
                </c:pt>
                <c:pt idx="136">
                  <c:v>-54.590352</c:v>
                </c:pt>
                <c:pt idx="137">
                  <c:v>-56.45683</c:v>
                </c:pt>
                <c:pt idx="138">
                  <c:v>-59.265964</c:v>
                </c:pt>
                <c:pt idx="139">
                  <c:v>-59.457472</c:v>
                </c:pt>
                <c:pt idx="140">
                  <c:v>-60.500346</c:v>
                </c:pt>
                <c:pt idx="141">
                  <c:v>-62.894634</c:v>
                </c:pt>
                <c:pt idx="142">
                  <c:v>-65.664338</c:v>
                </c:pt>
                <c:pt idx="143">
                  <c:v>-62.194132</c:v>
                </c:pt>
                <c:pt idx="144">
                  <c:v>-58.238378</c:v>
                </c:pt>
                <c:pt idx="145">
                  <c:v>-58.436942</c:v>
                </c:pt>
                <c:pt idx="146">
                  <c:v>-58.736298</c:v>
                </c:pt>
                <c:pt idx="147">
                  <c:v>-58.602946</c:v>
                </c:pt>
                <c:pt idx="148">
                  <c:v>-55.19497800000001</c:v>
                </c:pt>
                <c:pt idx="149">
                  <c:v>-55.595626</c:v>
                </c:pt>
                <c:pt idx="150">
                  <c:v>-56.327986</c:v>
                </c:pt>
                <c:pt idx="151">
                  <c:v>-56.73054399999999</c:v>
                </c:pt>
                <c:pt idx="152">
                  <c:v>-54.736288</c:v>
                </c:pt>
                <c:pt idx="153">
                  <c:v>-53.96693</c:v>
                </c:pt>
                <c:pt idx="154">
                  <c:v>-54.694372</c:v>
                </c:pt>
                <c:pt idx="155">
                  <c:v>-54.581664</c:v>
                </c:pt>
                <c:pt idx="156">
                  <c:v>-53.41305999999999</c:v>
                </c:pt>
                <c:pt idx="157">
                  <c:v>-51.268986</c:v>
                </c:pt>
                <c:pt idx="158">
                  <c:v>-52.27513</c:v>
                </c:pt>
                <c:pt idx="159">
                  <c:v>-52.27151199999999</c:v>
                </c:pt>
                <c:pt idx="160">
                  <c:v>-51.89272200000001</c:v>
                </c:pt>
                <c:pt idx="161">
                  <c:v>-49.127668</c:v>
                </c:pt>
                <c:pt idx="162">
                  <c:v>-49.178534</c:v>
                </c:pt>
                <c:pt idx="163">
                  <c:v>-49.522292</c:v>
                </c:pt>
                <c:pt idx="164">
                  <c:v>-48.30817399999999</c:v>
                </c:pt>
                <c:pt idx="165">
                  <c:v>-45.75218</c:v>
                </c:pt>
                <c:pt idx="166">
                  <c:v>-45.733692</c:v>
                </c:pt>
                <c:pt idx="167">
                  <c:v>-45.363792</c:v>
                </c:pt>
                <c:pt idx="168">
                  <c:v>-44.56751</c:v>
                </c:pt>
                <c:pt idx="169">
                  <c:v>-42.591118</c:v>
                </c:pt>
                <c:pt idx="170">
                  <c:v>-41.748794</c:v>
                </c:pt>
                <c:pt idx="171">
                  <c:v>-41.21146</c:v>
                </c:pt>
                <c:pt idx="172">
                  <c:v>-39.858314</c:v>
                </c:pt>
                <c:pt idx="173">
                  <c:v>-36.966088</c:v>
                </c:pt>
                <c:pt idx="174">
                  <c:v>-35.70815</c:v>
                </c:pt>
                <c:pt idx="175">
                  <c:v>-35.36154000000001</c:v>
                </c:pt>
                <c:pt idx="176">
                  <c:v>-33.940658</c:v>
                </c:pt>
                <c:pt idx="177">
                  <c:v>-31.313062</c:v>
                </c:pt>
                <c:pt idx="178">
                  <c:v>-29.001862</c:v>
                </c:pt>
                <c:pt idx="179">
                  <c:v>-28.66076</c:v>
                </c:pt>
                <c:pt idx="180">
                  <c:v>-26.907684</c:v>
                </c:pt>
                <c:pt idx="181">
                  <c:v>-24.534842</c:v>
                </c:pt>
                <c:pt idx="182">
                  <c:v>-21.51479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-22.5723775</c:v>
                </c:pt>
                <c:pt idx="1">
                  <c:v>-21.488552</c:v>
                </c:pt>
                <c:pt idx="2">
                  <c:v>-20.800388</c:v>
                </c:pt>
                <c:pt idx="3">
                  <c:v>-18.69965</c:v>
                </c:pt>
                <c:pt idx="4">
                  <c:v>-14.774808</c:v>
                </c:pt>
                <c:pt idx="5">
                  <c:v>-14.217934</c:v>
                </c:pt>
                <c:pt idx="6">
                  <c:v>-12.583482</c:v>
                </c:pt>
                <c:pt idx="7">
                  <c:v>-10.977765</c:v>
                </c:pt>
                <c:pt idx="8">
                  <c:v>-6.924673799999999</c:v>
                </c:pt>
                <c:pt idx="9">
                  <c:v>-5.7696108</c:v>
                </c:pt>
                <c:pt idx="10">
                  <c:v>-4.4664772</c:v>
                </c:pt>
                <c:pt idx="11">
                  <c:v>-2.4127728</c:v>
                </c:pt>
                <c:pt idx="12">
                  <c:v>1.3907034</c:v>
                </c:pt>
                <c:pt idx="13">
                  <c:v>2.7284446</c:v>
                </c:pt>
                <c:pt idx="14">
                  <c:v>4.0229402</c:v>
                </c:pt>
                <c:pt idx="15">
                  <c:v>5.6545232</c:v>
                </c:pt>
                <c:pt idx="16">
                  <c:v>9.4265796</c:v>
                </c:pt>
                <c:pt idx="17">
                  <c:v>11.53444</c:v>
                </c:pt>
                <c:pt idx="18">
                  <c:v>12.86072</c:v>
                </c:pt>
                <c:pt idx="19">
                  <c:v>15.556778</c:v>
                </c:pt>
                <c:pt idx="20">
                  <c:v>17.70229</c:v>
                </c:pt>
                <c:pt idx="21">
                  <c:v>22.145624</c:v>
                </c:pt>
                <c:pt idx="22">
                  <c:v>23.511396</c:v>
                </c:pt>
                <c:pt idx="23">
                  <c:v>25.79261</c:v>
                </c:pt>
                <c:pt idx="24">
                  <c:v>26.848956</c:v>
                </c:pt>
                <c:pt idx="25">
                  <c:v>28.759754</c:v>
                </c:pt>
                <c:pt idx="26">
                  <c:v>27.748548</c:v>
                </c:pt>
                <c:pt idx="27">
                  <c:v>27.562112</c:v>
                </c:pt>
                <c:pt idx="28">
                  <c:v>27.613068</c:v>
                </c:pt>
                <c:pt idx="29">
                  <c:v>29.191248</c:v>
                </c:pt>
                <c:pt idx="30">
                  <c:v>27.85474</c:v>
                </c:pt>
                <c:pt idx="31">
                  <c:v>27.361916</c:v>
                </c:pt>
                <c:pt idx="32">
                  <c:v>26.677874</c:v>
                </c:pt>
                <c:pt idx="33">
                  <c:v>28.375628</c:v>
                </c:pt>
                <c:pt idx="34">
                  <c:v>28.23679</c:v>
                </c:pt>
                <c:pt idx="35">
                  <c:v>27.0916</c:v>
                </c:pt>
                <c:pt idx="36">
                  <c:v>26.807038</c:v>
                </c:pt>
                <c:pt idx="37">
                  <c:v>28.503192</c:v>
                </c:pt>
                <c:pt idx="38">
                  <c:v>28.428104</c:v>
                </c:pt>
                <c:pt idx="39">
                  <c:v>28.225738</c:v>
                </c:pt>
                <c:pt idx="40">
                  <c:v>27.441484</c:v>
                </c:pt>
                <c:pt idx="41">
                  <c:v>28.7285</c:v>
                </c:pt>
                <c:pt idx="42">
                  <c:v>29.291734</c:v>
                </c:pt>
                <c:pt idx="43">
                  <c:v>29.57978</c:v>
                </c:pt>
                <c:pt idx="44">
                  <c:v>28.851418</c:v>
                </c:pt>
                <c:pt idx="45">
                  <c:v>29.27765</c:v>
                </c:pt>
                <c:pt idx="46">
                  <c:v>31.115752</c:v>
                </c:pt>
                <c:pt idx="47">
                  <c:v>29.858396</c:v>
                </c:pt>
                <c:pt idx="48">
                  <c:v>30.116862</c:v>
                </c:pt>
                <c:pt idx="49">
                  <c:v>30.10799</c:v>
                </c:pt>
                <c:pt idx="50">
                  <c:v>31.111406</c:v>
                </c:pt>
                <c:pt idx="51">
                  <c:v>24.662712</c:v>
                </c:pt>
                <c:pt idx="52">
                  <c:v>23.188744</c:v>
                </c:pt>
                <c:pt idx="53">
                  <c:v>22.767464</c:v>
                </c:pt>
                <c:pt idx="54">
                  <c:v>21.304074</c:v>
                </c:pt>
                <c:pt idx="55">
                  <c:v>18.020086</c:v>
                </c:pt>
                <c:pt idx="56">
                  <c:v>16.915824</c:v>
                </c:pt>
                <c:pt idx="57">
                  <c:v>17.084478</c:v>
                </c:pt>
                <c:pt idx="58">
                  <c:v>16.562058</c:v>
                </c:pt>
                <c:pt idx="59">
                  <c:v>15.00963</c:v>
                </c:pt>
                <c:pt idx="60">
                  <c:v>13.703496</c:v>
                </c:pt>
                <c:pt idx="61">
                  <c:v>12.917008</c:v>
                </c:pt>
                <c:pt idx="62">
                  <c:v>13.437312</c:v>
                </c:pt>
                <c:pt idx="63">
                  <c:v>11.903258</c:v>
                </c:pt>
                <c:pt idx="64">
                  <c:v>9.952183399999999</c:v>
                </c:pt>
                <c:pt idx="65">
                  <c:v>10.2186452</c:v>
                </c:pt>
                <c:pt idx="66">
                  <c:v>10.847712</c:v>
                </c:pt>
                <c:pt idx="67">
                  <c:v>9.540087199999999</c:v>
                </c:pt>
                <c:pt idx="68">
                  <c:v>7.2101832</c:v>
                </c:pt>
                <c:pt idx="69">
                  <c:v>7.751827800000001</c:v>
                </c:pt>
                <c:pt idx="70">
                  <c:v>8.2991048</c:v>
                </c:pt>
                <c:pt idx="71">
                  <c:v>7.8965662</c:v>
                </c:pt>
                <c:pt idx="72">
                  <c:v>4.7183956</c:v>
                </c:pt>
                <c:pt idx="73">
                  <c:v>5.236592</c:v>
                </c:pt>
                <c:pt idx="74">
                  <c:v>5.5231496</c:v>
                </c:pt>
                <c:pt idx="75">
                  <c:v>5.7066438</c:v>
                </c:pt>
                <c:pt idx="76">
                  <c:v>3.5960812</c:v>
                </c:pt>
                <c:pt idx="77">
                  <c:v>3.411036</c:v>
                </c:pt>
                <c:pt idx="78">
                  <c:v>3.617207</c:v>
                </c:pt>
                <c:pt idx="79">
                  <c:v>3.0822938</c:v>
                </c:pt>
                <c:pt idx="80">
                  <c:v>1.6804518</c:v>
                </c:pt>
                <c:pt idx="81">
                  <c:v>0.1650934</c:v>
                </c:pt>
                <c:pt idx="82">
                  <c:v>0.6628516</c:v>
                </c:pt>
                <c:pt idx="83">
                  <c:v>-0.9810527999999999</c:v>
                </c:pt>
                <c:pt idx="84">
                  <c:v>-3.2589936</c:v>
                </c:pt>
                <c:pt idx="85">
                  <c:v>-5.3356656</c:v>
                </c:pt>
                <c:pt idx="86">
                  <c:v>-6.6563096</c:v>
                </c:pt>
                <c:pt idx="87">
                  <c:v>-7.561012600000001</c:v>
                </c:pt>
                <c:pt idx="88">
                  <c:v>-10.2926964</c:v>
                </c:pt>
                <c:pt idx="89">
                  <c:v>-11.954786</c:v>
                </c:pt>
                <c:pt idx="90">
                  <c:v>-12.473626</c:v>
                </c:pt>
                <c:pt idx="91">
                  <c:v>-12.61984</c:v>
                </c:pt>
                <c:pt idx="92">
                  <c:v>-13.791688</c:v>
                </c:pt>
                <c:pt idx="93">
                  <c:v>-16.596356</c:v>
                </c:pt>
                <c:pt idx="94">
                  <c:v>-17.142776</c:v>
                </c:pt>
                <c:pt idx="95">
                  <c:v>-17.544342</c:v>
                </c:pt>
                <c:pt idx="96">
                  <c:v>-18.603796</c:v>
                </c:pt>
                <c:pt idx="97">
                  <c:v>-21.758758</c:v>
                </c:pt>
                <c:pt idx="98">
                  <c:v>-23.297036</c:v>
                </c:pt>
                <c:pt idx="99">
                  <c:v>-23.177242</c:v>
                </c:pt>
                <c:pt idx="100">
                  <c:v>-23.921998</c:v>
                </c:pt>
                <c:pt idx="101">
                  <c:v>-25.977744</c:v>
                </c:pt>
                <c:pt idx="102">
                  <c:v>-26.570556</c:v>
                </c:pt>
                <c:pt idx="103">
                  <c:v>-27.40559</c:v>
                </c:pt>
                <c:pt idx="104">
                  <c:v>-29.066276</c:v>
                </c:pt>
                <c:pt idx="105">
                  <c:v>-31.261714</c:v>
                </c:pt>
                <c:pt idx="106">
                  <c:v>-33.05789</c:v>
                </c:pt>
                <c:pt idx="107">
                  <c:v>-33.145604</c:v>
                </c:pt>
                <c:pt idx="108">
                  <c:v>-33.733908</c:v>
                </c:pt>
                <c:pt idx="109">
                  <c:v>-35.307292</c:v>
                </c:pt>
                <c:pt idx="110">
                  <c:v>-37.716696</c:v>
                </c:pt>
                <c:pt idx="111">
                  <c:v>-37.662336</c:v>
                </c:pt>
                <c:pt idx="112">
                  <c:v>-37.761116</c:v>
                </c:pt>
                <c:pt idx="113">
                  <c:v>-37.87235</c:v>
                </c:pt>
                <c:pt idx="114">
                  <c:v>-41.217458</c:v>
                </c:pt>
                <c:pt idx="115">
                  <c:v>-41.293208</c:v>
                </c:pt>
                <c:pt idx="116">
                  <c:v>-40.9426</c:v>
                </c:pt>
                <c:pt idx="117">
                  <c:v>-40.942708</c:v>
                </c:pt>
                <c:pt idx="118">
                  <c:v>-43.355404</c:v>
                </c:pt>
                <c:pt idx="119">
                  <c:v>-43.293874</c:v>
                </c:pt>
                <c:pt idx="120">
                  <c:v>-43.17207000000001</c:v>
                </c:pt>
                <c:pt idx="121">
                  <c:v>-43.64648200000001</c:v>
                </c:pt>
                <c:pt idx="122">
                  <c:v>-45.755698</c:v>
                </c:pt>
                <c:pt idx="123">
                  <c:v>-46.874304</c:v>
                </c:pt>
                <c:pt idx="124">
                  <c:v>-45.66374</c:v>
                </c:pt>
                <c:pt idx="125">
                  <c:v>-45.697054</c:v>
                </c:pt>
                <c:pt idx="126">
                  <c:v>-47.273676</c:v>
                </c:pt>
                <c:pt idx="127">
                  <c:v>-48.45465</c:v>
                </c:pt>
                <c:pt idx="128">
                  <c:v>-48.108894</c:v>
                </c:pt>
                <c:pt idx="129">
                  <c:v>-48.274172</c:v>
                </c:pt>
                <c:pt idx="130">
                  <c:v>-49.813774</c:v>
                </c:pt>
                <c:pt idx="131">
                  <c:v>-52.255598</c:v>
                </c:pt>
                <c:pt idx="132">
                  <c:v>-52.351268</c:v>
                </c:pt>
                <c:pt idx="133">
                  <c:v>-52.557376</c:v>
                </c:pt>
                <c:pt idx="134">
                  <c:v>-54.181112</c:v>
                </c:pt>
                <c:pt idx="135">
                  <c:v>-57.12427</c:v>
                </c:pt>
                <c:pt idx="136">
                  <c:v>-57.335334</c:v>
                </c:pt>
                <c:pt idx="137">
                  <c:v>-58.682714</c:v>
                </c:pt>
                <c:pt idx="138">
                  <c:v>-60.13598399999999</c:v>
                </c:pt>
                <c:pt idx="139">
                  <c:v>-64.742796</c:v>
                </c:pt>
                <c:pt idx="140">
                  <c:v>-65.207142</c:v>
                </c:pt>
                <c:pt idx="141">
                  <c:v>-60.03121</c:v>
                </c:pt>
                <c:pt idx="142">
                  <c:v>-58.997668</c:v>
                </c:pt>
                <c:pt idx="143">
                  <c:v>-58.975206</c:v>
                </c:pt>
                <c:pt idx="144">
                  <c:v>-58.532718</c:v>
                </c:pt>
                <c:pt idx="145">
                  <c:v>-56.216026</c:v>
                </c:pt>
                <c:pt idx="146">
                  <c:v>-55.487836</c:v>
                </c:pt>
                <c:pt idx="147">
                  <c:v>-56.20601799999999</c:v>
                </c:pt>
                <c:pt idx="148">
                  <c:v>-56.445204</c:v>
                </c:pt>
                <c:pt idx="149">
                  <c:v>-55.465134</c:v>
                </c:pt>
                <c:pt idx="150">
                  <c:v>-54.21853</c:v>
                </c:pt>
                <c:pt idx="151">
                  <c:v>-54.596968</c:v>
                </c:pt>
                <c:pt idx="152">
                  <c:v>-54.329452</c:v>
                </c:pt>
                <c:pt idx="153">
                  <c:v>-53.569194</c:v>
                </c:pt>
                <c:pt idx="154">
                  <c:v>-51.661258</c:v>
                </c:pt>
                <c:pt idx="155">
                  <c:v>-52.086636</c:v>
                </c:pt>
                <c:pt idx="156">
                  <c:v>-51.943348</c:v>
                </c:pt>
                <c:pt idx="157">
                  <c:v>-51.344104</c:v>
                </c:pt>
                <c:pt idx="158">
                  <c:v>-49.827626</c:v>
                </c:pt>
                <c:pt idx="159">
                  <c:v>-50.107654</c:v>
                </c:pt>
                <c:pt idx="160">
                  <c:v>-50.09785</c:v>
                </c:pt>
                <c:pt idx="161">
                  <c:v>-49.424476</c:v>
                </c:pt>
                <c:pt idx="162">
                  <c:v>-46.009508</c:v>
                </c:pt>
                <c:pt idx="163">
                  <c:v>-46.058604</c:v>
                </c:pt>
                <c:pt idx="164">
                  <c:v>-46.531446</c:v>
                </c:pt>
                <c:pt idx="165">
                  <c:v>-45.467412</c:v>
                </c:pt>
                <c:pt idx="166">
                  <c:v>-42.596742</c:v>
                </c:pt>
                <c:pt idx="167">
                  <c:v>-41.871142</c:v>
                </c:pt>
                <c:pt idx="168">
                  <c:v>-41.675664</c:v>
                </c:pt>
                <c:pt idx="169">
                  <c:v>-40.88323</c:v>
                </c:pt>
                <c:pt idx="170">
                  <c:v>-38.43019</c:v>
                </c:pt>
                <c:pt idx="171">
                  <c:v>-36.326448</c:v>
                </c:pt>
                <c:pt idx="172">
                  <c:v>-36.534876</c:v>
                </c:pt>
                <c:pt idx="173">
                  <c:v>-35.088576</c:v>
                </c:pt>
                <c:pt idx="174">
                  <c:v>-32.988702</c:v>
                </c:pt>
                <c:pt idx="175">
                  <c:v>-30.451656</c:v>
                </c:pt>
                <c:pt idx="176">
                  <c:v>-30.06473</c:v>
                </c:pt>
                <c:pt idx="177">
                  <c:v>-28.95972</c:v>
                </c:pt>
                <c:pt idx="178">
                  <c:v>-26.281478</c:v>
                </c:pt>
                <c:pt idx="179">
                  <c:v>-22.86131</c:v>
                </c:pt>
                <c:pt idx="180">
                  <c:v>-22.631454</c:v>
                </c:pt>
                <c:pt idx="181">
                  <c:v>-22.938614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-20.45859</c:v>
                </c:pt>
                <c:pt idx="1">
                  <c:v>-16.833088</c:v>
                </c:pt>
                <c:pt idx="2">
                  <c:v>-15.435018</c:v>
                </c:pt>
                <c:pt idx="3">
                  <c:v>-14.18903</c:v>
                </c:pt>
                <c:pt idx="4">
                  <c:v>-12.944286</c:v>
                </c:pt>
                <c:pt idx="5">
                  <c:v>-9.1132838</c:v>
                </c:pt>
                <c:pt idx="6">
                  <c:v>-6.566461800000001</c:v>
                </c:pt>
                <c:pt idx="7">
                  <c:v>-6.2647856</c:v>
                </c:pt>
                <c:pt idx="8">
                  <c:v>-4.6047478</c:v>
                </c:pt>
                <c:pt idx="9">
                  <c:v>-1.2729876</c:v>
                </c:pt>
                <c:pt idx="10">
                  <c:v>1.8962714</c:v>
                </c:pt>
                <c:pt idx="11">
                  <c:v>2.1880046</c:v>
                </c:pt>
                <c:pt idx="12">
                  <c:v>4.2490828</c:v>
                </c:pt>
                <c:pt idx="13">
                  <c:v>6.2519824</c:v>
                </c:pt>
                <c:pt idx="14">
                  <c:v>9.651279200000001</c:v>
                </c:pt>
                <c:pt idx="15">
                  <c:v>11.3486</c:v>
                </c:pt>
                <c:pt idx="16">
                  <c:v>12.9758</c:v>
                </c:pt>
                <c:pt idx="17">
                  <c:v>15.617658</c:v>
                </c:pt>
                <c:pt idx="18">
                  <c:v>19.495796</c:v>
                </c:pt>
                <c:pt idx="19">
                  <c:v>21.659396</c:v>
                </c:pt>
                <c:pt idx="20">
                  <c:v>23.549828</c:v>
                </c:pt>
                <c:pt idx="21">
                  <c:v>25.333002</c:v>
                </c:pt>
                <c:pt idx="22">
                  <c:v>28.207808</c:v>
                </c:pt>
                <c:pt idx="23">
                  <c:v>28.234742</c:v>
                </c:pt>
                <c:pt idx="24">
                  <c:v>27.303672</c:v>
                </c:pt>
                <c:pt idx="25">
                  <c:v>27.230826</c:v>
                </c:pt>
                <c:pt idx="26">
                  <c:v>29.492278</c:v>
                </c:pt>
                <c:pt idx="27">
                  <c:v>29.18196</c:v>
                </c:pt>
                <c:pt idx="28">
                  <c:v>27.300216</c:v>
                </c:pt>
                <c:pt idx="29">
                  <c:v>26.975886</c:v>
                </c:pt>
                <c:pt idx="30">
                  <c:v>28.215422</c:v>
                </c:pt>
                <c:pt idx="31">
                  <c:v>28.702536</c:v>
                </c:pt>
                <c:pt idx="32">
                  <c:v>27.504014</c:v>
                </c:pt>
                <c:pt idx="33">
                  <c:v>26.866152</c:v>
                </c:pt>
                <c:pt idx="34">
                  <c:v>27.101836</c:v>
                </c:pt>
                <c:pt idx="35">
                  <c:v>28.721996</c:v>
                </c:pt>
                <c:pt idx="36">
                  <c:v>28.007026</c:v>
                </c:pt>
                <c:pt idx="37">
                  <c:v>26.985924</c:v>
                </c:pt>
                <c:pt idx="38">
                  <c:v>28.090946</c:v>
                </c:pt>
                <c:pt idx="39">
                  <c:v>29.153172</c:v>
                </c:pt>
                <c:pt idx="40">
                  <c:v>28.788812</c:v>
                </c:pt>
                <c:pt idx="41">
                  <c:v>28.239544</c:v>
                </c:pt>
                <c:pt idx="42">
                  <c:v>28.300472</c:v>
                </c:pt>
                <c:pt idx="43">
                  <c:v>30.337546</c:v>
                </c:pt>
                <c:pt idx="44">
                  <c:v>29.887964</c:v>
                </c:pt>
                <c:pt idx="45">
                  <c:v>29.535134</c:v>
                </c:pt>
                <c:pt idx="46">
                  <c:v>29.924164</c:v>
                </c:pt>
                <c:pt idx="47">
                  <c:v>31.614774</c:v>
                </c:pt>
                <c:pt idx="48">
                  <c:v>30.458974</c:v>
                </c:pt>
                <c:pt idx="49">
                  <c:v>24.745352</c:v>
                </c:pt>
                <c:pt idx="50">
                  <c:v>23.489182</c:v>
                </c:pt>
                <c:pt idx="51">
                  <c:v>22.520876</c:v>
                </c:pt>
                <c:pt idx="52">
                  <c:v>20.139658</c:v>
                </c:pt>
                <c:pt idx="53">
                  <c:v>18.22301</c:v>
                </c:pt>
                <c:pt idx="54">
                  <c:v>17.933968</c:v>
                </c:pt>
                <c:pt idx="55">
                  <c:v>17.262648</c:v>
                </c:pt>
                <c:pt idx="56">
                  <c:v>15.723032</c:v>
                </c:pt>
                <c:pt idx="57">
                  <c:v>14.749978</c:v>
                </c:pt>
                <c:pt idx="58">
                  <c:v>13.816934</c:v>
                </c:pt>
                <c:pt idx="59">
                  <c:v>13.62922</c:v>
                </c:pt>
                <c:pt idx="60">
                  <c:v>12.1666</c:v>
                </c:pt>
                <c:pt idx="61">
                  <c:v>10.6454138</c:v>
                </c:pt>
                <c:pt idx="62">
                  <c:v>10.9434946</c:v>
                </c:pt>
                <c:pt idx="63">
                  <c:v>10.861492</c:v>
                </c:pt>
                <c:pt idx="64">
                  <c:v>10.130875</c:v>
                </c:pt>
                <c:pt idx="65">
                  <c:v>8.1235502</c:v>
                </c:pt>
                <c:pt idx="66">
                  <c:v>8.141497599999999</c:v>
                </c:pt>
                <c:pt idx="67">
                  <c:v>8.990569799999999</c:v>
                </c:pt>
                <c:pt idx="68">
                  <c:v>8.35538</c:v>
                </c:pt>
                <c:pt idx="69">
                  <c:v>5.970389</c:v>
                </c:pt>
                <c:pt idx="70">
                  <c:v>6.494925599999999</c:v>
                </c:pt>
                <c:pt idx="71">
                  <c:v>5.7895994</c:v>
                </c:pt>
                <c:pt idx="72">
                  <c:v>5.906002200000001</c:v>
                </c:pt>
                <c:pt idx="73">
                  <c:v>5.4926768</c:v>
                </c:pt>
                <c:pt idx="74">
                  <c:v>3.8109086</c:v>
                </c:pt>
                <c:pt idx="75">
                  <c:v>4.6730586</c:v>
                </c:pt>
                <c:pt idx="76">
                  <c:v>4.362959399999999</c:v>
                </c:pt>
                <c:pt idx="77">
                  <c:v>2.0759154</c:v>
                </c:pt>
                <c:pt idx="78">
                  <c:v>1.499345</c:v>
                </c:pt>
                <c:pt idx="79">
                  <c:v>1.0646134</c:v>
                </c:pt>
                <c:pt idx="80">
                  <c:v>0.8552529999999999</c:v>
                </c:pt>
                <c:pt idx="81">
                  <c:v>-1.5763278</c:v>
                </c:pt>
                <c:pt idx="82">
                  <c:v>-4.0004496</c:v>
                </c:pt>
                <c:pt idx="83">
                  <c:v>-5.2016104</c:v>
                </c:pt>
                <c:pt idx="84">
                  <c:v>-6.3066312</c:v>
                </c:pt>
                <c:pt idx="85">
                  <c:v>-8.1568326</c:v>
                </c:pt>
                <c:pt idx="86">
                  <c:v>-10.8998052</c:v>
                </c:pt>
                <c:pt idx="87">
                  <c:v>-11.19086</c:v>
                </c:pt>
                <c:pt idx="88">
                  <c:v>-11.664738</c:v>
                </c:pt>
                <c:pt idx="89">
                  <c:v>-12.674734</c:v>
                </c:pt>
                <c:pt idx="90">
                  <c:v>-14.814066</c:v>
                </c:pt>
                <c:pt idx="91">
                  <c:v>-16.038836</c:v>
                </c:pt>
                <c:pt idx="92">
                  <c:v>-16.088912</c:v>
                </c:pt>
                <c:pt idx="93">
                  <c:v>-17.620682</c:v>
                </c:pt>
                <c:pt idx="94">
                  <c:v>-19.858206</c:v>
                </c:pt>
                <c:pt idx="95">
                  <c:v>-21.335292</c:v>
                </c:pt>
                <c:pt idx="96">
                  <c:v>-22.229478</c:v>
                </c:pt>
                <c:pt idx="97">
                  <c:v>-22.7899</c:v>
                </c:pt>
                <c:pt idx="98">
                  <c:v>-23.17512</c:v>
                </c:pt>
                <c:pt idx="99">
                  <c:v>-25.715492</c:v>
                </c:pt>
                <c:pt idx="100">
                  <c:v>-26.182594</c:v>
                </c:pt>
                <c:pt idx="101">
                  <c:v>-27.572718</c:v>
                </c:pt>
                <c:pt idx="102">
                  <c:v>-29.595752</c:v>
                </c:pt>
                <c:pt idx="103">
                  <c:v>-31.785402</c:v>
                </c:pt>
                <c:pt idx="104">
                  <c:v>-31.503906</c:v>
                </c:pt>
                <c:pt idx="105">
                  <c:v>-32.50391</c:v>
                </c:pt>
                <c:pt idx="106">
                  <c:v>-33.93759</c:v>
                </c:pt>
                <c:pt idx="107">
                  <c:v>-36.441298</c:v>
                </c:pt>
                <c:pt idx="108">
                  <c:v>-35.954526</c:v>
                </c:pt>
                <c:pt idx="109">
                  <c:v>-36.986898</c:v>
                </c:pt>
                <c:pt idx="110">
                  <c:v>-37.442116</c:v>
                </c:pt>
                <c:pt idx="111">
                  <c:v>-40.46603</c:v>
                </c:pt>
                <c:pt idx="112">
                  <c:v>-40.71469399999999</c:v>
                </c:pt>
                <c:pt idx="113">
                  <c:v>-40.302342</c:v>
                </c:pt>
                <c:pt idx="114">
                  <c:v>-40.415006</c:v>
                </c:pt>
                <c:pt idx="115">
                  <c:v>-42.124674</c:v>
                </c:pt>
                <c:pt idx="116">
                  <c:v>-43.014448</c:v>
                </c:pt>
                <c:pt idx="117">
                  <c:v>-42.144078</c:v>
                </c:pt>
                <c:pt idx="118">
                  <c:v>-42.321734</c:v>
                </c:pt>
                <c:pt idx="119">
                  <c:v>-44.583006</c:v>
                </c:pt>
                <c:pt idx="120">
                  <c:v>-45.669432</c:v>
                </c:pt>
                <c:pt idx="121">
                  <c:v>-45.010668</c:v>
                </c:pt>
                <c:pt idx="122">
                  <c:v>-44.930976</c:v>
                </c:pt>
                <c:pt idx="123">
                  <c:v>-45.939718</c:v>
                </c:pt>
                <c:pt idx="124">
                  <c:v>-48.339574</c:v>
                </c:pt>
                <c:pt idx="125">
                  <c:v>-47.05443</c:v>
                </c:pt>
                <c:pt idx="126">
                  <c:v>-47.21247</c:v>
                </c:pt>
                <c:pt idx="127">
                  <c:v>-48.40938</c:v>
                </c:pt>
                <c:pt idx="128">
                  <c:v>-51.116724</c:v>
                </c:pt>
                <c:pt idx="129">
                  <c:v>-50.86181000000001</c:v>
                </c:pt>
                <c:pt idx="130">
                  <c:v>-51.24491399999999</c:v>
                </c:pt>
                <c:pt idx="131">
                  <c:v>-52.029666</c:v>
                </c:pt>
                <c:pt idx="132">
                  <c:v>-55.520614</c:v>
                </c:pt>
                <c:pt idx="133">
                  <c:v>-56.020528</c:v>
                </c:pt>
                <c:pt idx="134">
                  <c:v>-56.717056</c:v>
                </c:pt>
                <c:pt idx="135">
                  <c:v>-58.84486</c:v>
                </c:pt>
                <c:pt idx="136">
                  <c:v>-62.399086</c:v>
                </c:pt>
                <c:pt idx="137">
                  <c:v>-64.58158399999999</c:v>
                </c:pt>
                <c:pt idx="138">
                  <c:v>-63.189194</c:v>
                </c:pt>
                <c:pt idx="139">
                  <c:v>-59.41127400000001</c:v>
                </c:pt>
                <c:pt idx="140">
                  <c:v>-58.794242</c:v>
                </c:pt>
                <c:pt idx="141">
                  <c:v>-59.25255600000001</c:v>
                </c:pt>
                <c:pt idx="142">
                  <c:v>-57.124454</c:v>
                </c:pt>
                <c:pt idx="143">
                  <c:v>-54.89720199999999</c:v>
                </c:pt>
                <c:pt idx="144">
                  <c:v>-56.229626</c:v>
                </c:pt>
                <c:pt idx="145">
                  <c:v>-56.696806</c:v>
                </c:pt>
                <c:pt idx="146">
                  <c:v>-55.58150400000001</c:v>
                </c:pt>
                <c:pt idx="147">
                  <c:v>-54.108872</c:v>
                </c:pt>
                <c:pt idx="148">
                  <c:v>-54.371258</c:v>
                </c:pt>
                <c:pt idx="149">
                  <c:v>-54.889954</c:v>
                </c:pt>
                <c:pt idx="150">
                  <c:v>-54.178372</c:v>
                </c:pt>
                <c:pt idx="151">
                  <c:v>-51.65430199999999</c:v>
                </c:pt>
                <c:pt idx="152">
                  <c:v>-52.457286</c:v>
                </c:pt>
                <c:pt idx="153">
                  <c:v>-52.630436</c:v>
                </c:pt>
                <c:pt idx="154">
                  <c:v>-52.697738</c:v>
                </c:pt>
                <c:pt idx="155">
                  <c:v>-49.839448</c:v>
                </c:pt>
                <c:pt idx="156">
                  <c:v>-50.500344</c:v>
                </c:pt>
                <c:pt idx="157">
                  <c:v>-49.760626</c:v>
                </c:pt>
                <c:pt idx="158">
                  <c:v>-50.074574</c:v>
                </c:pt>
                <c:pt idx="159">
                  <c:v>-47.269488</c:v>
                </c:pt>
                <c:pt idx="160">
                  <c:v>-46.778512</c:v>
                </c:pt>
                <c:pt idx="161">
                  <c:v>-46.723302</c:v>
                </c:pt>
                <c:pt idx="162">
                  <c:v>-46.723958</c:v>
                </c:pt>
                <c:pt idx="163">
                  <c:v>-43.927696</c:v>
                </c:pt>
                <c:pt idx="164">
                  <c:v>-43.22164</c:v>
                </c:pt>
                <c:pt idx="165">
                  <c:v>-42.257598</c:v>
                </c:pt>
                <c:pt idx="166">
                  <c:v>-41.697438</c:v>
                </c:pt>
                <c:pt idx="167">
                  <c:v>-40.767274</c:v>
                </c:pt>
                <c:pt idx="168">
                  <c:v>-37.75974</c:v>
                </c:pt>
                <c:pt idx="169">
                  <c:v>-37.093422</c:v>
                </c:pt>
                <c:pt idx="170">
                  <c:v>-36.34627</c:v>
                </c:pt>
                <c:pt idx="171">
                  <c:v>-35.34589200000001</c:v>
                </c:pt>
                <c:pt idx="172">
                  <c:v>-32.01617599999999</c:v>
                </c:pt>
                <c:pt idx="173">
                  <c:v>-31.156874</c:v>
                </c:pt>
                <c:pt idx="174">
                  <c:v>-30.082132</c:v>
                </c:pt>
                <c:pt idx="175">
                  <c:v>-28.136114</c:v>
                </c:pt>
                <c:pt idx="176">
                  <c:v>-24.6539</c:v>
                </c:pt>
                <c:pt idx="177">
                  <c:v>-23.998542</c:v>
                </c:pt>
                <c:pt idx="178">
                  <c:v>-23.686898</c:v>
                </c:pt>
                <c:pt idx="179">
                  <c:v>-22.809972</c:v>
                </c:pt>
                <c:pt idx="180">
                  <c:v>-18.680964</c:v>
                </c:pt>
                <c:pt idx="181">
                  <c:v>-17.3668625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25.83511333333333</v>
      </c>
      <c r="C3">
        <v>-1.13</v>
      </c>
      <c r="D3">
        <v>-54.65547333333333</v>
      </c>
      <c r="E3">
        <v>-1.11</v>
      </c>
      <c r="F3">
        <v>-43.6714375</v>
      </c>
      <c r="G3">
        <v>-1.09</v>
      </c>
      <c r="H3">
        <v>-38.806456</v>
      </c>
      <c r="I3">
        <v>-1.08</v>
      </c>
      <c r="J3">
        <v>-36.98412</v>
      </c>
      <c r="K3">
        <v>-1.06</v>
      </c>
      <c r="L3">
        <v>-31.510715</v>
      </c>
      <c r="M3">
        <v>-1.04</v>
      </c>
      <c r="N3">
        <v>-29.96783</v>
      </c>
      <c r="O3">
        <v>-1.02</v>
      </c>
      <c r="P3">
        <v>-26.15583666666667</v>
      </c>
      <c r="Q3">
        <v>-1</v>
      </c>
      <c r="R3">
        <v>-22.5723775</v>
      </c>
      <c r="S3">
        <v>-0.98</v>
      </c>
      <c r="T3">
        <v>-20.45859</v>
      </c>
    </row>
    <row r="4" spans="1:20">
      <c r="A4">
        <v>-0.95</v>
      </c>
      <c r="B4">
        <v>-77.56679333333334</v>
      </c>
      <c r="C4">
        <v>-1.12</v>
      </c>
      <c r="D4">
        <v>-53.02503</v>
      </c>
      <c r="E4">
        <v>-1.1</v>
      </c>
      <c r="F4">
        <v>-43.35868799999999</v>
      </c>
      <c r="G4">
        <v>-1.08</v>
      </c>
      <c r="H4">
        <v>-37.010158</v>
      </c>
      <c r="I4">
        <v>-1.07</v>
      </c>
      <c r="J4">
        <v>-36.406156</v>
      </c>
      <c r="K4">
        <v>-1.05</v>
      </c>
      <c r="L4">
        <v>-31.747646</v>
      </c>
      <c r="M4">
        <v>-1.03</v>
      </c>
      <c r="N4">
        <v>-27.691478</v>
      </c>
      <c r="O4">
        <v>-1.01</v>
      </c>
      <c r="P4">
        <v>-25.528922</v>
      </c>
      <c r="Q4">
        <v>-0.99</v>
      </c>
      <c r="R4">
        <v>-21.488552</v>
      </c>
      <c r="S4">
        <v>-0.97</v>
      </c>
      <c r="T4">
        <v>-16.833088</v>
      </c>
    </row>
    <row r="5" spans="1:20">
      <c r="A5">
        <v>-0.9399999999999999</v>
      </c>
      <c r="B5">
        <v>-81.359514</v>
      </c>
      <c r="C5">
        <v>-1.11</v>
      </c>
      <c r="D5">
        <v>-49.938064</v>
      </c>
      <c r="E5">
        <v>-1.09</v>
      </c>
      <c r="F5">
        <v>-41.950274</v>
      </c>
      <c r="G5">
        <v>-1.07</v>
      </c>
      <c r="H5">
        <v>-36.546614</v>
      </c>
      <c r="I5">
        <v>-1.06</v>
      </c>
      <c r="J5">
        <v>-34.078824</v>
      </c>
      <c r="K5">
        <v>-1.04</v>
      </c>
      <c r="L5">
        <v>-31.033362</v>
      </c>
      <c r="M5">
        <v>-1.02</v>
      </c>
      <c r="N5">
        <v>-26.678702</v>
      </c>
      <c r="O5">
        <v>-1</v>
      </c>
      <c r="P5">
        <v>-23.392266</v>
      </c>
      <c r="Q5">
        <v>-0.98</v>
      </c>
      <c r="R5">
        <v>-20.800388</v>
      </c>
      <c r="S5">
        <v>-0.96</v>
      </c>
      <c r="T5">
        <v>-15.435018</v>
      </c>
    </row>
    <row r="6" spans="1:20">
      <c r="A6">
        <v>-0.93</v>
      </c>
      <c r="B6">
        <v>-64.36046</v>
      </c>
      <c r="C6">
        <v>-1.1</v>
      </c>
      <c r="D6">
        <v>-49.045248</v>
      </c>
      <c r="E6">
        <v>-1.08</v>
      </c>
      <c r="F6">
        <v>-38.87777</v>
      </c>
      <c r="G6">
        <v>-1.06</v>
      </c>
      <c r="H6">
        <v>-35.88982</v>
      </c>
      <c r="I6">
        <v>-1.05</v>
      </c>
      <c r="J6">
        <v>-31.104308</v>
      </c>
      <c r="K6">
        <v>-1.03</v>
      </c>
      <c r="L6">
        <v>-28.536996</v>
      </c>
      <c r="M6">
        <v>-1.01</v>
      </c>
      <c r="N6">
        <v>-25.214802</v>
      </c>
      <c r="O6">
        <v>-0.99</v>
      </c>
      <c r="P6">
        <v>-20.64927</v>
      </c>
      <c r="Q6">
        <v>-0.97</v>
      </c>
      <c r="R6">
        <v>-18.69965</v>
      </c>
      <c r="S6">
        <v>-0.95</v>
      </c>
      <c r="T6">
        <v>-14.18903</v>
      </c>
    </row>
    <row r="7" spans="1:20">
      <c r="A7">
        <v>-0.92</v>
      </c>
      <c r="B7">
        <v>-55.48689400000001</v>
      </c>
      <c r="C7">
        <v>-1.09</v>
      </c>
      <c r="D7">
        <v>-48.641122</v>
      </c>
      <c r="E7">
        <v>-1.07</v>
      </c>
      <c r="F7">
        <v>-37.737232</v>
      </c>
      <c r="G7">
        <v>-1.05</v>
      </c>
      <c r="H7">
        <v>-32.67617</v>
      </c>
      <c r="I7">
        <v>-1.04</v>
      </c>
      <c r="J7">
        <v>-30.199186</v>
      </c>
      <c r="K7">
        <v>-1.02</v>
      </c>
      <c r="L7">
        <v>-25.515526</v>
      </c>
      <c r="M7">
        <v>-1</v>
      </c>
      <c r="N7">
        <v>-24.848102</v>
      </c>
      <c r="O7">
        <v>-0.98</v>
      </c>
      <c r="P7">
        <v>-19.996952</v>
      </c>
      <c r="Q7">
        <v>-0.96</v>
      </c>
      <c r="R7">
        <v>-14.774808</v>
      </c>
      <c r="S7">
        <v>-0.9399999999999999</v>
      </c>
      <c r="T7">
        <v>-12.944286</v>
      </c>
    </row>
    <row r="8" spans="1:20">
      <c r="A8">
        <v>-0.91</v>
      </c>
      <c r="B8">
        <v>-49.078232</v>
      </c>
      <c r="C8">
        <v>-1.08</v>
      </c>
      <c r="D8">
        <v>-47.053642</v>
      </c>
      <c r="E8">
        <v>-1.06</v>
      </c>
      <c r="F8">
        <v>-37.093376</v>
      </c>
      <c r="G8">
        <v>-1.04</v>
      </c>
      <c r="H8">
        <v>-30.343106</v>
      </c>
      <c r="I8">
        <v>-1.03</v>
      </c>
      <c r="J8">
        <v>-28.975968</v>
      </c>
      <c r="K8">
        <v>-1.01</v>
      </c>
      <c r="L8">
        <v>-24.740228</v>
      </c>
      <c r="M8">
        <v>-0.99</v>
      </c>
      <c r="N8">
        <v>-21.692758</v>
      </c>
      <c r="O8">
        <v>-0.97</v>
      </c>
      <c r="P8">
        <v>-18.532514</v>
      </c>
      <c r="Q8">
        <v>-0.95</v>
      </c>
      <c r="R8">
        <v>-14.217934</v>
      </c>
      <c r="S8">
        <v>-0.93</v>
      </c>
      <c r="T8">
        <v>-9.1132838</v>
      </c>
    </row>
    <row r="9" spans="1:20">
      <c r="A9">
        <v>-0.9</v>
      </c>
      <c r="B9">
        <v>-42.090892</v>
      </c>
      <c r="C9">
        <v>-1.07</v>
      </c>
      <c r="D9">
        <v>-43.034348</v>
      </c>
      <c r="E9">
        <v>-1.05</v>
      </c>
      <c r="F9">
        <v>-35.83719</v>
      </c>
      <c r="G9">
        <v>-1.03</v>
      </c>
      <c r="H9">
        <v>-29.414162</v>
      </c>
      <c r="I9">
        <v>-1.02</v>
      </c>
      <c r="J9">
        <v>-27.170232</v>
      </c>
      <c r="K9">
        <v>-1</v>
      </c>
      <c r="L9">
        <v>-24.727572</v>
      </c>
      <c r="M9">
        <v>-0.98</v>
      </c>
      <c r="N9">
        <v>-19.544236</v>
      </c>
      <c r="O9">
        <v>-0.96</v>
      </c>
      <c r="P9">
        <v>-16.084916</v>
      </c>
      <c r="Q9">
        <v>-0.9399999999999999</v>
      </c>
      <c r="R9">
        <v>-12.583482</v>
      </c>
      <c r="S9">
        <v>-0.92</v>
      </c>
      <c r="T9">
        <v>-6.566461800000001</v>
      </c>
    </row>
    <row r="10" spans="1:20">
      <c r="A10">
        <v>-0.89</v>
      </c>
      <c r="B10">
        <v>-35.740044</v>
      </c>
      <c r="C10">
        <v>-1.06</v>
      </c>
      <c r="D10">
        <v>-42.693602</v>
      </c>
      <c r="E10">
        <v>-1.04</v>
      </c>
      <c r="F10">
        <v>-32.403426</v>
      </c>
      <c r="G10">
        <v>-1.02</v>
      </c>
      <c r="H10">
        <v>-28.300484</v>
      </c>
      <c r="I10">
        <v>-1.01</v>
      </c>
      <c r="J10">
        <v>-23.894166</v>
      </c>
      <c r="K10">
        <v>-0.99</v>
      </c>
      <c r="L10">
        <v>-22.389216</v>
      </c>
      <c r="M10">
        <v>-0.97</v>
      </c>
      <c r="N10">
        <v>-18.404016</v>
      </c>
      <c r="O10">
        <v>-0.95</v>
      </c>
      <c r="P10">
        <v>-13.280318</v>
      </c>
      <c r="Q10">
        <v>-0.93</v>
      </c>
      <c r="R10">
        <v>-10.977765</v>
      </c>
      <c r="S10">
        <v>-0.91</v>
      </c>
      <c r="T10">
        <v>-6.2647856</v>
      </c>
    </row>
    <row r="11" spans="1:20">
      <c r="A11">
        <v>-0.88</v>
      </c>
      <c r="B11">
        <v>-32.492378</v>
      </c>
      <c r="C11">
        <v>-1.05</v>
      </c>
      <c r="D11">
        <v>-40.666926</v>
      </c>
      <c r="E11">
        <v>-1.03</v>
      </c>
      <c r="F11">
        <v>-30.539006</v>
      </c>
      <c r="G11">
        <v>-1.01</v>
      </c>
      <c r="H11">
        <v>-25.737018</v>
      </c>
      <c r="I11">
        <v>-1</v>
      </c>
      <c r="J11">
        <v>-25.32142</v>
      </c>
      <c r="K11">
        <v>-0.98</v>
      </c>
      <c r="L11">
        <v>-18.665196</v>
      </c>
      <c r="M11">
        <v>-0.96</v>
      </c>
      <c r="N11">
        <v>-16.85142</v>
      </c>
      <c r="O11">
        <v>-0.9399999999999999</v>
      </c>
      <c r="P11">
        <v>-12.48762</v>
      </c>
      <c r="Q11">
        <v>-0.92</v>
      </c>
      <c r="R11">
        <v>-6.924673799999999</v>
      </c>
      <c r="S11">
        <v>-0.9</v>
      </c>
      <c r="T11">
        <v>-4.6047478</v>
      </c>
    </row>
    <row r="12" spans="1:20">
      <c r="A12">
        <v>-0.87</v>
      </c>
      <c r="B12">
        <v>-28.559928</v>
      </c>
      <c r="C12">
        <v>-1.04</v>
      </c>
      <c r="D12">
        <v>-39.530698</v>
      </c>
      <c r="E12">
        <v>-1.02</v>
      </c>
      <c r="F12">
        <v>-29.734098</v>
      </c>
      <c r="G12">
        <v>-1</v>
      </c>
      <c r="H12">
        <v>-25.93106</v>
      </c>
      <c r="I12">
        <v>-0.99</v>
      </c>
      <c r="J12">
        <v>-23.19817</v>
      </c>
      <c r="K12">
        <v>-0.97</v>
      </c>
      <c r="L12">
        <v>-17.403252</v>
      </c>
      <c r="M12">
        <v>-0.95</v>
      </c>
      <c r="N12">
        <v>-14.286988</v>
      </c>
      <c r="O12">
        <v>-0.93</v>
      </c>
      <c r="P12">
        <v>-10.898239</v>
      </c>
      <c r="Q12">
        <v>-0.91</v>
      </c>
      <c r="R12">
        <v>-5.7696108</v>
      </c>
      <c r="S12">
        <v>-0.89</v>
      </c>
      <c r="T12">
        <v>-1.2729876</v>
      </c>
    </row>
    <row r="13" spans="1:20">
      <c r="A13">
        <v>-0.86</v>
      </c>
      <c r="B13">
        <v>-23.661102</v>
      </c>
      <c r="C13">
        <v>-1.03</v>
      </c>
      <c r="D13">
        <v>-35.10101</v>
      </c>
      <c r="E13">
        <v>-1.01</v>
      </c>
      <c r="F13">
        <v>-27.770584</v>
      </c>
      <c r="G13">
        <v>-0.99</v>
      </c>
      <c r="H13">
        <v>-23.293246</v>
      </c>
      <c r="I13">
        <v>-0.98</v>
      </c>
      <c r="J13">
        <v>-20.993684</v>
      </c>
      <c r="K13">
        <v>-0.96</v>
      </c>
      <c r="L13">
        <v>-16.60442</v>
      </c>
      <c r="M13">
        <v>-0.9399999999999999</v>
      </c>
      <c r="N13">
        <v>-11.43522</v>
      </c>
      <c r="O13">
        <v>-0.92</v>
      </c>
      <c r="P13">
        <v>-8.6999222</v>
      </c>
      <c r="Q13">
        <v>-0.9</v>
      </c>
      <c r="R13">
        <v>-4.4664772</v>
      </c>
      <c r="S13">
        <v>-0.88</v>
      </c>
      <c r="T13">
        <v>1.8962714</v>
      </c>
    </row>
    <row r="14" spans="1:20">
      <c r="A14">
        <v>-0.85</v>
      </c>
      <c r="B14">
        <v>-18.602836</v>
      </c>
      <c r="C14">
        <v>-1.02</v>
      </c>
      <c r="D14">
        <v>-33.479778</v>
      </c>
      <c r="E14">
        <v>-1</v>
      </c>
      <c r="F14">
        <v>-27.94581</v>
      </c>
      <c r="G14">
        <v>-0.98</v>
      </c>
      <c r="H14">
        <v>-22.329558</v>
      </c>
      <c r="I14">
        <v>-0.97</v>
      </c>
      <c r="J14">
        <v>-17.126714</v>
      </c>
      <c r="K14">
        <v>-0.95</v>
      </c>
      <c r="L14">
        <v>-15.06623</v>
      </c>
      <c r="M14">
        <v>-0.93</v>
      </c>
      <c r="N14">
        <v>-10.020688</v>
      </c>
      <c r="O14">
        <v>-0.91</v>
      </c>
      <c r="P14">
        <v>-4.5440318</v>
      </c>
      <c r="Q14">
        <v>-0.89</v>
      </c>
      <c r="R14">
        <v>-2.4127728</v>
      </c>
      <c r="S14">
        <v>-0.87</v>
      </c>
      <c r="T14">
        <v>2.1880046</v>
      </c>
    </row>
    <row r="15" spans="1:20">
      <c r="A15">
        <v>-0.84</v>
      </c>
      <c r="B15">
        <v>-16.135036</v>
      </c>
      <c r="C15">
        <v>-1.01</v>
      </c>
      <c r="D15">
        <v>-32.698978</v>
      </c>
      <c r="E15">
        <v>-0.99</v>
      </c>
      <c r="F15">
        <v>-24.021486</v>
      </c>
      <c r="G15">
        <v>-0.97</v>
      </c>
      <c r="H15">
        <v>-19.619884</v>
      </c>
      <c r="I15">
        <v>-0.96</v>
      </c>
      <c r="J15">
        <v>-15.65386</v>
      </c>
      <c r="K15">
        <v>-0.9399999999999999</v>
      </c>
      <c r="L15">
        <v>-12.597728</v>
      </c>
      <c r="M15">
        <v>-0.92</v>
      </c>
      <c r="N15">
        <v>-9.458084199999998</v>
      </c>
      <c r="O15">
        <v>-0.9</v>
      </c>
      <c r="P15">
        <v>-3.6305208</v>
      </c>
      <c r="Q15">
        <v>-0.88</v>
      </c>
      <c r="R15">
        <v>1.3907034</v>
      </c>
      <c r="S15">
        <v>-0.86</v>
      </c>
      <c r="T15">
        <v>4.2490828</v>
      </c>
    </row>
    <row r="16" spans="1:20">
      <c r="A16">
        <v>-0.83</v>
      </c>
      <c r="B16">
        <v>-13.49263</v>
      </c>
      <c r="C16">
        <v>-1</v>
      </c>
      <c r="D16">
        <v>-31.066202</v>
      </c>
      <c r="E16">
        <v>-0.98</v>
      </c>
      <c r="F16">
        <v>-23.19461</v>
      </c>
      <c r="G16">
        <v>-0.96</v>
      </c>
      <c r="H16">
        <v>-15.451822</v>
      </c>
      <c r="I16">
        <v>-0.95</v>
      </c>
      <c r="J16">
        <v>-14.879366</v>
      </c>
      <c r="K16">
        <v>-0.93</v>
      </c>
      <c r="L16">
        <v>-9.305738</v>
      </c>
      <c r="M16">
        <v>-0.91</v>
      </c>
      <c r="N16">
        <v>-7.1780034</v>
      </c>
      <c r="O16">
        <v>-0.89</v>
      </c>
      <c r="P16">
        <v>-2.685903</v>
      </c>
      <c r="Q16">
        <v>-0.87</v>
      </c>
      <c r="R16">
        <v>2.7284446</v>
      </c>
      <c r="S16">
        <v>-0.85</v>
      </c>
      <c r="T16">
        <v>6.2519824</v>
      </c>
    </row>
    <row r="17" spans="1:20">
      <c r="A17">
        <v>-0.82</v>
      </c>
      <c r="B17">
        <v>-10.0179086</v>
      </c>
      <c r="C17">
        <v>-0.99</v>
      </c>
      <c r="D17">
        <v>-28.594896</v>
      </c>
      <c r="E17">
        <v>-0.97</v>
      </c>
      <c r="F17">
        <v>-21.272842</v>
      </c>
      <c r="G17">
        <v>-0.95</v>
      </c>
      <c r="H17">
        <v>-14.61652</v>
      </c>
      <c r="I17">
        <v>-0.9399999999999999</v>
      </c>
      <c r="J17">
        <v>-12.75653</v>
      </c>
      <c r="K17">
        <v>-0.92</v>
      </c>
      <c r="L17">
        <v>-8.930901799999999</v>
      </c>
      <c r="M17">
        <v>-0.9</v>
      </c>
      <c r="N17">
        <v>-2.9033778</v>
      </c>
      <c r="O17">
        <v>-0.88</v>
      </c>
      <c r="P17">
        <v>0.2900978</v>
      </c>
      <c r="Q17">
        <v>-0.86</v>
      </c>
      <c r="R17">
        <v>4.0229402</v>
      </c>
      <c r="S17">
        <v>-0.84</v>
      </c>
      <c r="T17">
        <v>9.651279200000001</v>
      </c>
    </row>
    <row r="18" spans="1:20">
      <c r="A18">
        <v>-0.8100000000000001</v>
      </c>
      <c r="B18">
        <v>-5.7589246</v>
      </c>
      <c r="C18">
        <v>-0.98</v>
      </c>
      <c r="D18">
        <v>-25.96011</v>
      </c>
      <c r="E18">
        <v>-0.96</v>
      </c>
      <c r="F18">
        <v>-18.489612</v>
      </c>
      <c r="G18">
        <v>-0.9399999999999999</v>
      </c>
      <c r="H18">
        <v>-13.547972</v>
      </c>
      <c r="I18">
        <v>-0.93</v>
      </c>
      <c r="J18">
        <v>-9.4529806</v>
      </c>
      <c r="K18">
        <v>-0.91</v>
      </c>
      <c r="L18">
        <v>-6.9769482</v>
      </c>
      <c r="M18">
        <v>-0.89</v>
      </c>
      <c r="N18">
        <v>-1.1869688</v>
      </c>
      <c r="O18">
        <v>-0.87</v>
      </c>
      <c r="P18">
        <v>2.866975</v>
      </c>
      <c r="Q18">
        <v>-0.85</v>
      </c>
      <c r="R18">
        <v>5.6545232</v>
      </c>
      <c r="S18">
        <v>-0.83</v>
      </c>
      <c r="T18">
        <v>11.3486</v>
      </c>
    </row>
    <row r="19" spans="1:20">
      <c r="A19">
        <v>-0.8</v>
      </c>
      <c r="B19">
        <v>-2.2036022</v>
      </c>
      <c r="C19">
        <v>-0.97</v>
      </c>
      <c r="D19">
        <v>-24.583394</v>
      </c>
      <c r="E19">
        <v>-0.95</v>
      </c>
      <c r="F19">
        <v>-14.827826</v>
      </c>
      <c r="G19">
        <v>-0.93</v>
      </c>
      <c r="H19">
        <v>-11.6376208</v>
      </c>
      <c r="I19">
        <v>-0.92</v>
      </c>
      <c r="J19">
        <v>-7.9213814</v>
      </c>
      <c r="K19">
        <v>-0.9</v>
      </c>
      <c r="L19">
        <v>-4.0375386</v>
      </c>
      <c r="M19">
        <v>-0.88</v>
      </c>
      <c r="N19">
        <v>-1.1706738</v>
      </c>
      <c r="O19">
        <v>-0.86</v>
      </c>
      <c r="P19">
        <v>4.5639986</v>
      </c>
      <c r="Q19">
        <v>-0.84</v>
      </c>
      <c r="R19">
        <v>9.4265796</v>
      </c>
      <c r="S19">
        <v>-0.82</v>
      </c>
      <c r="T19">
        <v>12.9758</v>
      </c>
    </row>
    <row r="20" spans="1:20">
      <c r="A20">
        <v>-0.79</v>
      </c>
      <c r="B20">
        <v>1.2918178</v>
      </c>
      <c r="C20">
        <v>-0.96</v>
      </c>
      <c r="D20">
        <v>-23.155808</v>
      </c>
      <c r="E20">
        <v>-0.9399999999999999</v>
      </c>
      <c r="F20">
        <v>-14.456572</v>
      </c>
      <c r="G20">
        <v>-0.92</v>
      </c>
      <c r="H20">
        <v>-8.287962799999999</v>
      </c>
      <c r="I20">
        <v>-0.91</v>
      </c>
      <c r="J20">
        <v>-7.1584148</v>
      </c>
      <c r="K20">
        <v>-0.89</v>
      </c>
      <c r="L20">
        <v>-0.8867054</v>
      </c>
      <c r="M20">
        <v>-0.87</v>
      </c>
      <c r="N20">
        <v>1.945544</v>
      </c>
      <c r="O20">
        <v>-0.85</v>
      </c>
      <c r="P20">
        <v>6.090279199999999</v>
      </c>
      <c r="Q20">
        <v>-0.83</v>
      </c>
      <c r="R20">
        <v>11.53444</v>
      </c>
      <c r="S20">
        <v>-0.8100000000000001</v>
      </c>
      <c r="T20">
        <v>15.617658</v>
      </c>
    </row>
    <row r="21" spans="1:20">
      <c r="A21">
        <v>-0.78</v>
      </c>
      <c r="B21">
        <v>5.370976600000001</v>
      </c>
      <c r="C21">
        <v>-0.95</v>
      </c>
      <c r="D21">
        <v>-19.493894</v>
      </c>
      <c r="E21">
        <v>-0.93</v>
      </c>
      <c r="F21">
        <v>-12.57014</v>
      </c>
      <c r="G21">
        <v>-0.91</v>
      </c>
      <c r="H21">
        <v>-6.1044162</v>
      </c>
      <c r="I21">
        <v>-0.9</v>
      </c>
      <c r="J21">
        <v>-5.215302599999999</v>
      </c>
      <c r="K21">
        <v>-0.88</v>
      </c>
      <c r="L21">
        <v>1.033154</v>
      </c>
      <c r="M21">
        <v>-0.86</v>
      </c>
      <c r="N21">
        <v>5.1004272</v>
      </c>
      <c r="O21">
        <v>-0.84</v>
      </c>
      <c r="P21">
        <v>7.339757000000001</v>
      </c>
      <c r="Q21">
        <v>-0.82</v>
      </c>
      <c r="R21">
        <v>12.86072</v>
      </c>
      <c r="S21">
        <v>-0.8</v>
      </c>
      <c r="T21">
        <v>19.495796</v>
      </c>
    </row>
    <row r="22" spans="1:20">
      <c r="A22">
        <v>-0.77</v>
      </c>
      <c r="B22">
        <v>11.2966416</v>
      </c>
      <c r="C22">
        <v>-0.9399999999999999</v>
      </c>
      <c r="D22">
        <v>-16.598454</v>
      </c>
      <c r="E22">
        <v>-0.92</v>
      </c>
      <c r="F22">
        <v>-10.5671984</v>
      </c>
      <c r="G22">
        <v>-0.9</v>
      </c>
      <c r="H22">
        <v>-5.2298118</v>
      </c>
      <c r="I22">
        <v>-0.89</v>
      </c>
      <c r="J22">
        <v>-0.8555742000000001</v>
      </c>
      <c r="K22">
        <v>-0.87</v>
      </c>
      <c r="L22">
        <v>1.1206952</v>
      </c>
      <c r="M22">
        <v>-0.85</v>
      </c>
      <c r="N22">
        <v>6.564892</v>
      </c>
      <c r="O22">
        <v>-0.83</v>
      </c>
      <c r="P22">
        <v>11.797618</v>
      </c>
      <c r="Q22">
        <v>-0.8100000000000001</v>
      </c>
      <c r="R22">
        <v>15.556778</v>
      </c>
      <c r="S22">
        <v>-0.79</v>
      </c>
      <c r="T22">
        <v>21.659396</v>
      </c>
    </row>
    <row r="23" spans="1:20">
      <c r="A23">
        <v>-0.76</v>
      </c>
      <c r="B23">
        <v>15.900132</v>
      </c>
      <c r="C23">
        <v>-0.93</v>
      </c>
      <c r="D23">
        <v>-15.443088</v>
      </c>
      <c r="E23">
        <v>-0.91</v>
      </c>
      <c r="F23">
        <v>-6.913291599999999</v>
      </c>
      <c r="G23">
        <v>-0.89</v>
      </c>
      <c r="H23">
        <v>-3.5580222</v>
      </c>
      <c r="I23">
        <v>-0.88</v>
      </c>
      <c r="J23">
        <v>1.8497218</v>
      </c>
      <c r="K23">
        <v>-0.86</v>
      </c>
      <c r="L23">
        <v>3.6323306</v>
      </c>
      <c r="M23">
        <v>-0.84</v>
      </c>
      <c r="N23">
        <v>7.510088400000001</v>
      </c>
      <c r="O23">
        <v>-0.82</v>
      </c>
      <c r="P23">
        <v>14.2328</v>
      </c>
      <c r="Q23">
        <v>-0.8</v>
      </c>
      <c r="R23">
        <v>17.70229</v>
      </c>
      <c r="S23">
        <v>-0.78</v>
      </c>
      <c r="T23">
        <v>23.549828</v>
      </c>
    </row>
    <row r="24" spans="1:20">
      <c r="A24">
        <v>-0.75</v>
      </c>
      <c r="B24">
        <v>18.543434</v>
      </c>
      <c r="C24">
        <v>-0.92</v>
      </c>
      <c r="D24">
        <v>-13.827256</v>
      </c>
      <c r="E24">
        <v>-0.9</v>
      </c>
      <c r="F24">
        <v>-5.571551</v>
      </c>
      <c r="G24">
        <v>-0.88</v>
      </c>
      <c r="H24">
        <v>1.2136644</v>
      </c>
      <c r="I24">
        <v>-0.87</v>
      </c>
      <c r="J24">
        <v>2.2782814</v>
      </c>
      <c r="K24">
        <v>-0.85</v>
      </c>
      <c r="L24">
        <v>7.003701599999999</v>
      </c>
      <c r="M24">
        <v>-0.83</v>
      </c>
      <c r="N24">
        <v>10.069227</v>
      </c>
      <c r="O24">
        <v>-0.8100000000000001</v>
      </c>
      <c r="P24">
        <v>15.266874</v>
      </c>
      <c r="Q24">
        <v>-0.79</v>
      </c>
      <c r="R24">
        <v>22.145624</v>
      </c>
      <c r="S24">
        <v>-0.77</v>
      </c>
      <c r="T24">
        <v>25.333002</v>
      </c>
    </row>
    <row r="25" spans="1:20">
      <c r="A25">
        <v>-0.74</v>
      </c>
      <c r="B25">
        <v>20.9517</v>
      </c>
      <c r="C25">
        <v>-0.91</v>
      </c>
      <c r="D25">
        <v>-11.04201</v>
      </c>
      <c r="E25">
        <v>-0.89</v>
      </c>
      <c r="F25">
        <v>-4.176215600000001</v>
      </c>
      <c r="G25">
        <v>-0.87</v>
      </c>
      <c r="H25">
        <v>2.039559</v>
      </c>
      <c r="I25">
        <v>-0.86</v>
      </c>
      <c r="J25">
        <v>3.5672034</v>
      </c>
      <c r="K25">
        <v>-0.84</v>
      </c>
      <c r="L25">
        <v>8.395716799999999</v>
      </c>
      <c r="M25">
        <v>-0.82</v>
      </c>
      <c r="N25">
        <v>14.553156</v>
      </c>
      <c r="O25">
        <v>-0.8</v>
      </c>
      <c r="P25">
        <v>17.730054</v>
      </c>
      <c r="Q25">
        <v>-0.78</v>
      </c>
      <c r="R25">
        <v>23.511396</v>
      </c>
      <c r="S25">
        <v>-0.76</v>
      </c>
      <c r="T25">
        <v>28.207808</v>
      </c>
    </row>
    <row r="26" spans="1:20">
      <c r="A26">
        <v>-0.73</v>
      </c>
      <c r="B26">
        <v>24.454662</v>
      </c>
      <c r="C26">
        <v>-0.9</v>
      </c>
      <c r="D26">
        <v>-7.7374084</v>
      </c>
      <c r="E26">
        <v>-0.88</v>
      </c>
      <c r="F26">
        <v>-2.3875694</v>
      </c>
      <c r="G26">
        <v>-0.86</v>
      </c>
      <c r="H26">
        <v>3.288344</v>
      </c>
      <c r="I26">
        <v>-0.85</v>
      </c>
      <c r="J26">
        <v>7.181771</v>
      </c>
      <c r="K26">
        <v>-0.83</v>
      </c>
      <c r="L26">
        <v>9.245092400000001</v>
      </c>
      <c r="M26">
        <v>-0.8100000000000001</v>
      </c>
      <c r="N26">
        <v>16.300698</v>
      </c>
      <c r="O26">
        <v>-0.79</v>
      </c>
      <c r="P26">
        <v>21.271196</v>
      </c>
      <c r="Q26">
        <v>-0.77</v>
      </c>
      <c r="R26">
        <v>25.79261</v>
      </c>
      <c r="S26">
        <v>-0.75</v>
      </c>
      <c r="T26">
        <v>28.234742</v>
      </c>
    </row>
    <row r="27" spans="1:20">
      <c r="A27">
        <v>-0.72</v>
      </c>
      <c r="B27">
        <v>27.310824</v>
      </c>
      <c r="C27">
        <v>-0.89</v>
      </c>
      <c r="D27">
        <v>-5.9906898</v>
      </c>
      <c r="E27">
        <v>-0.87</v>
      </c>
      <c r="F27">
        <v>2.3062832</v>
      </c>
      <c r="G27">
        <v>-0.85</v>
      </c>
      <c r="H27">
        <v>4.796608</v>
      </c>
      <c r="I27">
        <v>-0.84</v>
      </c>
      <c r="J27">
        <v>8.670688999999999</v>
      </c>
      <c r="K27">
        <v>-0.82</v>
      </c>
      <c r="L27">
        <v>12.632376</v>
      </c>
      <c r="M27">
        <v>-0.8</v>
      </c>
      <c r="N27">
        <v>17.86048</v>
      </c>
      <c r="O27">
        <v>-0.78</v>
      </c>
      <c r="P27">
        <v>24.790124</v>
      </c>
      <c r="Q27">
        <v>-0.76</v>
      </c>
      <c r="R27">
        <v>26.848956</v>
      </c>
      <c r="S27">
        <v>-0.74</v>
      </c>
      <c r="T27">
        <v>27.303672</v>
      </c>
    </row>
    <row r="28" spans="1:20">
      <c r="A28">
        <v>-0.71</v>
      </c>
      <c r="B28">
        <v>27.848754</v>
      </c>
      <c r="C28">
        <v>-0.88</v>
      </c>
      <c r="D28">
        <v>-5.665987400000001</v>
      </c>
      <c r="E28">
        <v>-0.86</v>
      </c>
      <c r="F28">
        <v>3.2192796</v>
      </c>
      <c r="G28">
        <v>-0.84</v>
      </c>
      <c r="H28">
        <v>8.0733142</v>
      </c>
      <c r="I28">
        <v>-0.83</v>
      </c>
      <c r="J28">
        <v>10.122692</v>
      </c>
      <c r="K28">
        <v>-0.8100000000000001</v>
      </c>
      <c r="L28">
        <v>17.009024</v>
      </c>
      <c r="M28">
        <v>-0.79</v>
      </c>
      <c r="N28">
        <v>20.094746</v>
      </c>
      <c r="O28">
        <v>-0.77</v>
      </c>
      <c r="P28">
        <v>25.702082</v>
      </c>
      <c r="Q28">
        <v>-0.75</v>
      </c>
      <c r="R28">
        <v>28.759754</v>
      </c>
      <c r="S28">
        <v>-0.73</v>
      </c>
      <c r="T28">
        <v>27.230826</v>
      </c>
    </row>
    <row r="29" spans="1:20">
      <c r="A29">
        <v>-0.7</v>
      </c>
      <c r="B29">
        <v>26.444944</v>
      </c>
      <c r="C29">
        <v>-0.87</v>
      </c>
      <c r="D29">
        <v>-3.039822</v>
      </c>
      <c r="E29">
        <v>-0.85</v>
      </c>
      <c r="F29">
        <v>4.3836298</v>
      </c>
      <c r="G29">
        <v>-0.83</v>
      </c>
      <c r="H29">
        <v>10.8488848</v>
      </c>
      <c r="I29">
        <v>-0.82</v>
      </c>
      <c r="J29">
        <v>12.579948</v>
      </c>
      <c r="K29">
        <v>-0.8</v>
      </c>
      <c r="L29">
        <v>19.209972</v>
      </c>
      <c r="M29">
        <v>-0.78</v>
      </c>
      <c r="N29">
        <v>24.563404</v>
      </c>
      <c r="O29">
        <v>-0.76</v>
      </c>
      <c r="P29">
        <v>26.443778</v>
      </c>
      <c r="Q29">
        <v>-0.74</v>
      </c>
      <c r="R29">
        <v>27.748548</v>
      </c>
      <c r="S29">
        <v>-0.72</v>
      </c>
      <c r="T29">
        <v>29.492278</v>
      </c>
    </row>
    <row r="30" spans="1:20">
      <c r="A30">
        <v>-0.6899999999999999</v>
      </c>
      <c r="B30">
        <v>24.516338</v>
      </c>
      <c r="C30">
        <v>-0.86</v>
      </c>
      <c r="D30">
        <v>1.2808704</v>
      </c>
      <c r="E30">
        <v>-0.84</v>
      </c>
      <c r="F30">
        <v>6.9125418</v>
      </c>
      <c r="G30">
        <v>-0.82</v>
      </c>
      <c r="H30">
        <v>13.019794</v>
      </c>
      <c r="I30">
        <v>-0.8100000000000001</v>
      </c>
      <c r="J30">
        <v>16.321714</v>
      </c>
      <c r="K30">
        <v>-0.79</v>
      </c>
      <c r="L30">
        <v>20.276492</v>
      </c>
      <c r="M30">
        <v>-0.77</v>
      </c>
      <c r="N30">
        <v>26.489382</v>
      </c>
      <c r="O30">
        <v>-0.75</v>
      </c>
      <c r="P30">
        <v>26.804136</v>
      </c>
      <c r="Q30">
        <v>-0.73</v>
      </c>
      <c r="R30">
        <v>27.562112</v>
      </c>
      <c r="S30">
        <v>-0.71</v>
      </c>
      <c r="T30">
        <v>29.18196</v>
      </c>
    </row>
    <row r="31" spans="1:20">
      <c r="A31">
        <v>-0.68</v>
      </c>
      <c r="B31">
        <v>21.743988</v>
      </c>
      <c r="C31">
        <v>-0.85</v>
      </c>
      <c r="D31">
        <v>2.7544568</v>
      </c>
      <c r="E31">
        <v>-0.83</v>
      </c>
      <c r="F31">
        <v>9.715140399999999</v>
      </c>
      <c r="G31">
        <v>-0.8100000000000001</v>
      </c>
      <c r="H31">
        <v>15.00916</v>
      </c>
      <c r="I31">
        <v>-0.8</v>
      </c>
      <c r="J31">
        <v>20.618198</v>
      </c>
      <c r="K31">
        <v>-0.78</v>
      </c>
      <c r="L31">
        <v>22.61495</v>
      </c>
      <c r="M31">
        <v>-0.76</v>
      </c>
      <c r="N31">
        <v>27.04751</v>
      </c>
      <c r="O31">
        <v>-0.74</v>
      </c>
      <c r="P31">
        <v>29.094308</v>
      </c>
      <c r="Q31">
        <v>-0.72</v>
      </c>
      <c r="R31">
        <v>27.613068</v>
      </c>
      <c r="S31">
        <v>-0.7</v>
      </c>
      <c r="T31">
        <v>27.300216</v>
      </c>
    </row>
    <row r="32" spans="1:20">
      <c r="A32">
        <v>-0.67</v>
      </c>
      <c r="B32">
        <v>18.699144</v>
      </c>
      <c r="C32">
        <v>-0.84</v>
      </c>
      <c r="D32">
        <v>4.6886048</v>
      </c>
      <c r="E32">
        <v>-0.82</v>
      </c>
      <c r="F32">
        <v>13.822082</v>
      </c>
      <c r="G32">
        <v>-0.8</v>
      </c>
      <c r="H32">
        <v>18.618164</v>
      </c>
      <c r="I32">
        <v>-0.79</v>
      </c>
      <c r="J32">
        <v>22.09971</v>
      </c>
      <c r="K32">
        <v>-0.77</v>
      </c>
      <c r="L32">
        <v>26.015782</v>
      </c>
      <c r="M32">
        <v>-0.75</v>
      </c>
      <c r="N32">
        <v>26.745588</v>
      </c>
      <c r="O32">
        <v>-0.73</v>
      </c>
      <c r="P32">
        <v>28.593742</v>
      </c>
      <c r="Q32">
        <v>-0.71</v>
      </c>
      <c r="R32">
        <v>29.191248</v>
      </c>
      <c r="S32">
        <v>-0.6899999999999999</v>
      </c>
      <c r="T32">
        <v>26.975886</v>
      </c>
    </row>
    <row r="33" spans="1:20">
      <c r="A33">
        <v>-0.66</v>
      </c>
      <c r="B33">
        <v>16.855706</v>
      </c>
      <c r="C33">
        <v>-0.83</v>
      </c>
      <c r="D33">
        <v>6.503582399999999</v>
      </c>
      <c r="E33">
        <v>-0.8100000000000001</v>
      </c>
      <c r="F33">
        <v>15.412564</v>
      </c>
      <c r="G33">
        <v>-0.79</v>
      </c>
      <c r="H33">
        <v>22.917944</v>
      </c>
      <c r="I33">
        <v>-0.78</v>
      </c>
      <c r="J33">
        <v>23.47755</v>
      </c>
      <c r="K33">
        <v>-0.76</v>
      </c>
      <c r="L33">
        <v>27.94691</v>
      </c>
      <c r="M33">
        <v>-0.74</v>
      </c>
      <c r="N33">
        <v>27.78887</v>
      </c>
      <c r="O33">
        <v>-0.72</v>
      </c>
      <c r="P33">
        <v>27.147794</v>
      </c>
      <c r="Q33">
        <v>-0.7</v>
      </c>
      <c r="R33">
        <v>27.85474</v>
      </c>
      <c r="S33">
        <v>-0.68</v>
      </c>
      <c r="T33">
        <v>28.215422</v>
      </c>
    </row>
    <row r="34" spans="1:20">
      <c r="A34">
        <v>-0.65</v>
      </c>
      <c r="B34">
        <v>16.790878</v>
      </c>
      <c r="C34">
        <v>-0.82</v>
      </c>
      <c r="D34">
        <v>11.986054</v>
      </c>
      <c r="E34">
        <v>-0.8</v>
      </c>
      <c r="F34">
        <v>17.219678</v>
      </c>
      <c r="G34">
        <v>-0.78</v>
      </c>
      <c r="H34">
        <v>24.272172</v>
      </c>
      <c r="I34">
        <v>-0.77</v>
      </c>
      <c r="J34">
        <v>25.829768</v>
      </c>
      <c r="K34">
        <v>-0.75</v>
      </c>
      <c r="L34">
        <v>26.583224</v>
      </c>
      <c r="M34">
        <v>-0.73</v>
      </c>
      <c r="N34">
        <v>29.144156</v>
      </c>
      <c r="O34">
        <v>-0.71</v>
      </c>
      <c r="P34">
        <v>27.850364</v>
      </c>
      <c r="Q34">
        <v>-0.6899999999999999</v>
      </c>
      <c r="R34">
        <v>27.361916</v>
      </c>
      <c r="S34">
        <v>-0.67</v>
      </c>
      <c r="T34">
        <v>28.702536</v>
      </c>
    </row>
    <row r="35" spans="1:20">
      <c r="A35">
        <v>-0.64</v>
      </c>
      <c r="B35">
        <v>18.187324</v>
      </c>
      <c r="C35">
        <v>-0.8100000000000001</v>
      </c>
      <c r="D35">
        <v>14.26997</v>
      </c>
      <c r="E35">
        <v>-0.79</v>
      </c>
      <c r="F35">
        <v>21.337228</v>
      </c>
      <c r="G35">
        <v>-0.77</v>
      </c>
      <c r="H35">
        <v>25.134242</v>
      </c>
      <c r="I35">
        <v>-0.76</v>
      </c>
      <c r="J35">
        <v>28.418012</v>
      </c>
      <c r="K35">
        <v>-0.74</v>
      </c>
      <c r="L35">
        <v>26.893328</v>
      </c>
      <c r="M35">
        <v>-0.72</v>
      </c>
      <c r="N35">
        <v>28.472966</v>
      </c>
      <c r="O35">
        <v>-0.7</v>
      </c>
      <c r="P35">
        <v>29.057598</v>
      </c>
      <c r="Q35">
        <v>-0.68</v>
      </c>
      <c r="R35">
        <v>26.677874</v>
      </c>
      <c r="S35">
        <v>-0.66</v>
      </c>
      <c r="T35">
        <v>27.504014</v>
      </c>
    </row>
    <row r="36" spans="1:20">
      <c r="A36">
        <v>-0.63</v>
      </c>
      <c r="B36">
        <v>17.538742</v>
      </c>
      <c r="C36">
        <v>-0.8</v>
      </c>
      <c r="D36">
        <v>16.981054</v>
      </c>
      <c r="E36">
        <v>-0.78</v>
      </c>
      <c r="F36">
        <v>25.379242</v>
      </c>
      <c r="G36">
        <v>-0.76</v>
      </c>
      <c r="H36">
        <v>27.443194</v>
      </c>
      <c r="I36">
        <v>-0.75</v>
      </c>
      <c r="J36">
        <v>26.42528</v>
      </c>
      <c r="K36">
        <v>-0.73</v>
      </c>
      <c r="L36">
        <v>28.451306</v>
      </c>
      <c r="M36">
        <v>-0.71</v>
      </c>
      <c r="N36">
        <v>28.20613</v>
      </c>
      <c r="O36">
        <v>-0.6899999999999999</v>
      </c>
      <c r="P36">
        <v>28.351534</v>
      </c>
      <c r="Q36">
        <v>-0.67</v>
      </c>
      <c r="R36">
        <v>28.375628</v>
      </c>
      <c r="S36">
        <v>-0.65</v>
      </c>
      <c r="T36">
        <v>26.866152</v>
      </c>
    </row>
    <row r="37" spans="1:20">
      <c r="A37">
        <v>-0.62</v>
      </c>
      <c r="B37">
        <v>17.29764</v>
      </c>
      <c r="C37">
        <v>-0.79</v>
      </c>
      <c r="D37">
        <v>19.62422</v>
      </c>
      <c r="E37">
        <v>-0.77</v>
      </c>
      <c r="F37">
        <v>26.167094</v>
      </c>
      <c r="G37">
        <v>-0.75</v>
      </c>
      <c r="H37">
        <v>27.336418</v>
      </c>
      <c r="I37">
        <v>-0.74</v>
      </c>
      <c r="J37">
        <v>27.379778</v>
      </c>
      <c r="K37">
        <v>-0.72</v>
      </c>
      <c r="L37">
        <v>29.774184</v>
      </c>
      <c r="M37">
        <v>-0.7</v>
      </c>
      <c r="N37">
        <v>28.21379</v>
      </c>
      <c r="O37">
        <v>-0.68</v>
      </c>
      <c r="P37">
        <v>27.445608</v>
      </c>
      <c r="Q37">
        <v>-0.66</v>
      </c>
      <c r="R37">
        <v>28.23679</v>
      </c>
      <c r="S37">
        <v>-0.64</v>
      </c>
      <c r="T37">
        <v>27.101836</v>
      </c>
    </row>
    <row r="38" spans="1:20">
      <c r="A38">
        <v>-0.61</v>
      </c>
      <c r="B38">
        <v>17.58003</v>
      </c>
      <c r="C38">
        <v>-0.78</v>
      </c>
      <c r="D38">
        <v>25.016836</v>
      </c>
      <c r="E38">
        <v>-0.76</v>
      </c>
      <c r="F38">
        <v>26.992556</v>
      </c>
      <c r="G38">
        <v>-0.74</v>
      </c>
      <c r="H38">
        <v>28.025186</v>
      </c>
      <c r="I38">
        <v>-0.73</v>
      </c>
      <c r="J38">
        <v>27.334704</v>
      </c>
      <c r="K38">
        <v>-0.71</v>
      </c>
      <c r="L38">
        <v>27.845922</v>
      </c>
      <c r="M38">
        <v>-0.6899999999999999</v>
      </c>
      <c r="N38">
        <v>29.295214</v>
      </c>
      <c r="O38">
        <v>-0.67</v>
      </c>
      <c r="P38">
        <v>27.12345</v>
      </c>
      <c r="Q38">
        <v>-0.65</v>
      </c>
      <c r="R38">
        <v>27.0916</v>
      </c>
      <c r="S38">
        <v>-0.63</v>
      </c>
      <c r="T38">
        <v>28.721996</v>
      </c>
    </row>
    <row r="39" spans="1:20">
      <c r="A39">
        <v>-0.6</v>
      </c>
      <c r="B39">
        <v>19.333702</v>
      </c>
      <c r="C39">
        <v>-0.77</v>
      </c>
      <c r="D39">
        <v>27.612772</v>
      </c>
      <c r="E39">
        <v>-0.75</v>
      </c>
      <c r="F39">
        <v>27.907358</v>
      </c>
      <c r="G39">
        <v>-0.73</v>
      </c>
      <c r="H39">
        <v>27.499536</v>
      </c>
      <c r="I39">
        <v>-0.72</v>
      </c>
      <c r="J39">
        <v>29.71827</v>
      </c>
      <c r="K39">
        <v>-0.7</v>
      </c>
      <c r="L39">
        <v>27.687376</v>
      </c>
      <c r="M39">
        <v>-0.68</v>
      </c>
      <c r="N39">
        <v>28.004062</v>
      </c>
      <c r="O39">
        <v>-0.66</v>
      </c>
      <c r="P39">
        <v>28.553946</v>
      </c>
      <c r="Q39">
        <v>-0.64</v>
      </c>
      <c r="R39">
        <v>26.807038</v>
      </c>
      <c r="S39">
        <v>-0.62</v>
      </c>
      <c r="T39">
        <v>28.007026</v>
      </c>
    </row>
    <row r="40" spans="1:20">
      <c r="A40">
        <v>-0.59</v>
      </c>
      <c r="B40">
        <v>18.19239</v>
      </c>
      <c r="C40">
        <v>-0.76</v>
      </c>
      <c r="D40">
        <v>27.2037</v>
      </c>
      <c r="E40">
        <v>-0.74</v>
      </c>
      <c r="F40">
        <v>29.319306</v>
      </c>
      <c r="G40">
        <v>-0.72</v>
      </c>
      <c r="H40">
        <v>28.393442</v>
      </c>
      <c r="I40">
        <v>-0.71</v>
      </c>
      <c r="J40">
        <v>29.139862</v>
      </c>
      <c r="K40">
        <v>-0.6899999999999999</v>
      </c>
      <c r="L40">
        <v>27.69671</v>
      </c>
      <c r="M40">
        <v>-0.67</v>
      </c>
      <c r="N40">
        <v>26.545532</v>
      </c>
      <c r="O40">
        <v>-0.65</v>
      </c>
      <c r="P40">
        <v>28.392448</v>
      </c>
      <c r="Q40">
        <v>-0.63</v>
      </c>
      <c r="R40">
        <v>28.503192</v>
      </c>
      <c r="S40">
        <v>-0.61</v>
      </c>
      <c r="T40">
        <v>26.985924</v>
      </c>
    </row>
    <row r="41" spans="1:20">
      <c r="A41">
        <v>-0.58</v>
      </c>
      <c r="B41">
        <v>18.04108</v>
      </c>
      <c r="C41">
        <v>-0.75</v>
      </c>
      <c r="D41">
        <v>27.682468</v>
      </c>
      <c r="E41">
        <v>-0.73</v>
      </c>
      <c r="F41">
        <v>28.371292</v>
      </c>
      <c r="G41">
        <v>-0.71</v>
      </c>
      <c r="H41">
        <v>29.945206</v>
      </c>
      <c r="I41">
        <v>-0.7</v>
      </c>
      <c r="J41">
        <v>28.304386</v>
      </c>
      <c r="K41">
        <v>-0.68</v>
      </c>
      <c r="L41">
        <v>28.776914</v>
      </c>
      <c r="M41">
        <v>-0.66</v>
      </c>
      <c r="N41">
        <v>27.117846</v>
      </c>
      <c r="O41">
        <v>-0.64</v>
      </c>
      <c r="P41">
        <v>27.64062</v>
      </c>
      <c r="Q41">
        <v>-0.62</v>
      </c>
      <c r="R41">
        <v>28.428104</v>
      </c>
      <c r="S41">
        <v>-0.6</v>
      </c>
      <c r="T41">
        <v>28.090946</v>
      </c>
    </row>
    <row r="42" spans="1:20">
      <c r="A42">
        <v>-0.57</v>
      </c>
      <c r="B42">
        <v>18.987826</v>
      </c>
      <c r="C42">
        <v>-0.74</v>
      </c>
      <c r="D42">
        <v>28.413314</v>
      </c>
      <c r="E42">
        <v>-0.72</v>
      </c>
      <c r="F42">
        <v>28.767698</v>
      </c>
      <c r="G42">
        <v>-0.7</v>
      </c>
      <c r="H42">
        <v>28.801662</v>
      </c>
      <c r="I42">
        <v>-0.6899999999999999</v>
      </c>
      <c r="J42">
        <v>27.578922</v>
      </c>
      <c r="K42">
        <v>-0.67</v>
      </c>
      <c r="L42">
        <v>27.185862</v>
      </c>
      <c r="M42">
        <v>-0.65</v>
      </c>
      <c r="N42">
        <v>28.992152</v>
      </c>
      <c r="O42">
        <v>-0.63</v>
      </c>
      <c r="P42">
        <v>26.70013</v>
      </c>
      <c r="Q42">
        <v>-0.61</v>
      </c>
      <c r="R42">
        <v>28.225738</v>
      </c>
      <c r="S42">
        <v>-0.59</v>
      </c>
      <c r="T42">
        <v>29.153172</v>
      </c>
    </row>
    <row r="43" spans="1:20">
      <c r="A43">
        <v>-0.5600000000000001</v>
      </c>
      <c r="B43">
        <v>20.448704</v>
      </c>
      <c r="C43">
        <v>-0.73</v>
      </c>
      <c r="D43">
        <v>30.346518</v>
      </c>
      <c r="E43">
        <v>-0.71</v>
      </c>
      <c r="F43">
        <v>29.200248</v>
      </c>
      <c r="G43">
        <v>-0.6899999999999999</v>
      </c>
      <c r="H43">
        <v>28.097124</v>
      </c>
      <c r="I43">
        <v>-0.68</v>
      </c>
      <c r="J43">
        <v>28.48506</v>
      </c>
      <c r="K43">
        <v>-0.66</v>
      </c>
      <c r="L43">
        <v>26.483758</v>
      </c>
      <c r="M43">
        <v>-0.64</v>
      </c>
      <c r="N43">
        <v>28.390732</v>
      </c>
      <c r="O43">
        <v>-0.62</v>
      </c>
      <c r="P43">
        <v>28.24324</v>
      </c>
      <c r="Q43">
        <v>-0.6</v>
      </c>
      <c r="R43">
        <v>27.441484</v>
      </c>
      <c r="S43">
        <v>-0.58</v>
      </c>
      <c r="T43">
        <v>28.788812</v>
      </c>
    </row>
    <row r="44" spans="1:20">
      <c r="A44">
        <v>-0.55</v>
      </c>
      <c r="B44">
        <v>20.639362</v>
      </c>
      <c r="C44">
        <v>-0.72</v>
      </c>
      <c r="D44">
        <v>29.699808</v>
      </c>
      <c r="E44">
        <v>-0.7</v>
      </c>
      <c r="F44">
        <v>30.62274</v>
      </c>
      <c r="G44">
        <v>-0.68</v>
      </c>
      <c r="H44">
        <v>27.56787</v>
      </c>
      <c r="I44">
        <v>-0.67</v>
      </c>
      <c r="J44">
        <v>28.122498</v>
      </c>
      <c r="K44">
        <v>-0.65</v>
      </c>
      <c r="L44">
        <v>27.337408</v>
      </c>
      <c r="M44">
        <v>-0.63</v>
      </c>
      <c r="N44">
        <v>27.088438</v>
      </c>
      <c r="O44">
        <v>-0.61</v>
      </c>
      <c r="P44">
        <v>28.444142</v>
      </c>
      <c r="Q44">
        <v>-0.59</v>
      </c>
      <c r="R44">
        <v>28.7285</v>
      </c>
      <c r="S44">
        <v>-0.57</v>
      </c>
      <c r="T44">
        <v>28.239544</v>
      </c>
    </row>
    <row r="45" spans="1:20">
      <c r="A45">
        <v>-0.54</v>
      </c>
      <c r="B45">
        <v>20.310126</v>
      </c>
      <c r="C45">
        <v>-0.71</v>
      </c>
      <c r="D45">
        <v>29.124116</v>
      </c>
      <c r="E45">
        <v>-0.6899999999999999</v>
      </c>
      <c r="F45">
        <v>29.506072</v>
      </c>
      <c r="G45">
        <v>-0.67</v>
      </c>
      <c r="H45">
        <v>28.508252</v>
      </c>
      <c r="I45">
        <v>-0.66</v>
      </c>
      <c r="J45">
        <v>27.597494</v>
      </c>
      <c r="K45">
        <v>-0.64</v>
      </c>
      <c r="L45">
        <v>29.265234</v>
      </c>
      <c r="M45">
        <v>-0.62</v>
      </c>
      <c r="N45">
        <v>27.093714</v>
      </c>
      <c r="O45">
        <v>-0.6</v>
      </c>
      <c r="P45">
        <v>28.234518</v>
      </c>
      <c r="Q45">
        <v>-0.58</v>
      </c>
      <c r="R45">
        <v>29.291734</v>
      </c>
      <c r="S45">
        <v>-0.5600000000000001</v>
      </c>
      <c r="T45">
        <v>28.300472</v>
      </c>
    </row>
    <row r="46" spans="1:20">
      <c r="A46">
        <v>-0.53</v>
      </c>
      <c r="B46">
        <v>20.954702</v>
      </c>
      <c r="C46">
        <v>-0.7</v>
      </c>
      <c r="D46">
        <v>29.623334</v>
      </c>
      <c r="E46">
        <v>-0.68</v>
      </c>
      <c r="F46">
        <v>28.203102</v>
      </c>
      <c r="G46">
        <v>-0.66</v>
      </c>
      <c r="H46">
        <v>28.25575</v>
      </c>
      <c r="I46">
        <v>-0.65</v>
      </c>
      <c r="J46">
        <v>26.976588</v>
      </c>
      <c r="K46">
        <v>-0.63</v>
      </c>
      <c r="L46">
        <v>27.97694</v>
      </c>
      <c r="M46">
        <v>-0.61</v>
      </c>
      <c r="N46">
        <v>28.374298</v>
      </c>
      <c r="O46">
        <v>-0.59</v>
      </c>
      <c r="P46">
        <v>27.80689</v>
      </c>
      <c r="Q46">
        <v>-0.57</v>
      </c>
      <c r="R46">
        <v>29.57978</v>
      </c>
      <c r="S46">
        <v>-0.55</v>
      </c>
      <c r="T46">
        <v>30.337546</v>
      </c>
    </row>
    <row r="47" spans="1:20">
      <c r="A47">
        <v>-0.52</v>
      </c>
      <c r="B47">
        <v>23.024462</v>
      </c>
      <c r="C47">
        <v>-0.6899999999999999</v>
      </c>
      <c r="D47">
        <v>31.144464</v>
      </c>
      <c r="E47">
        <v>-0.67</v>
      </c>
      <c r="F47">
        <v>28.039914</v>
      </c>
      <c r="G47">
        <v>-0.65</v>
      </c>
      <c r="H47">
        <v>27.813806</v>
      </c>
      <c r="I47">
        <v>-0.64</v>
      </c>
      <c r="J47">
        <v>27.832436</v>
      </c>
      <c r="K47">
        <v>-0.62</v>
      </c>
      <c r="L47">
        <v>27.642656</v>
      </c>
      <c r="M47">
        <v>-0.6</v>
      </c>
      <c r="N47">
        <v>28.585904</v>
      </c>
      <c r="O47">
        <v>-0.58</v>
      </c>
      <c r="P47">
        <v>29.311226</v>
      </c>
      <c r="Q47">
        <v>-0.5600000000000001</v>
      </c>
      <c r="R47">
        <v>28.851418</v>
      </c>
      <c r="S47">
        <v>-0.54</v>
      </c>
      <c r="T47">
        <v>29.887964</v>
      </c>
    </row>
    <row r="48" spans="1:20">
      <c r="A48">
        <v>-0.51</v>
      </c>
      <c r="B48">
        <v>23.27649</v>
      </c>
      <c r="C48">
        <v>-0.68</v>
      </c>
      <c r="D48">
        <v>30.58224</v>
      </c>
      <c r="E48">
        <v>-0.66</v>
      </c>
      <c r="F48">
        <v>29.15375</v>
      </c>
      <c r="G48">
        <v>-0.64</v>
      </c>
      <c r="H48">
        <v>27.739014</v>
      </c>
      <c r="I48">
        <v>-0.63</v>
      </c>
      <c r="J48">
        <v>29.277004</v>
      </c>
      <c r="K48">
        <v>-0.61</v>
      </c>
      <c r="L48">
        <v>27.077852</v>
      </c>
      <c r="M48">
        <v>-0.59</v>
      </c>
      <c r="N48">
        <v>27.941848</v>
      </c>
      <c r="O48">
        <v>-0.57</v>
      </c>
      <c r="P48">
        <v>30.090906</v>
      </c>
      <c r="Q48">
        <v>-0.55</v>
      </c>
      <c r="R48">
        <v>29.27765</v>
      </c>
      <c r="S48">
        <v>-0.53</v>
      </c>
      <c r="T48">
        <v>29.535134</v>
      </c>
    </row>
    <row r="49" spans="1:20">
      <c r="A49">
        <v>-0.5</v>
      </c>
      <c r="B49">
        <v>21.697868</v>
      </c>
      <c r="C49">
        <v>-0.67</v>
      </c>
      <c r="D49">
        <v>29.722884</v>
      </c>
      <c r="E49">
        <v>-0.65</v>
      </c>
      <c r="F49">
        <v>28.94531</v>
      </c>
      <c r="G49">
        <v>-0.63</v>
      </c>
      <c r="H49">
        <v>29.183126</v>
      </c>
      <c r="I49">
        <v>-0.62</v>
      </c>
      <c r="J49">
        <v>28.225186</v>
      </c>
      <c r="K49">
        <v>-0.6</v>
      </c>
      <c r="L49">
        <v>29.169928</v>
      </c>
      <c r="M49">
        <v>-0.58</v>
      </c>
      <c r="N49">
        <v>28.15558</v>
      </c>
      <c r="O49">
        <v>-0.5600000000000001</v>
      </c>
      <c r="P49">
        <v>29.295264</v>
      </c>
      <c r="Q49">
        <v>-0.54</v>
      </c>
      <c r="R49">
        <v>31.115752</v>
      </c>
      <c r="S49">
        <v>-0.52</v>
      </c>
      <c r="T49">
        <v>29.924164</v>
      </c>
    </row>
    <row r="50" spans="1:20">
      <c r="A50">
        <v>-0.51</v>
      </c>
      <c r="B50">
        <v>18.425374</v>
      </c>
      <c r="C50">
        <v>-0.66</v>
      </c>
      <c r="D50">
        <v>29.677248</v>
      </c>
      <c r="E50">
        <v>-0.64</v>
      </c>
      <c r="F50">
        <v>28.039424</v>
      </c>
      <c r="G50">
        <v>-0.62</v>
      </c>
      <c r="H50">
        <v>29.55884</v>
      </c>
      <c r="I50">
        <v>-0.61</v>
      </c>
      <c r="J50">
        <v>27.796986</v>
      </c>
      <c r="K50">
        <v>-0.59</v>
      </c>
      <c r="L50">
        <v>29.181914</v>
      </c>
      <c r="M50">
        <v>-0.57</v>
      </c>
      <c r="N50">
        <v>29.465924</v>
      </c>
      <c r="O50">
        <v>-0.55</v>
      </c>
      <c r="P50">
        <v>29.32417</v>
      </c>
      <c r="Q50">
        <v>-0.53</v>
      </c>
      <c r="R50">
        <v>29.858396</v>
      </c>
      <c r="S50">
        <v>-0.51</v>
      </c>
      <c r="T50">
        <v>31.614774</v>
      </c>
    </row>
    <row r="51" spans="1:20">
      <c r="A51">
        <v>-0.52</v>
      </c>
      <c r="B51">
        <v>17.030664</v>
      </c>
      <c r="C51">
        <v>-0.65</v>
      </c>
      <c r="D51">
        <v>30.39242</v>
      </c>
      <c r="E51">
        <v>-0.63</v>
      </c>
      <c r="F51">
        <v>27.475784</v>
      </c>
      <c r="G51">
        <v>-0.61</v>
      </c>
      <c r="H51">
        <v>28.295984</v>
      </c>
      <c r="I51">
        <v>-0.6</v>
      </c>
      <c r="J51">
        <v>28.262792</v>
      </c>
      <c r="K51">
        <v>-0.58</v>
      </c>
      <c r="L51">
        <v>28.173738</v>
      </c>
      <c r="M51">
        <v>-0.5600000000000001</v>
      </c>
      <c r="N51">
        <v>30.64132</v>
      </c>
      <c r="O51">
        <v>-0.54</v>
      </c>
      <c r="P51">
        <v>29.554896</v>
      </c>
      <c r="Q51">
        <v>-0.52</v>
      </c>
      <c r="R51">
        <v>30.116862</v>
      </c>
      <c r="S51">
        <v>-0.5</v>
      </c>
      <c r="T51">
        <v>30.458974</v>
      </c>
    </row>
    <row r="52" spans="1:20">
      <c r="A52">
        <v>-0.53</v>
      </c>
      <c r="B52">
        <v>14.668738</v>
      </c>
      <c r="C52">
        <v>-0.64</v>
      </c>
      <c r="D52">
        <v>30.097098</v>
      </c>
      <c r="E52">
        <v>-0.62</v>
      </c>
      <c r="F52">
        <v>29.620184</v>
      </c>
      <c r="G52">
        <v>-0.6</v>
      </c>
      <c r="H52">
        <v>28.212564</v>
      </c>
      <c r="I52">
        <v>-0.59</v>
      </c>
      <c r="J52">
        <v>29.84169</v>
      </c>
      <c r="K52">
        <v>-0.57</v>
      </c>
      <c r="L52">
        <v>28.523414</v>
      </c>
      <c r="M52">
        <v>-0.55</v>
      </c>
      <c r="N52">
        <v>29.902662</v>
      </c>
      <c r="O52">
        <v>-0.53</v>
      </c>
      <c r="P52">
        <v>31.4171</v>
      </c>
      <c r="Q52">
        <v>-0.51</v>
      </c>
      <c r="R52">
        <v>30.10799</v>
      </c>
      <c r="S52">
        <v>-0.51</v>
      </c>
      <c r="T52">
        <v>24.745352</v>
      </c>
    </row>
    <row r="53" spans="1:20">
      <c r="A53">
        <v>-0.54</v>
      </c>
      <c r="B53">
        <v>13.03992</v>
      </c>
      <c r="C53">
        <v>-0.63</v>
      </c>
      <c r="D53">
        <v>29.146528</v>
      </c>
      <c r="E53">
        <v>-0.61</v>
      </c>
      <c r="F53">
        <v>29.566202</v>
      </c>
      <c r="G53">
        <v>-0.59</v>
      </c>
      <c r="H53">
        <v>29.13698</v>
      </c>
      <c r="I53">
        <v>-0.58</v>
      </c>
      <c r="J53">
        <v>29.072404</v>
      </c>
      <c r="K53">
        <v>-0.5600000000000001</v>
      </c>
      <c r="L53">
        <v>30.336342</v>
      </c>
      <c r="M53">
        <v>-0.54</v>
      </c>
      <c r="N53">
        <v>29.114192</v>
      </c>
      <c r="O53">
        <v>-0.52</v>
      </c>
      <c r="P53">
        <v>30.718168</v>
      </c>
      <c r="Q53">
        <v>-0.5</v>
      </c>
      <c r="R53">
        <v>31.111406</v>
      </c>
      <c r="S53">
        <v>-0.52</v>
      </c>
      <c r="T53">
        <v>23.489182</v>
      </c>
    </row>
    <row r="54" spans="1:20">
      <c r="A54">
        <v>-0.55</v>
      </c>
      <c r="B54">
        <v>13.47828</v>
      </c>
      <c r="C54">
        <v>-0.62</v>
      </c>
      <c r="D54">
        <v>29.228018</v>
      </c>
      <c r="E54">
        <v>-0.6</v>
      </c>
      <c r="F54">
        <v>28.844468</v>
      </c>
      <c r="G54">
        <v>-0.58</v>
      </c>
      <c r="H54">
        <v>29.813892</v>
      </c>
      <c r="I54">
        <v>-0.57</v>
      </c>
      <c r="J54">
        <v>29.030024</v>
      </c>
      <c r="K54">
        <v>-0.55</v>
      </c>
      <c r="L54">
        <v>30.64736</v>
      </c>
      <c r="M54">
        <v>-0.53</v>
      </c>
      <c r="N54">
        <v>30.512308</v>
      </c>
      <c r="O54">
        <v>-0.51</v>
      </c>
      <c r="P54">
        <v>29.878084</v>
      </c>
      <c r="Q54">
        <v>-0.51</v>
      </c>
      <c r="R54">
        <v>24.662712</v>
      </c>
      <c r="S54">
        <v>-0.53</v>
      </c>
      <c r="T54">
        <v>22.520876</v>
      </c>
    </row>
    <row r="55" spans="1:20">
      <c r="A55">
        <v>-0.5600000000000001</v>
      </c>
      <c r="B55">
        <v>13.199856</v>
      </c>
      <c r="C55">
        <v>-0.61</v>
      </c>
      <c r="D55">
        <v>30.956602</v>
      </c>
      <c r="E55">
        <v>-0.59</v>
      </c>
      <c r="F55">
        <v>28.835022</v>
      </c>
      <c r="G55">
        <v>-0.57</v>
      </c>
      <c r="H55">
        <v>29.114254</v>
      </c>
      <c r="I55">
        <v>-0.5600000000000001</v>
      </c>
      <c r="J55">
        <v>29.06767</v>
      </c>
      <c r="K55">
        <v>-0.54</v>
      </c>
      <c r="L55">
        <v>29.337276</v>
      </c>
      <c r="M55">
        <v>-0.52</v>
      </c>
      <c r="N55">
        <v>31.321334</v>
      </c>
      <c r="O55">
        <v>-0.5</v>
      </c>
      <c r="P55">
        <v>29.643744</v>
      </c>
      <c r="Q55">
        <v>-0.52</v>
      </c>
      <c r="R55">
        <v>23.188744</v>
      </c>
      <c r="S55">
        <v>-0.54</v>
      </c>
      <c r="T55">
        <v>20.139658</v>
      </c>
    </row>
    <row r="56" spans="1:20">
      <c r="A56">
        <v>-0.57</v>
      </c>
      <c r="B56">
        <v>11.926112</v>
      </c>
      <c r="C56">
        <v>-0.6</v>
      </c>
      <c r="D56">
        <v>31.283386</v>
      </c>
      <c r="E56">
        <v>-0.58</v>
      </c>
      <c r="F56">
        <v>29.882902</v>
      </c>
      <c r="G56">
        <v>-0.5600000000000001</v>
      </c>
      <c r="H56">
        <v>28.821368</v>
      </c>
      <c r="I56">
        <v>-0.55</v>
      </c>
      <c r="J56">
        <v>30.808074</v>
      </c>
      <c r="K56">
        <v>-0.53</v>
      </c>
      <c r="L56">
        <v>29.528804</v>
      </c>
      <c r="M56">
        <v>-0.51</v>
      </c>
      <c r="N56">
        <v>30.318694</v>
      </c>
      <c r="O56">
        <v>-0.51</v>
      </c>
      <c r="P56">
        <v>25.791828</v>
      </c>
      <c r="Q56">
        <v>-0.53</v>
      </c>
      <c r="R56">
        <v>22.767464</v>
      </c>
      <c r="S56">
        <v>-0.55</v>
      </c>
      <c r="T56">
        <v>18.22301</v>
      </c>
    </row>
    <row r="57" spans="1:20">
      <c r="A57">
        <v>-0.58</v>
      </c>
      <c r="B57">
        <v>10.4767534</v>
      </c>
      <c r="C57">
        <v>-0.59</v>
      </c>
      <c r="D57">
        <v>30.609642</v>
      </c>
      <c r="E57">
        <v>-0.57</v>
      </c>
      <c r="F57">
        <v>30.458898</v>
      </c>
      <c r="G57">
        <v>-0.55</v>
      </c>
      <c r="H57">
        <v>29.784982</v>
      </c>
      <c r="I57">
        <v>-0.54</v>
      </c>
      <c r="J57">
        <v>30.005292</v>
      </c>
      <c r="K57">
        <v>-0.52</v>
      </c>
      <c r="L57">
        <v>31.025922</v>
      </c>
      <c r="M57">
        <v>-0.5</v>
      </c>
      <c r="N57">
        <v>29.172372</v>
      </c>
      <c r="O57">
        <v>-0.52</v>
      </c>
      <c r="P57">
        <v>22.434482</v>
      </c>
      <c r="Q57">
        <v>-0.54</v>
      </c>
      <c r="R57">
        <v>21.304074</v>
      </c>
      <c r="S57">
        <v>-0.5600000000000001</v>
      </c>
      <c r="T57">
        <v>17.933968</v>
      </c>
    </row>
    <row r="58" spans="1:20">
      <c r="A58">
        <v>-0.59</v>
      </c>
      <c r="B58">
        <v>10.1562478</v>
      </c>
      <c r="C58">
        <v>-0.58</v>
      </c>
      <c r="D58">
        <v>30.205378</v>
      </c>
      <c r="E58">
        <v>-0.5600000000000001</v>
      </c>
      <c r="F58">
        <v>30.166288</v>
      </c>
      <c r="G58">
        <v>-0.54</v>
      </c>
      <c r="H58">
        <v>31.597078</v>
      </c>
      <c r="I58">
        <v>-0.53</v>
      </c>
      <c r="J58">
        <v>30.048622</v>
      </c>
      <c r="K58">
        <v>-0.51</v>
      </c>
      <c r="L58">
        <v>31.466478</v>
      </c>
      <c r="M58">
        <v>-0.51</v>
      </c>
      <c r="N58">
        <v>26.716524</v>
      </c>
      <c r="O58">
        <v>-0.53</v>
      </c>
      <c r="P58">
        <v>21.706528</v>
      </c>
      <c r="Q58">
        <v>-0.55</v>
      </c>
      <c r="R58">
        <v>18.020086</v>
      </c>
      <c r="S58">
        <v>-0.57</v>
      </c>
      <c r="T58">
        <v>17.262648</v>
      </c>
    </row>
    <row r="59" spans="1:20">
      <c r="A59">
        <v>-0.6</v>
      </c>
      <c r="B59">
        <v>10.0737908</v>
      </c>
      <c r="C59">
        <v>-0.57</v>
      </c>
      <c r="D59">
        <v>31.983518</v>
      </c>
      <c r="E59">
        <v>-0.55</v>
      </c>
      <c r="F59">
        <v>30.211964</v>
      </c>
      <c r="G59">
        <v>-0.53</v>
      </c>
      <c r="H59">
        <v>30.210048</v>
      </c>
      <c r="I59">
        <v>-0.52</v>
      </c>
      <c r="J59">
        <v>29.589286</v>
      </c>
      <c r="K59">
        <v>-0.5</v>
      </c>
      <c r="L59">
        <v>29.589462</v>
      </c>
      <c r="M59">
        <v>-0.52</v>
      </c>
      <c r="N59">
        <v>23.757912</v>
      </c>
      <c r="O59">
        <v>-0.54</v>
      </c>
      <c r="P59">
        <v>20.629084</v>
      </c>
      <c r="Q59">
        <v>-0.5600000000000001</v>
      </c>
      <c r="R59">
        <v>16.915824</v>
      </c>
      <c r="S59">
        <v>-0.58</v>
      </c>
      <c r="T59">
        <v>15.723032</v>
      </c>
    </row>
    <row r="60" spans="1:20">
      <c r="A60">
        <v>-0.61</v>
      </c>
      <c r="B60">
        <v>9.1777888</v>
      </c>
      <c r="C60">
        <v>-0.5600000000000001</v>
      </c>
      <c r="D60">
        <v>32.411882</v>
      </c>
      <c r="E60">
        <v>-0.54</v>
      </c>
      <c r="F60">
        <v>31.033912</v>
      </c>
      <c r="G60">
        <v>-0.52</v>
      </c>
      <c r="H60">
        <v>29.971168</v>
      </c>
      <c r="I60">
        <v>-0.51</v>
      </c>
      <c r="J60">
        <v>32.08989200000001</v>
      </c>
      <c r="K60">
        <v>-0.51</v>
      </c>
      <c r="L60">
        <v>25.854506</v>
      </c>
      <c r="M60">
        <v>-0.53</v>
      </c>
      <c r="N60">
        <v>20.724356</v>
      </c>
      <c r="O60">
        <v>-0.55</v>
      </c>
      <c r="P60">
        <v>19.30369</v>
      </c>
      <c r="Q60">
        <v>-0.57</v>
      </c>
      <c r="R60">
        <v>17.084478</v>
      </c>
      <c r="S60">
        <v>-0.59</v>
      </c>
      <c r="T60">
        <v>14.749978</v>
      </c>
    </row>
    <row r="61" spans="1:20">
      <c r="A61">
        <v>-0.62</v>
      </c>
      <c r="B61">
        <v>6.9968204</v>
      </c>
      <c r="C61">
        <v>-0.55</v>
      </c>
      <c r="D61">
        <v>32.126442</v>
      </c>
      <c r="E61">
        <v>-0.53</v>
      </c>
      <c r="F61">
        <v>32.616886</v>
      </c>
      <c r="G61">
        <v>-0.51</v>
      </c>
      <c r="H61">
        <v>31.427846</v>
      </c>
      <c r="I61">
        <v>-0.5</v>
      </c>
      <c r="J61">
        <v>28.329268</v>
      </c>
      <c r="K61">
        <v>-0.52</v>
      </c>
      <c r="L61">
        <v>24.050944</v>
      </c>
      <c r="M61">
        <v>-0.54</v>
      </c>
      <c r="N61">
        <v>19.986668</v>
      </c>
      <c r="O61">
        <v>-0.5600000000000001</v>
      </c>
      <c r="P61">
        <v>16.860244</v>
      </c>
      <c r="Q61">
        <v>-0.58</v>
      </c>
      <c r="R61">
        <v>16.562058</v>
      </c>
      <c r="S61">
        <v>-0.6</v>
      </c>
      <c r="T61">
        <v>13.816934</v>
      </c>
    </row>
    <row r="62" spans="1:20">
      <c r="A62">
        <v>-0.63</v>
      </c>
      <c r="B62">
        <v>7.421268</v>
      </c>
      <c r="C62">
        <v>-0.54</v>
      </c>
      <c r="D62">
        <v>32.14257600000001</v>
      </c>
      <c r="E62">
        <v>-0.52</v>
      </c>
      <c r="F62">
        <v>31.804396</v>
      </c>
      <c r="G62">
        <v>-0.5</v>
      </c>
      <c r="H62">
        <v>29.827196</v>
      </c>
      <c r="I62">
        <v>-0.51</v>
      </c>
      <c r="J62">
        <v>24.55855</v>
      </c>
      <c r="K62">
        <v>-0.53</v>
      </c>
      <c r="L62">
        <v>22.130452</v>
      </c>
      <c r="M62">
        <v>-0.55</v>
      </c>
      <c r="N62">
        <v>20.117506</v>
      </c>
      <c r="O62">
        <v>-0.57</v>
      </c>
      <c r="P62">
        <v>15.986</v>
      </c>
      <c r="Q62">
        <v>-0.59</v>
      </c>
      <c r="R62">
        <v>15.00963</v>
      </c>
      <c r="S62">
        <v>-0.61</v>
      </c>
      <c r="T62">
        <v>13.62922</v>
      </c>
    </row>
    <row r="63" spans="1:20">
      <c r="A63">
        <v>-0.64</v>
      </c>
      <c r="B63">
        <v>7.362398199999999</v>
      </c>
      <c r="C63">
        <v>-0.53</v>
      </c>
      <c r="D63">
        <v>33.491482</v>
      </c>
      <c r="E63">
        <v>-0.51</v>
      </c>
      <c r="F63">
        <v>31.1714</v>
      </c>
      <c r="G63">
        <v>-0.51</v>
      </c>
      <c r="H63">
        <v>24.610464</v>
      </c>
      <c r="I63">
        <v>-0.52</v>
      </c>
      <c r="J63">
        <v>24.283734</v>
      </c>
      <c r="K63">
        <v>-0.54</v>
      </c>
      <c r="L63">
        <v>19.026662</v>
      </c>
      <c r="M63">
        <v>-0.5600000000000001</v>
      </c>
      <c r="N63">
        <v>18.89701</v>
      </c>
      <c r="O63">
        <v>-0.58</v>
      </c>
      <c r="P63">
        <v>16.120578</v>
      </c>
      <c r="Q63">
        <v>-0.6</v>
      </c>
      <c r="R63">
        <v>13.703496</v>
      </c>
      <c r="S63">
        <v>-0.62</v>
      </c>
      <c r="T63">
        <v>12.1666</v>
      </c>
    </row>
    <row r="64" spans="1:20">
      <c r="A64">
        <v>-0.65</v>
      </c>
      <c r="B64">
        <v>6.857596200000001</v>
      </c>
      <c r="C64">
        <v>-0.52</v>
      </c>
      <c r="D64">
        <v>34.450072</v>
      </c>
      <c r="E64">
        <v>-0.5</v>
      </c>
      <c r="F64">
        <v>30.22508</v>
      </c>
      <c r="G64">
        <v>-0.52</v>
      </c>
      <c r="H64">
        <v>23.260934</v>
      </c>
      <c r="I64">
        <v>-0.53</v>
      </c>
      <c r="J64">
        <v>22.61287</v>
      </c>
      <c r="K64">
        <v>-0.55</v>
      </c>
      <c r="L64">
        <v>18.733324</v>
      </c>
      <c r="M64">
        <v>-0.57</v>
      </c>
      <c r="N64">
        <v>15.709604</v>
      </c>
      <c r="O64">
        <v>-0.59</v>
      </c>
      <c r="P64">
        <v>15.784936</v>
      </c>
      <c r="Q64">
        <v>-0.61</v>
      </c>
      <c r="R64">
        <v>12.917008</v>
      </c>
      <c r="S64">
        <v>-0.63</v>
      </c>
      <c r="T64">
        <v>10.6454138</v>
      </c>
    </row>
    <row r="65" spans="1:20">
      <c r="A65">
        <v>-0.66</v>
      </c>
      <c r="B65">
        <v>5.3494788</v>
      </c>
      <c r="C65">
        <v>-0.51</v>
      </c>
      <c r="D65">
        <v>34.367542</v>
      </c>
      <c r="E65">
        <v>-0.51</v>
      </c>
      <c r="F65">
        <v>26.211458</v>
      </c>
      <c r="G65">
        <v>-0.53</v>
      </c>
      <c r="H65">
        <v>22.410318</v>
      </c>
      <c r="I65">
        <v>-0.54</v>
      </c>
      <c r="J65">
        <v>19.5719</v>
      </c>
      <c r="K65">
        <v>-0.5600000000000001</v>
      </c>
      <c r="L65">
        <v>18.761772</v>
      </c>
      <c r="M65">
        <v>-0.58</v>
      </c>
      <c r="N65">
        <v>15.689928</v>
      </c>
      <c r="O65">
        <v>-0.6</v>
      </c>
      <c r="P65">
        <v>13.796016</v>
      </c>
      <c r="Q65">
        <v>-0.62</v>
      </c>
      <c r="R65">
        <v>13.437312</v>
      </c>
      <c r="S65">
        <v>-0.64</v>
      </c>
      <c r="T65">
        <v>10.9434946</v>
      </c>
    </row>
    <row r="66" spans="1:20">
      <c r="A66">
        <v>-0.67</v>
      </c>
      <c r="B66">
        <v>5.3404368</v>
      </c>
      <c r="C66">
        <v>-0.5</v>
      </c>
      <c r="D66">
        <v>33.372394</v>
      </c>
      <c r="E66">
        <v>-0.52</v>
      </c>
      <c r="F66">
        <v>23.382074</v>
      </c>
      <c r="G66">
        <v>-0.54</v>
      </c>
      <c r="H66">
        <v>20.792278</v>
      </c>
      <c r="I66">
        <v>-0.55</v>
      </c>
      <c r="J66">
        <v>18.609118</v>
      </c>
      <c r="K66">
        <v>-0.57</v>
      </c>
      <c r="L66">
        <v>17.236618</v>
      </c>
      <c r="M66">
        <v>-0.59</v>
      </c>
      <c r="N66">
        <v>15.736196</v>
      </c>
      <c r="O66">
        <v>-0.61</v>
      </c>
      <c r="P66">
        <v>12.571178</v>
      </c>
      <c r="Q66">
        <v>-0.63</v>
      </c>
      <c r="R66">
        <v>11.903258</v>
      </c>
      <c r="S66">
        <v>-0.65</v>
      </c>
      <c r="T66">
        <v>10.861492</v>
      </c>
    </row>
    <row r="67" spans="1:20">
      <c r="A67">
        <v>-0.68</v>
      </c>
      <c r="B67">
        <v>5.048205</v>
      </c>
      <c r="C67">
        <v>-0.51</v>
      </c>
      <c r="D67">
        <v>29.099002</v>
      </c>
      <c r="E67">
        <v>-0.53</v>
      </c>
      <c r="F67">
        <v>21.825688</v>
      </c>
      <c r="G67">
        <v>-0.55</v>
      </c>
      <c r="H67">
        <v>18.645672</v>
      </c>
      <c r="I67">
        <v>-0.5600000000000001</v>
      </c>
      <c r="J67">
        <v>18.58661</v>
      </c>
      <c r="K67">
        <v>-0.58</v>
      </c>
      <c r="L67">
        <v>14.747166</v>
      </c>
      <c r="M67">
        <v>-0.6</v>
      </c>
      <c r="N67">
        <v>15.140084</v>
      </c>
      <c r="O67">
        <v>-0.62</v>
      </c>
      <c r="P67">
        <v>12.885614</v>
      </c>
      <c r="Q67">
        <v>-0.64</v>
      </c>
      <c r="R67">
        <v>9.952183399999999</v>
      </c>
      <c r="S67">
        <v>-0.66</v>
      </c>
      <c r="T67">
        <v>10.130875</v>
      </c>
    </row>
    <row r="68" spans="1:20">
      <c r="A68">
        <v>-0.6899999999999999</v>
      </c>
      <c r="B68">
        <v>5.252389</v>
      </c>
      <c r="C68">
        <v>-0.52</v>
      </c>
      <c r="D68">
        <v>26.476182</v>
      </c>
      <c r="E68">
        <v>-0.54</v>
      </c>
      <c r="F68">
        <v>21.42325</v>
      </c>
      <c r="G68">
        <v>-0.5600000000000001</v>
      </c>
      <c r="H68">
        <v>17.73825</v>
      </c>
      <c r="I68">
        <v>-0.57</v>
      </c>
      <c r="J68">
        <v>17.328546</v>
      </c>
      <c r="K68">
        <v>-0.59</v>
      </c>
      <c r="L68">
        <v>14.84313</v>
      </c>
      <c r="M68">
        <v>-0.61</v>
      </c>
      <c r="N68">
        <v>13.067304</v>
      </c>
      <c r="O68">
        <v>-0.63</v>
      </c>
      <c r="P68">
        <v>12.685086</v>
      </c>
      <c r="Q68">
        <v>-0.65</v>
      </c>
      <c r="R68">
        <v>10.2186452</v>
      </c>
      <c r="S68">
        <v>-0.67</v>
      </c>
      <c r="T68">
        <v>8.1235502</v>
      </c>
    </row>
    <row r="69" spans="1:20">
      <c r="A69">
        <v>-0.7</v>
      </c>
      <c r="B69">
        <v>2.332772</v>
      </c>
      <c r="C69">
        <v>-0.53</v>
      </c>
      <c r="D69">
        <v>22.696392</v>
      </c>
      <c r="E69">
        <v>-0.55</v>
      </c>
      <c r="F69">
        <v>19.364734</v>
      </c>
      <c r="G69">
        <v>-0.57</v>
      </c>
      <c r="H69">
        <v>17.78481</v>
      </c>
      <c r="I69">
        <v>-0.58</v>
      </c>
      <c r="J69">
        <v>14.976964</v>
      </c>
      <c r="K69">
        <v>-0.6</v>
      </c>
      <c r="L69">
        <v>14.675044</v>
      </c>
      <c r="M69">
        <v>-0.62</v>
      </c>
      <c r="N69">
        <v>12.124438</v>
      </c>
      <c r="O69">
        <v>-0.64</v>
      </c>
      <c r="P69">
        <v>11.03114</v>
      </c>
      <c r="Q69">
        <v>-0.66</v>
      </c>
      <c r="R69">
        <v>10.847712</v>
      </c>
      <c r="S69">
        <v>-0.68</v>
      </c>
      <c r="T69">
        <v>8.141497599999999</v>
      </c>
    </row>
    <row r="70" spans="1:20">
      <c r="A70">
        <v>-0.71</v>
      </c>
      <c r="B70">
        <v>3.0145992</v>
      </c>
      <c r="C70">
        <v>-0.54</v>
      </c>
      <c r="D70">
        <v>22.039086</v>
      </c>
      <c r="E70">
        <v>-0.5600000000000001</v>
      </c>
      <c r="F70">
        <v>17.811304</v>
      </c>
      <c r="G70">
        <v>-0.58</v>
      </c>
      <c r="H70">
        <v>16.72621</v>
      </c>
      <c r="I70">
        <v>-0.59</v>
      </c>
      <c r="J70">
        <v>14.06202</v>
      </c>
      <c r="K70">
        <v>-0.61</v>
      </c>
      <c r="L70">
        <v>13.961516</v>
      </c>
      <c r="M70">
        <v>-0.63</v>
      </c>
      <c r="N70">
        <v>12.452668</v>
      </c>
      <c r="O70">
        <v>-0.65</v>
      </c>
      <c r="P70">
        <v>10.2405832</v>
      </c>
      <c r="Q70">
        <v>-0.67</v>
      </c>
      <c r="R70">
        <v>9.540087199999999</v>
      </c>
      <c r="S70">
        <v>-0.6899999999999999</v>
      </c>
      <c r="T70">
        <v>8.990569799999999</v>
      </c>
    </row>
    <row r="71" spans="1:20">
      <c r="A71">
        <v>-0.72</v>
      </c>
      <c r="B71">
        <v>3.15789</v>
      </c>
      <c r="C71">
        <v>-0.55</v>
      </c>
      <c r="D71">
        <v>21.875072</v>
      </c>
      <c r="E71">
        <v>-0.57</v>
      </c>
      <c r="F71">
        <v>17.256926</v>
      </c>
      <c r="G71">
        <v>-0.59</v>
      </c>
      <c r="H71">
        <v>14.396346</v>
      </c>
      <c r="I71">
        <v>-0.6</v>
      </c>
      <c r="J71">
        <v>13.856262</v>
      </c>
      <c r="K71">
        <v>-0.62</v>
      </c>
      <c r="L71">
        <v>11.80929</v>
      </c>
      <c r="M71">
        <v>-0.64</v>
      </c>
      <c r="N71">
        <v>12.207356</v>
      </c>
      <c r="O71">
        <v>-0.66</v>
      </c>
      <c r="P71">
        <v>9.830337400000001</v>
      </c>
      <c r="Q71">
        <v>-0.68</v>
      </c>
      <c r="R71">
        <v>7.2101832</v>
      </c>
      <c r="S71">
        <v>-0.7</v>
      </c>
      <c r="T71">
        <v>8.35538</v>
      </c>
    </row>
    <row r="72" spans="1:20">
      <c r="A72">
        <v>-0.73</v>
      </c>
      <c r="B72">
        <v>3.4348034</v>
      </c>
      <c r="C72">
        <v>-0.5600000000000001</v>
      </c>
      <c r="D72">
        <v>20.295956</v>
      </c>
      <c r="E72">
        <v>-0.58</v>
      </c>
      <c r="F72">
        <v>16.152532</v>
      </c>
      <c r="G72">
        <v>-0.6</v>
      </c>
      <c r="H72">
        <v>13.534514</v>
      </c>
      <c r="I72">
        <v>-0.61</v>
      </c>
      <c r="J72">
        <v>14.40962</v>
      </c>
      <c r="K72">
        <v>-0.63</v>
      </c>
      <c r="L72">
        <v>12.135174</v>
      </c>
      <c r="M72">
        <v>-0.65</v>
      </c>
      <c r="N72">
        <v>9.8632878</v>
      </c>
      <c r="O72">
        <v>-0.67</v>
      </c>
      <c r="P72">
        <v>10.0854396</v>
      </c>
      <c r="Q72">
        <v>-0.6899999999999999</v>
      </c>
      <c r="R72">
        <v>7.751827800000001</v>
      </c>
      <c r="S72">
        <v>-0.71</v>
      </c>
      <c r="T72">
        <v>5.970389</v>
      </c>
    </row>
    <row r="73" spans="1:20">
      <c r="A73">
        <v>-0.74</v>
      </c>
      <c r="B73">
        <v>1.428587</v>
      </c>
      <c r="C73">
        <v>-0.57</v>
      </c>
      <c r="D73">
        <v>18.042198</v>
      </c>
      <c r="E73">
        <v>-0.59</v>
      </c>
      <c r="F73">
        <v>16.103306</v>
      </c>
      <c r="G73">
        <v>-0.61</v>
      </c>
      <c r="H73">
        <v>14.239176</v>
      </c>
      <c r="I73">
        <v>-0.62</v>
      </c>
      <c r="J73">
        <v>12.623772</v>
      </c>
      <c r="K73">
        <v>-0.64</v>
      </c>
      <c r="L73">
        <v>11.657128</v>
      </c>
      <c r="M73">
        <v>-0.66</v>
      </c>
      <c r="N73">
        <v>8.767034599999999</v>
      </c>
      <c r="O73">
        <v>-0.68</v>
      </c>
      <c r="P73">
        <v>8.7253244</v>
      </c>
      <c r="Q73">
        <v>-0.7</v>
      </c>
      <c r="R73">
        <v>8.2991048</v>
      </c>
      <c r="S73">
        <v>-0.72</v>
      </c>
      <c r="T73">
        <v>6.494925599999999</v>
      </c>
    </row>
    <row r="74" spans="1:20">
      <c r="A74">
        <v>-0.75</v>
      </c>
      <c r="B74">
        <v>1.578162</v>
      </c>
      <c r="C74">
        <v>-0.58</v>
      </c>
      <c r="D74">
        <v>16.88667</v>
      </c>
      <c r="E74">
        <v>-0.6</v>
      </c>
      <c r="F74">
        <v>13.313072</v>
      </c>
      <c r="G74">
        <v>-0.62</v>
      </c>
      <c r="H74">
        <v>13.257006</v>
      </c>
      <c r="I74">
        <v>-0.63</v>
      </c>
      <c r="J74">
        <v>10.603074</v>
      </c>
      <c r="K74">
        <v>-0.65</v>
      </c>
      <c r="L74">
        <v>11.1726148</v>
      </c>
      <c r="M74">
        <v>-0.67</v>
      </c>
      <c r="N74">
        <v>9.0230046</v>
      </c>
      <c r="O74">
        <v>-0.6899999999999999</v>
      </c>
      <c r="P74">
        <v>7.637294200000001</v>
      </c>
      <c r="Q74">
        <v>-0.71</v>
      </c>
      <c r="R74">
        <v>7.8965662</v>
      </c>
      <c r="S74">
        <v>-0.73</v>
      </c>
      <c r="T74">
        <v>5.7895994</v>
      </c>
    </row>
    <row r="75" spans="1:20">
      <c r="A75">
        <v>-0.76</v>
      </c>
      <c r="B75">
        <v>1.2234784</v>
      </c>
      <c r="C75">
        <v>-0.59</v>
      </c>
      <c r="D75">
        <v>16.751732</v>
      </c>
      <c r="E75">
        <v>-0.61</v>
      </c>
      <c r="F75">
        <v>12.775682</v>
      </c>
      <c r="G75">
        <v>-0.63</v>
      </c>
      <c r="H75">
        <v>11.021659</v>
      </c>
      <c r="I75">
        <v>-0.64</v>
      </c>
      <c r="J75">
        <v>10.911536</v>
      </c>
      <c r="K75">
        <v>-0.66</v>
      </c>
      <c r="L75">
        <v>8.655400199999999</v>
      </c>
      <c r="M75">
        <v>-0.68</v>
      </c>
      <c r="N75">
        <v>8.783885999999999</v>
      </c>
      <c r="O75">
        <v>-0.7</v>
      </c>
      <c r="P75">
        <v>7.0903098</v>
      </c>
      <c r="Q75">
        <v>-0.72</v>
      </c>
      <c r="R75">
        <v>4.7183956</v>
      </c>
      <c r="S75">
        <v>-0.74</v>
      </c>
      <c r="T75">
        <v>5.906002200000001</v>
      </c>
    </row>
    <row r="76" spans="1:20">
      <c r="A76">
        <v>-0.77</v>
      </c>
      <c r="B76">
        <v>0.1540838</v>
      </c>
      <c r="C76">
        <v>-0.6</v>
      </c>
      <c r="D76">
        <v>15.965996</v>
      </c>
      <c r="E76">
        <v>-0.62</v>
      </c>
      <c r="F76">
        <v>13.420838</v>
      </c>
      <c r="G76">
        <v>-0.64</v>
      </c>
      <c r="H76">
        <v>10.842162</v>
      </c>
      <c r="I76">
        <v>-0.65</v>
      </c>
      <c r="J76">
        <v>11.415458</v>
      </c>
      <c r="K76">
        <v>-0.67</v>
      </c>
      <c r="L76">
        <v>8.6272424</v>
      </c>
      <c r="M76">
        <v>-0.6899999999999999</v>
      </c>
      <c r="N76">
        <v>7.9478308</v>
      </c>
      <c r="O76">
        <v>-0.71</v>
      </c>
      <c r="P76">
        <v>7.5956456</v>
      </c>
      <c r="Q76">
        <v>-0.73</v>
      </c>
      <c r="R76">
        <v>5.236592</v>
      </c>
      <c r="S76">
        <v>-0.75</v>
      </c>
      <c r="T76">
        <v>5.4926768</v>
      </c>
    </row>
    <row r="77" spans="1:20">
      <c r="A77">
        <v>-0.78</v>
      </c>
      <c r="B77">
        <v>-2.5728276</v>
      </c>
      <c r="C77">
        <v>-0.61</v>
      </c>
      <c r="D77">
        <v>13.60652</v>
      </c>
      <c r="E77">
        <v>-0.63</v>
      </c>
      <c r="F77">
        <v>12.421794</v>
      </c>
      <c r="G77">
        <v>-0.65</v>
      </c>
      <c r="H77">
        <v>10.4392552</v>
      </c>
      <c r="I77">
        <v>-0.66</v>
      </c>
      <c r="J77">
        <v>10.1714218</v>
      </c>
      <c r="K77">
        <v>-0.68</v>
      </c>
      <c r="L77">
        <v>9.134189600000001</v>
      </c>
      <c r="M77">
        <v>-0.7</v>
      </c>
      <c r="N77">
        <v>6.969374400000001</v>
      </c>
      <c r="O77">
        <v>-0.72</v>
      </c>
      <c r="P77">
        <v>6.598524</v>
      </c>
      <c r="Q77">
        <v>-0.74</v>
      </c>
      <c r="R77">
        <v>5.5231496</v>
      </c>
      <c r="S77">
        <v>-0.76</v>
      </c>
      <c r="T77">
        <v>3.8109086</v>
      </c>
    </row>
    <row r="78" spans="1:20">
      <c r="A78">
        <v>-0.79</v>
      </c>
      <c r="B78">
        <v>-6.8169584</v>
      </c>
      <c r="C78">
        <v>-0.62</v>
      </c>
      <c r="D78">
        <v>12.726782</v>
      </c>
      <c r="E78">
        <v>-0.64</v>
      </c>
      <c r="F78">
        <v>10.5909318</v>
      </c>
      <c r="G78">
        <v>-0.66</v>
      </c>
      <c r="H78">
        <v>10.742978</v>
      </c>
      <c r="I78">
        <v>-0.67</v>
      </c>
      <c r="J78">
        <v>8.3619816</v>
      </c>
      <c r="K78">
        <v>-0.6899999999999999</v>
      </c>
      <c r="L78">
        <v>8.684127399999999</v>
      </c>
      <c r="M78">
        <v>-0.71</v>
      </c>
      <c r="N78">
        <v>7.1741502</v>
      </c>
      <c r="O78">
        <v>-0.73</v>
      </c>
      <c r="P78">
        <v>4.796655599999999</v>
      </c>
      <c r="Q78">
        <v>-0.75</v>
      </c>
      <c r="R78">
        <v>5.7066438</v>
      </c>
      <c r="S78">
        <v>-0.77</v>
      </c>
      <c r="T78">
        <v>4.6730586</v>
      </c>
    </row>
    <row r="79" spans="1:20">
      <c r="A79">
        <v>-0.8</v>
      </c>
      <c r="B79">
        <v>-9.4502104</v>
      </c>
      <c r="C79">
        <v>-0.63</v>
      </c>
      <c r="D79">
        <v>12.368726</v>
      </c>
      <c r="E79">
        <v>-0.65</v>
      </c>
      <c r="F79">
        <v>10.1536084</v>
      </c>
      <c r="G79">
        <v>-0.67</v>
      </c>
      <c r="H79">
        <v>9.4443266</v>
      </c>
      <c r="I79">
        <v>-0.68</v>
      </c>
      <c r="J79">
        <v>7.8439058</v>
      </c>
      <c r="K79">
        <v>-0.7</v>
      </c>
      <c r="L79">
        <v>7.824119400000001</v>
      </c>
      <c r="M79">
        <v>-0.72</v>
      </c>
      <c r="N79">
        <v>7.072984</v>
      </c>
      <c r="O79">
        <v>-0.74</v>
      </c>
      <c r="P79">
        <v>5.2974786</v>
      </c>
      <c r="Q79">
        <v>-0.76</v>
      </c>
      <c r="R79">
        <v>3.5960812</v>
      </c>
      <c r="S79">
        <v>-0.78</v>
      </c>
      <c r="T79">
        <v>4.362959399999999</v>
      </c>
    </row>
    <row r="80" spans="1:20">
      <c r="A80">
        <v>-0.8100000000000001</v>
      </c>
      <c r="B80">
        <v>-12.755366</v>
      </c>
      <c r="C80">
        <v>-0.64</v>
      </c>
      <c r="D80">
        <v>12.533408</v>
      </c>
      <c r="E80">
        <v>-0.66</v>
      </c>
      <c r="F80">
        <v>9.751076000000001</v>
      </c>
      <c r="G80">
        <v>-0.68</v>
      </c>
      <c r="H80">
        <v>7.5934046</v>
      </c>
      <c r="I80">
        <v>-0.6899999999999999</v>
      </c>
      <c r="J80">
        <v>8.331356199999998</v>
      </c>
      <c r="K80">
        <v>-0.71</v>
      </c>
      <c r="L80">
        <v>6.262461</v>
      </c>
      <c r="M80">
        <v>-0.73</v>
      </c>
      <c r="N80">
        <v>5.5804798</v>
      </c>
      <c r="O80">
        <v>-0.75</v>
      </c>
      <c r="P80">
        <v>5.739613</v>
      </c>
      <c r="Q80">
        <v>-0.77</v>
      </c>
      <c r="R80">
        <v>3.411036</v>
      </c>
      <c r="S80">
        <v>-0.79</v>
      </c>
      <c r="T80">
        <v>2.0759154</v>
      </c>
    </row>
    <row r="81" spans="1:20">
      <c r="A81">
        <v>-0.82</v>
      </c>
      <c r="B81">
        <v>-17.118496</v>
      </c>
      <c r="C81">
        <v>-0.65</v>
      </c>
      <c r="D81">
        <v>10.4218704</v>
      </c>
      <c r="E81">
        <v>-0.67</v>
      </c>
      <c r="F81">
        <v>10.267051</v>
      </c>
      <c r="G81">
        <v>-0.6899999999999999</v>
      </c>
      <c r="H81">
        <v>7.2645014</v>
      </c>
      <c r="I81">
        <v>-0.7</v>
      </c>
      <c r="J81">
        <v>8.727854600000001</v>
      </c>
      <c r="K81">
        <v>-0.72</v>
      </c>
      <c r="L81">
        <v>6.6783518</v>
      </c>
      <c r="M81">
        <v>-0.74</v>
      </c>
      <c r="N81">
        <v>4.2825136</v>
      </c>
      <c r="O81">
        <v>-0.76</v>
      </c>
      <c r="P81">
        <v>4.9240712</v>
      </c>
      <c r="Q81">
        <v>-0.78</v>
      </c>
      <c r="R81">
        <v>3.617207</v>
      </c>
      <c r="S81">
        <v>-0.8</v>
      </c>
      <c r="T81">
        <v>1.499345</v>
      </c>
    </row>
    <row r="82" spans="1:20">
      <c r="A82">
        <v>-0.83</v>
      </c>
      <c r="B82">
        <v>-21.933688</v>
      </c>
      <c r="C82">
        <v>-0.66</v>
      </c>
      <c r="D82">
        <v>10.1547192</v>
      </c>
      <c r="E82">
        <v>-0.68</v>
      </c>
      <c r="F82">
        <v>8.304385</v>
      </c>
      <c r="G82">
        <v>-0.7</v>
      </c>
      <c r="H82">
        <v>8.697424000000002</v>
      </c>
      <c r="I82">
        <v>-0.71</v>
      </c>
      <c r="J82">
        <v>6.0595404</v>
      </c>
      <c r="K82">
        <v>-0.73</v>
      </c>
      <c r="L82">
        <v>6.2916138</v>
      </c>
      <c r="M82">
        <v>-0.75</v>
      </c>
      <c r="N82">
        <v>5.2568088</v>
      </c>
      <c r="O82">
        <v>-0.77</v>
      </c>
      <c r="P82">
        <v>3.1461246</v>
      </c>
      <c r="Q82">
        <v>-0.79</v>
      </c>
      <c r="R82">
        <v>3.0822938</v>
      </c>
      <c r="S82">
        <v>-0.8100000000000001</v>
      </c>
      <c r="T82">
        <v>1.0646134</v>
      </c>
    </row>
    <row r="83" spans="1:20">
      <c r="A83">
        <v>-0.84</v>
      </c>
      <c r="B83">
        <v>-25.443706</v>
      </c>
      <c r="C83">
        <v>-0.67</v>
      </c>
      <c r="D83">
        <v>10.0892144</v>
      </c>
      <c r="E83">
        <v>-0.6899999999999999</v>
      </c>
      <c r="F83">
        <v>7.1854552</v>
      </c>
      <c r="G83">
        <v>-0.71</v>
      </c>
      <c r="H83">
        <v>7.596820800000001</v>
      </c>
      <c r="I83">
        <v>-0.72</v>
      </c>
      <c r="J83">
        <v>5.76415</v>
      </c>
      <c r="K83">
        <v>-0.74</v>
      </c>
      <c r="L83">
        <v>5.4692684</v>
      </c>
      <c r="M83">
        <v>-0.76</v>
      </c>
      <c r="N83">
        <v>4.9968034</v>
      </c>
      <c r="O83">
        <v>-0.78</v>
      </c>
      <c r="P83">
        <v>3.2877586</v>
      </c>
      <c r="Q83">
        <v>-0.8</v>
      </c>
      <c r="R83">
        <v>1.6804518</v>
      </c>
      <c r="S83">
        <v>-0.82</v>
      </c>
      <c r="T83">
        <v>0.8552529999999999</v>
      </c>
    </row>
    <row r="84" spans="1:20">
      <c r="A84">
        <v>-0.85</v>
      </c>
      <c r="B84">
        <v>-28.305534</v>
      </c>
      <c r="C84">
        <v>-0.68</v>
      </c>
      <c r="D84">
        <v>9.722319000000001</v>
      </c>
      <c r="E84">
        <v>-0.7</v>
      </c>
      <c r="F84">
        <v>7.5406442</v>
      </c>
      <c r="G84">
        <v>-0.72</v>
      </c>
      <c r="H84">
        <v>5.3645494</v>
      </c>
      <c r="I84">
        <v>-0.73</v>
      </c>
      <c r="J84">
        <v>6.0120446</v>
      </c>
      <c r="K84">
        <v>-0.75</v>
      </c>
      <c r="L84">
        <v>3.7943488</v>
      </c>
      <c r="M84">
        <v>-0.77</v>
      </c>
      <c r="N84">
        <v>4.5846594</v>
      </c>
      <c r="O84">
        <v>-0.79</v>
      </c>
      <c r="P84">
        <v>3.2815626</v>
      </c>
      <c r="Q84">
        <v>-0.8100000000000001</v>
      </c>
      <c r="R84">
        <v>0.1650934</v>
      </c>
      <c r="S84">
        <v>-0.83</v>
      </c>
      <c r="T84">
        <v>-1.5763278</v>
      </c>
    </row>
    <row r="85" spans="1:20">
      <c r="A85">
        <v>-0.86</v>
      </c>
      <c r="B85">
        <v>-31.574398</v>
      </c>
      <c r="C85">
        <v>-0.6899999999999999</v>
      </c>
      <c r="D85">
        <v>7.2826412</v>
      </c>
      <c r="E85">
        <v>-0.71</v>
      </c>
      <c r="F85">
        <v>7.9113232</v>
      </c>
      <c r="G85">
        <v>-0.73</v>
      </c>
      <c r="H85">
        <v>5.723894</v>
      </c>
      <c r="I85">
        <v>-0.74</v>
      </c>
      <c r="J85">
        <v>6.1732442</v>
      </c>
      <c r="K85">
        <v>-0.76</v>
      </c>
      <c r="L85">
        <v>4.4107774</v>
      </c>
      <c r="M85">
        <v>-0.78</v>
      </c>
      <c r="N85">
        <v>2.2355574</v>
      </c>
      <c r="O85">
        <v>-0.8</v>
      </c>
      <c r="P85">
        <v>2.7449102</v>
      </c>
      <c r="Q85">
        <v>-0.82</v>
      </c>
      <c r="R85">
        <v>0.6628516</v>
      </c>
      <c r="S85">
        <v>-0.84</v>
      </c>
      <c r="T85">
        <v>-4.0004496</v>
      </c>
    </row>
    <row r="86" spans="1:20">
      <c r="A86">
        <v>-0.87</v>
      </c>
      <c r="B86">
        <v>-36.62792399999999</v>
      </c>
      <c r="C86">
        <v>-0.7</v>
      </c>
      <c r="D86">
        <v>6.6828808</v>
      </c>
      <c r="E86">
        <v>-0.72</v>
      </c>
      <c r="F86">
        <v>7.075710599999999</v>
      </c>
      <c r="G86">
        <v>-0.74</v>
      </c>
      <c r="H86">
        <v>5.6479164</v>
      </c>
      <c r="I86">
        <v>-0.75</v>
      </c>
      <c r="J86">
        <v>4.2405042</v>
      </c>
      <c r="K86">
        <v>-0.77</v>
      </c>
      <c r="L86">
        <v>4.7495166</v>
      </c>
      <c r="M86">
        <v>-0.79</v>
      </c>
      <c r="N86">
        <v>2.8291416</v>
      </c>
      <c r="O86">
        <v>-0.8100000000000001</v>
      </c>
      <c r="P86">
        <v>-0.07707540000000002</v>
      </c>
      <c r="Q86">
        <v>-0.83</v>
      </c>
      <c r="R86">
        <v>-0.9810527999999999</v>
      </c>
      <c r="S86">
        <v>-0.85</v>
      </c>
      <c r="T86">
        <v>-5.2016104</v>
      </c>
    </row>
    <row r="87" spans="1:20">
      <c r="A87">
        <v>-0.88</v>
      </c>
      <c r="B87">
        <v>-38.496294</v>
      </c>
      <c r="C87">
        <v>-0.71</v>
      </c>
      <c r="D87">
        <v>6.9941242</v>
      </c>
      <c r="E87">
        <v>-0.73</v>
      </c>
      <c r="F87">
        <v>4.9778774</v>
      </c>
      <c r="G87">
        <v>-0.75</v>
      </c>
      <c r="H87">
        <v>6.0855154</v>
      </c>
      <c r="I87">
        <v>-0.76</v>
      </c>
      <c r="J87">
        <v>3.6151988</v>
      </c>
      <c r="K87">
        <v>-0.78</v>
      </c>
      <c r="L87">
        <v>3.5522976</v>
      </c>
      <c r="M87">
        <v>-0.8</v>
      </c>
      <c r="N87">
        <v>3.5253042</v>
      </c>
      <c r="O87">
        <v>-0.82</v>
      </c>
      <c r="P87">
        <v>-0.311173</v>
      </c>
      <c r="Q87">
        <v>-0.84</v>
      </c>
      <c r="R87">
        <v>-3.2589936</v>
      </c>
      <c r="S87">
        <v>-0.86</v>
      </c>
      <c r="T87">
        <v>-6.3066312</v>
      </c>
    </row>
    <row r="88" spans="1:20">
      <c r="A88">
        <v>-0.89</v>
      </c>
      <c r="B88">
        <v>-40.93688</v>
      </c>
      <c r="C88">
        <v>-0.72</v>
      </c>
      <c r="D88">
        <v>7.353564</v>
      </c>
      <c r="E88">
        <v>-0.74</v>
      </c>
      <c r="F88">
        <v>4.79696</v>
      </c>
      <c r="G88">
        <v>-0.76</v>
      </c>
      <c r="H88">
        <v>3.4353984</v>
      </c>
      <c r="I88">
        <v>-0.77</v>
      </c>
      <c r="J88">
        <v>4.7231748</v>
      </c>
      <c r="K88">
        <v>-0.79</v>
      </c>
      <c r="L88">
        <v>0.944941</v>
      </c>
      <c r="M88">
        <v>-0.8100000000000001</v>
      </c>
      <c r="N88">
        <v>2.4634218</v>
      </c>
      <c r="O88">
        <v>-0.83</v>
      </c>
      <c r="P88">
        <v>-1.456448</v>
      </c>
      <c r="Q88">
        <v>-0.85</v>
      </c>
      <c r="R88">
        <v>-5.3356656</v>
      </c>
      <c r="S88">
        <v>-0.87</v>
      </c>
      <c r="T88">
        <v>-8.1568326</v>
      </c>
    </row>
    <row r="89" spans="1:20">
      <c r="A89">
        <v>-0.9</v>
      </c>
      <c r="B89">
        <v>-42.976982</v>
      </c>
      <c r="C89">
        <v>-0.73</v>
      </c>
      <c r="D89">
        <v>6.659411800000001</v>
      </c>
      <c r="E89">
        <v>-0.75</v>
      </c>
      <c r="F89">
        <v>6.053376</v>
      </c>
      <c r="G89">
        <v>-0.77</v>
      </c>
      <c r="H89">
        <v>2.504468</v>
      </c>
      <c r="I89">
        <v>-0.78</v>
      </c>
      <c r="J89">
        <v>4.5092886</v>
      </c>
      <c r="K89">
        <v>-0.8</v>
      </c>
      <c r="L89">
        <v>1.5874878</v>
      </c>
      <c r="M89">
        <v>-0.82</v>
      </c>
      <c r="N89">
        <v>-0.943411</v>
      </c>
      <c r="O89">
        <v>-0.84</v>
      </c>
      <c r="P89">
        <v>-1.5344502</v>
      </c>
      <c r="Q89">
        <v>-0.86</v>
      </c>
      <c r="R89">
        <v>-6.6563096</v>
      </c>
      <c r="S89">
        <v>-0.88</v>
      </c>
      <c r="T89">
        <v>-10.8998052</v>
      </c>
    </row>
    <row r="90" spans="1:20">
      <c r="A90">
        <v>-0.91</v>
      </c>
      <c r="B90">
        <v>-46.94833200000001</v>
      </c>
      <c r="C90">
        <v>-0.74</v>
      </c>
      <c r="D90">
        <v>3.951655</v>
      </c>
      <c r="E90">
        <v>-0.76</v>
      </c>
      <c r="F90">
        <v>4.7871118</v>
      </c>
      <c r="G90">
        <v>-0.78</v>
      </c>
      <c r="H90">
        <v>3.6342126</v>
      </c>
      <c r="I90">
        <v>-0.79</v>
      </c>
      <c r="J90">
        <v>2.2496062</v>
      </c>
      <c r="K90">
        <v>-0.8100000000000001</v>
      </c>
      <c r="L90">
        <v>2.04599</v>
      </c>
      <c r="M90">
        <v>-0.83</v>
      </c>
      <c r="N90">
        <v>-2.4355816</v>
      </c>
      <c r="O90">
        <v>-0.85</v>
      </c>
      <c r="P90">
        <v>-5.309268</v>
      </c>
      <c r="Q90">
        <v>-0.87</v>
      </c>
      <c r="R90">
        <v>-7.561012600000001</v>
      </c>
      <c r="S90">
        <v>-0.89</v>
      </c>
      <c r="T90">
        <v>-11.19086</v>
      </c>
    </row>
    <row r="91" spans="1:20">
      <c r="A91">
        <v>-0.92</v>
      </c>
      <c r="B91">
        <v>-48.624272</v>
      </c>
      <c r="C91">
        <v>-0.75</v>
      </c>
      <c r="D91">
        <v>5.157881</v>
      </c>
      <c r="E91">
        <v>-0.77</v>
      </c>
      <c r="F91">
        <v>2.711979</v>
      </c>
      <c r="G91">
        <v>-0.79</v>
      </c>
      <c r="H91">
        <v>3.07602</v>
      </c>
      <c r="I91">
        <v>-0.8</v>
      </c>
      <c r="J91">
        <v>1.3280502</v>
      </c>
      <c r="K91">
        <v>-0.82</v>
      </c>
      <c r="L91">
        <v>1.1879254</v>
      </c>
      <c r="M91">
        <v>-0.84</v>
      </c>
      <c r="N91">
        <v>-3.7106344</v>
      </c>
      <c r="O91">
        <v>-0.86</v>
      </c>
      <c r="P91">
        <v>-8.142174199999999</v>
      </c>
      <c r="Q91">
        <v>-0.88</v>
      </c>
      <c r="R91">
        <v>-10.2926964</v>
      </c>
      <c r="S91">
        <v>-0.9</v>
      </c>
      <c r="T91">
        <v>-11.664738</v>
      </c>
    </row>
    <row r="92" spans="1:20">
      <c r="A92">
        <v>-0.93</v>
      </c>
      <c r="B92">
        <v>-49.788712</v>
      </c>
      <c r="C92">
        <v>-0.76</v>
      </c>
      <c r="D92">
        <v>4.949894</v>
      </c>
      <c r="E92">
        <v>-0.78</v>
      </c>
      <c r="F92">
        <v>3.1155302</v>
      </c>
      <c r="G92">
        <v>-0.8</v>
      </c>
      <c r="H92">
        <v>0.8437654</v>
      </c>
      <c r="I92">
        <v>-0.8100000000000001</v>
      </c>
      <c r="J92">
        <v>1.5129576</v>
      </c>
      <c r="K92">
        <v>-0.83</v>
      </c>
      <c r="L92">
        <v>-2.9737772</v>
      </c>
      <c r="M92">
        <v>-0.85</v>
      </c>
      <c r="N92">
        <v>-4.273132200000001</v>
      </c>
      <c r="O92">
        <v>-0.87</v>
      </c>
      <c r="P92">
        <v>-8.6466356</v>
      </c>
      <c r="Q92">
        <v>-0.89</v>
      </c>
      <c r="R92">
        <v>-11.954786</v>
      </c>
      <c r="S92">
        <v>-0.91</v>
      </c>
      <c r="T92">
        <v>-12.674734</v>
      </c>
    </row>
    <row r="93" spans="1:20">
      <c r="A93">
        <v>-0.9399999999999999</v>
      </c>
      <c r="B93">
        <v>-51.01086</v>
      </c>
      <c r="C93">
        <v>-0.77</v>
      </c>
      <c r="D93">
        <v>3.532135</v>
      </c>
      <c r="E93">
        <v>-0.79</v>
      </c>
      <c r="F93">
        <v>3.05747</v>
      </c>
      <c r="G93">
        <v>-0.8100000000000001</v>
      </c>
      <c r="H93">
        <v>0.09735240000000001</v>
      </c>
      <c r="I93">
        <v>-0.82</v>
      </c>
      <c r="J93">
        <v>0.6611320000000001</v>
      </c>
      <c r="K93">
        <v>-0.84</v>
      </c>
      <c r="L93">
        <v>-3.8642994</v>
      </c>
      <c r="M93">
        <v>-0.86</v>
      </c>
      <c r="N93">
        <v>-7.29769</v>
      </c>
      <c r="O93">
        <v>-0.88</v>
      </c>
      <c r="P93">
        <v>-9.0537736</v>
      </c>
      <c r="Q93">
        <v>-0.9</v>
      </c>
      <c r="R93">
        <v>-12.473626</v>
      </c>
      <c r="S93">
        <v>-0.92</v>
      </c>
      <c r="T93">
        <v>-14.814066</v>
      </c>
    </row>
    <row r="94" spans="1:20">
      <c r="A94">
        <v>-0.95</v>
      </c>
      <c r="B94">
        <v>-54.09361</v>
      </c>
      <c r="C94">
        <v>-0.78</v>
      </c>
      <c r="D94">
        <v>1.3346198</v>
      </c>
      <c r="E94">
        <v>-0.8</v>
      </c>
      <c r="F94">
        <v>1.3879972</v>
      </c>
      <c r="G94">
        <v>-0.82</v>
      </c>
      <c r="H94">
        <v>-0.2751344</v>
      </c>
      <c r="I94">
        <v>-0.83</v>
      </c>
      <c r="J94">
        <v>-1.9795328</v>
      </c>
      <c r="K94">
        <v>-0.85</v>
      </c>
      <c r="L94">
        <v>-4.8683814</v>
      </c>
      <c r="M94">
        <v>-0.87</v>
      </c>
      <c r="N94">
        <v>-9.3080756</v>
      </c>
      <c r="O94">
        <v>-0.89</v>
      </c>
      <c r="P94">
        <v>-10.9729874</v>
      </c>
      <c r="Q94">
        <v>-0.91</v>
      </c>
      <c r="R94">
        <v>-12.61984</v>
      </c>
      <c r="S94">
        <v>-0.93</v>
      </c>
      <c r="T94">
        <v>-16.038836</v>
      </c>
    </row>
    <row r="95" spans="1:20">
      <c r="A95">
        <v>-0.96</v>
      </c>
      <c r="B95">
        <v>-56.455922</v>
      </c>
      <c r="C95">
        <v>-0.79</v>
      </c>
      <c r="D95">
        <v>0.7253108000000001</v>
      </c>
      <c r="E95">
        <v>-0.8100000000000001</v>
      </c>
      <c r="F95">
        <v>-0.5745424</v>
      </c>
      <c r="G95">
        <v>-0.83</v>
      </c>
      <c r="H95">
        <v>-1.6861792</v>
      </c>
      <c r="I95">
        <v>-0.84</v>
      </c>
      <c r="J95">
        <v>-4.676271</v>
      </c>
      <c r="K95">
        <v>-0.86</v>
      </c>
      <c r="L95">
        <v>-6.3180794</v>
      </c>
      <c r="M95">
        <v>-0.88</v>
      </c>
      <c r="N95">
        <v>-9.7136206</v>
      </c>
      <c r="O95">
        <v>-0.9</v>
      </c>
      <c r="P95">
        <v>-13.357042</v>
      </c>
      <c r="Q95">
        <v>-0.92</v>
      </c>
      <c r="R95">
        <v>-13.791688</v>
      </c>
      <c r="S95">
        <v>-0.9399999999999999</v>
      </c>
      <c r="T95">
        <v>-16.088912</v>
      </c>
    </row>
    <row r="96" spans="1:20">
      <c r="A96">
        <v>-0.97</v>
      </c>
      <c r="B96">
        <v>-56.65039400000001</v>
      </c>
      <c r="C96">
        <v>-0.8</v>
      </c>
      <c r="D96">
        <v>0.2030958</v>
      </c>
      <c r="E96">
        <v>-0.82</v>
      </c>
      <c r="F96">
        <v>-1.8483054</v>
      </c>
      <c r="G96">
        <v>-0.84</v>
      </c>
      <c r="H96">
        <v>-4.3712106</v>
      </c>
      <c r="I96">
        <v>-0.85</v>
      </c>
      <c r="J96">
        <v>-5.985862200000001</v>
      </c>
      <c r="K96">
        <v>-0.87</v>
      </c>
      <c r="L96">
        <v>-9.778484800000001</v>
      </c>
      <c r="M96">
        <v>-0.89</v>
      </c>
      <c r="N96">
        <v>-10.54556</v>
      </c>
      <c r="O96">
        <v>-0.91</v>
      </c>
      <c r="P96">
        <v>-13.62602</v>
      </c>
      <c r="Q96">
        <v>-0.93</v>
      </c>
      <c r="R96">
        <v>-16.596356</v>
      </c>
      <c r="S96">
        <v>-0.95</v>
      </c>
      <c r="T96">
        <v>-17.620682</v>
      </c>
    </row>
    <row r="97" spans="1:20">
      <c r="A97">
        <v>-0.98</v>
      </c>
      <c r="B97">
        <v>-57.63535</v>
      </c>
      <c r="C97">
        <v>-0.8100000000000001</v>
      </c>
      <c r="D97">
        <v>-0.669403</v>
      </c>
      <c r="E97">
        <v>-0.83</v>
      </c>
      <c r="F97">
        <v>-3.2189542</v>
      </c>
      <c r="G97">
        <v>-0.85</v>
      </c>
      <c r="H97">
        <v>-7.118379</v>
      </c>
      <c r="I97">
        <v>-0.86</v>
      </c>
      <c r="J97">
        <v>-6.6653098</v>
      </c>
      <c r="K97">
        <v>-0.88</v>
      </c>
      <c r="L97">
        <v>-11.0285354</v>
      </c>
      <c r="M97">
        <v>-0.9</v>
      </c>
      <c r="N97">
        <v>-12.365848</v>
      </c>
      <c r="O97">
        <v>-0.92</v>
      </c>
      <c r="P97">
        <v>-13.759642</v>
      </c>
      <c r="Q97">
        <v>-0.9399999999999999</v>
      </c>
      <c r="R97">
        <v>-17.142776</v>
      </c>
      <c r="S97">
        <v>-0.96</v>
      </c>
      <c r="T97">
        <v>-19.858206</v>
      </c>
    </row>
    <row r="98" spans="1:20">
      <c r="A98">
        <v>-0.99</v>
      </c>
      <c r="B98">
        <v>-59.653378</v>
      </c>
      <c r="C98">
        <v>-0.82</v>
      </c>
      <c r="D98">
        <v>-4.8284016</v>
      </c>
      <c r="E98">
        <v>-0.84</v>
      </c>
      <c r="F98">
        <v>-4.451642000000001</v>
      </c>
      <c r="G98">
        <v>-0.86</v>
      </c>
      <c r="H98">
        <v>-7.994458799999999</v>
      </c>
      <c r="I98">
        <v>-0.87</v>
      </c>
      <c r="J98">
        <v>-8.7783236</v>
      </c>
      <c r="K98">
        <v>-0.89</v>
      </c>
      <c r="L98">
        <v>-10.691096</v>
      </c>
      <c r="M98">
        <v>-0.91</v>
      </c>
      <c r="N98">
        <v>-14.643864</v>
      </c>
      <c r="O98">
        <v>-0.93</v>
      </c>
      <c r="P98">
        <v>-15.306838</v>
      </c>
      <c r="Q98">
        <v>-0.95</v>
      </c>
      <c r="R98">
        <v>-17.544342</v>
      </c>
      <c r="S98">
        <v>-0.97</v>
      </c>
      <c r="T98">
        <v>-21.335292</v>
      </c>
    </row>
    <row r="99" spans="1:20">
      <c r="A99">
        <v>-1</v>
      </c>
      <c r="B99">
        <v>-58.56730599999999</v>
      </c>
      <c r="C99">
        <v>-0.83</v>
      </c>
      <c r="D99">
        <v>-5.456067200000001</v>
      </c>
      <c r="E99">
        <v>-0.85</v>
      </c>
      <c r="F99">
        <v>-7.8357054</v>
      </c>
      <c r="G99">
        <v>-0.87</v>
      </c>
      <c r="H99">
        <v>-9.0279864</v>
      </c>
      <c r="I99">
        <v>-0.88</v>
      </c>
      <c r="J99">
        <v>-11.985848</v>
      </c>
      <c r="K99">
        <v>-0.9</v>
      </c>
      <c r="L99">
        <v>-11.58153</v>
      </c>
      <c r="M99">
        <v>-0.92</v>
      </c>
      <c r="N99">
        <v>-14.681912</v>
      </c>
      <c r="O99">
        <v>-0.9399999999999999</v>
      </c>
      <c r="P99">
        <v>-17.768186</v>
      </c>
      <c r="Q99">
        <v>-0.96</v>
      </c>
      <c r="R99">
        <v>-18.603796</v>
      </c>
      <c r="S99">
        <v>-0.98</v>
      </c>
      <c r="T99">
        <v>-22.229478</v>
      </c>
    </row>
    <row r="100" spans="1:20">
      <c r="A100">
        <v>-1.01</v>
      </c>
      <c r="B100">
        <v>-59.762308</v>
      </c>
      <c r="C100">
        <v>-0.84</v>
      </c>
      <c r="D100">
        <v>-7.012131399999999</v>
      </c>
      <c r="E100">
        <v>-0.86</v>
      </c>
      <c r="F100">
        <v>-10.2425586</v>
      </c>
      <c r="G100">
        <v>-0.88</v>
      </c>
      <c r="H100">
        <v>-11.3550476</v>
      </c>
      <c r="I100">
        <v>-0.89</v>
      </c>
      <c r="J100">
        <v>-11.502598</v>
      </c>
      <c r="K100">
        <v>-0.91</v>
      </c>
      <c r="L100">
        <v>-14.343576</v>
      </c>
      <c r="M100">
        <v>-0.93</v>
      </c>
      <c r="N100">
        <v>-14.797688</v>
      </c>
      <c r="O100">
        <v>-0.95</v>
      </c>
      <c r="P100">
        <v>-18.608088</v>
      </c>
      <c r="Q100">
        <v>-0.97</v>
      </c>
      <c r="R100">
        <v>-21.758758</v>
      </c>
      <c r="S100">
        <v>-0.99</v>
      </c>
      <c r="T100">
        <v>-22.7899</v>
      </c>
    </row>
    <row r="101" spans="1:20">
      <c r="A101">
        <v>-1.02</v>
      </c>
      <c r="B101">
        <v>-61.174118</v>
      </c>
      <c r="C101">
        <v>-0.85</v>
      </c>
      <c r="D101">
        <v>-8.809016400000001</v>
      </c>
      <c r="E101">
        <v>-0.87</v>
      </c>
      <c r="F101">
        <v>-11.219664</v>
      </c>
      <c r="G101">
        <v>-0.89</v>
      </c>
      <c r="H101">
        <v>-12.871508</v>
      </c>
      <c r="I101">
        <v>-0.9</v>
      </c>
      <c r="J101">
        <v>-12.119488</v>
      </c>
      <c r="K101">
        <v>-0.92</v>
      </c>
      <c r="L101">
        <v>-15.216464</v>
      </c>
      <c r="M101">
        <v>-0.9399999999999999</v>
      </c>
      <c r="N101">
        <v>-17.088438</v>
      </c>
      <c r="O101">
        <v>-0.96</v>
      </c>
      <c r="P101">
        <v>-19.110122</v>
      </c>
      <c r="Q101">
        <v>-0.98</v>
      </c>
      <c r="R101">
        <v>-23.297036</v>
      </c>
      <c r="S101">
        <v>-1</v>
      </c>
      <c r="T101">
        <v>-23.17512</v>
      </c>
    </row>
    <row r="102" spans="1:20">
      <c r="A102">
        <v>-1.03</v>
      </c>
      <c r="B102">
        <v>-62.900544</v>
      </c>
      <c r="C102">
        <v>-0.86</v>
      </c>
      <c r="D102">
        <v>-13.08439</v>
      </c>
      <c r="E102">
        <v>-0.88</v>
      </c>
      <c r="F102">
        <v>-11.438144</v>
      </c>
      <c r="G102">
        <v>-0.9</v>
      </c>
      <c r="H102">
        <v>-13.125686</v>
      </c>
      <c r="I102">
        <v>-0.91</v>
      </c>
      <c r="J102">
        <v>-13.80106</v>
      </c>
      <c r="K102">
        <v>-0.93</v>
      </c>
      <c r="L102">
        <v>-15.591536</v>
      </c>
      <c r="M102">
        <v>-0.95</v>
      </c>
      <c r="N102">
        <v>-18.65106</v>
      </c>
      <c r="O102">
        <v>-0.97</v>
      </c>
      <c r="P102">
        <v>-20.307334</v>
      </c>
      <c r="Q102">
        <v>-0.99</v>
      </c>
      <c r="R102">
        <v>-23.177242</v>
      </c>
      <c r="S102">
        <v>-1.01</v>
      </c>
      <c r="T102">
        <v>-25.715492</v>
      </c>
    </row>
    <row r="103" spans="1:20">
      <c r="A103">
        <v>-1.04</v>
      </c>
      <c r="B103">
        <v>-66.32452600000001</v>
      </c>
      <c r="C103">
        <v>-0.87</v>
      </c>
      <c r="D103">
        <v>-14.00728</v>
      </c>
      <c r="E103">
        <v>-0.89</v>
      </c>
      <c r="F103">
        <v>-13.411448</v>
      </c>
      <c r="G103">
        <v>-0.91</v>
      </c>
      <c r="H103">
        <v>-14.093022</v>
      </c>
      <c r="I103">
        <v>-0.92</v>
      </c>
      <c r="J103">
        <v>-16.32172</v>
      </c>
      <c r="K103">
        <v>-0.9399999999999999</v>
      </c>
      <c r="L103">
        <v>-16.518276</v>
      </c>
      <c r="M103">
        <v>-0.96</v>
      </c>
      <c r="N103">
        <v>-20.327564</v>
      </c>
      <c r="O103">
        <v>-0.98</v>
      </c>
      <c r="P103">
        <v>-23.505218</v>
      </c>
      <c r="Q103">
        <v>-1</v>
      </c>
      <c r="R103">
        <v>-23.921998</v>
      </c>
      <c r="S103">
        <v>-1.02</v>
      </c>
      <c r="T103">
        <v>-26.182594</v>
      </c>
    </row>
    <row r="104" spans="1:20">
      <c r="A104">
        <v>-1.05</v>
      </c>
      <c r="B104">
        <v>-65.83963</v>
      </c>
      <c r="C104">
        <v>-0.88</v>
      </c>
      <c r="D104">
        <v>-14.36636</v>
      </c>
      <c r="E104">
        <v>-0.9</v>
      </c>
      <c r="F104">
        <v>-15.360208</v>
      </c>
      <c r="G104">
        <v>-0.92</v>
      </c>
      <c r="H104">
        <v>-14.679456</v>
      </c>
      <c r="I104">
        <v>-0.93</v>
      </c>
      <c r="J104">
        <v>-16.877674</v>
      </c>
      <c r="K104">
        <v>-0.95</v>
      </c>
      <c r="L104">
        <v>-18.576892</v>
      </c>
      <c r="M104">
        <v>-0.97</v>
      </c>
      <c r="N104">
        <v>-20.255304</v>
      </c>
      <c r="O104">
        <v>-0.99</v>
      </c>
      <c r="P104">
        <v>-24.018794</v>
      </c>
      <c r="Q104">
        <v>-1.01</v>
      </c>
      <c r="R104">
        <v>-25.977744</v>
      </c>
      <c r="S104">
        <v>-1.03</v>
      </c>
      <c r="T104">
        <v>-27.572718</v>
      </c>
    </row>
    <row r="105" spans="1:20">
      <c r="A105">
        <v>-1.06</v>
      </c>
      <c r="B105">
        <v>-66.422174</v>
      </c>
      <c r="C105">
        <v>-0.89</v>
      </c>
      <c r="D105">
        <v>-15.97942</v>
      </c>
      <c r="E105">
        <v>-0.91</v>
      </c>
      <c r="F105">
        <v>-16.42839</v>
      </c>
      <c r="G105">
        <v>-0.93</v>
      </c>
      <c r="H105">
        <v>-18.146638</v>
      </c>
      <c r="I105">
        <v>-0.9399999999999999</v>
      </c>
      <c r="J105">
        <v>-17.309252</v>
      </c>
      <c r="K105">
        <v>-0.96</v>
      </c>
      <c r="L105">
        <v>-20.567044</v>
      </c>
      <c r="M105">
        <v>-0.98</v>
      </c>
      <c r="N105">
        <v>-22.291586</v>
      </c>
      <c r="O105">
        <v>-1</v>
      </c>
      <c r="P105">
        <v>-23.317172</v>
      </c>
      <c r="Q105">
        <v>-1.02</v>
      </c>
      <c r="R105">
        <v>-26.570556</v>
      </c>
      <c r="S105">
        <v>-1.04</v>
      </c>
      <c r="T105">
        <v>-29.595752</v>
      </c>
    </row>
    <row r="106" spans="1:20">
      <c r="A106">
        <v>-1.07</v>
      </c>
      <c r="B106">
        <v>-67.06598</v>
      </c>
      <c r="C106">
        <v>-0.9</v>
      </c>
      <c r="D106">
        <v>-18.971234</v>
      </c>
      <c r="E106">
        <v>-0.92</v>
      </c>
      <c r="F106">
        <v>-16.801114</v>
      </c>
      <c r="G106">
        <v>-0.9399999999999999</v>
      </c>
      <c r="H106">
        <v>-18.49204</v>
      </c>
      <c r="I106">
        <v>-0.95</v>
      </c>
      <c r="J106">
        <v>-17.683588</v>
      </c>
      <c r="K106">
        <v>-0.97</v>
      </c>
      <c r="L106">
        <v>-21.522894</v>
      </c>
      <c r="M106">
        <v>-0.99</v>
      </c>
      <c r="N106">
        <v>-25.782916</v>
      </c>
      <c r="O106">
        <v>-1.01</v>
      </c>
      <c r="P106">
        <v>-24.754322</v>
      </c>
      <c r="Q106">
        <v>-1.03</v>
      </c>
      <c r="R106">
        <v>-27.40559</v>
      </c>
      <c r="S106">
        <v>-1.05</v>
      </c>
      <c r="T106">
        <v>-31.785402</v>
      </c>
    </row>
    <row r="107" spans="1:20">
      <c r="A107">
        <v>-1.08</v>
      </c>
      <c r="B107">
        <v>-69.823016</v>
      </c>
      <c r="C107">
        <v>-0.91</v>
      </c>
      <c r="D107">
        <v>-20.213606</v>
      </c>
      <c r="E107">
        <v>-0.93</v>
      </c>
      <c r="F107">
        <v>-18.968116</v>
      </c>
      <c r="G107">
        <v>-0.95</v>
      </c>
      <c r="H107">
        <v>-19.079366</v>
      </c>
      <c r="I107">
        <v>-0.96</v>
      </c>
      <c r="J107">
        <v>-21.11374</v>
      </c>
      <c r="K107">
        <v>-0.98</v>
      </c>
      <c r="L107">
        <v>-21.67205</v>
      </c>
      <c r="M107">
        <v>-1</v>
      </c>
      <c r="N107">
        <v>-25.304414</v>
      </c>
      <c r="O107">
        <v>-1.02</v>
      </c>
      <c r="P107">
        <v>-27.719926</v>
      </c>
      <c r="Q107">
        <v>-1.04</v>
      </c>
      <c r="R107">
        <v>-29.066276</v>
      </c>
      <c r="S107">
        <v>-1.06</v>
      </c>
      <c r="T107">
        <v>-31.503906</v>
      </c>
    </row>
    <row r="108" spans="1:20">
      <c r="A108">
        <v>-1.09</v>
      </c>
      <c r="B108">
        <v>-69.78319</v>
      </c>
      <c r="C108">
        <v>-0.92</v>
      </c>
      <c r="D108">
        <v>-21.432294</v>
      </c>
      <c r="E108">
        <v>-0.9399999999999999</v>
      </c>
      <c r="F108">
        <v>-21.295528</v>
      </c>
      <c r="G108">
        <v>-0.96</v>
      </c>
      <c r="H108">
        <v>-20.568114</v>
      </c>
      <c r="I108">
        <v>-0.97</v>
      </c>
      <c r="J108">
        <v>-22.496166</v>
      </c>
      <c r="K108">
        <v>-0.99</v>
      </c>
      <c r="L108">
        <v>-23.989346</v>
      </c>
      <c r="M108">
        <v>-1.01</v>
      </c>
      <c r="N108">
        <v>-25.315888</v>
      </c>
      <c r="O108">
        <v>-1.03</v>
      </c>
      <c r="P108">
        <v>-29.32147</v>
      </c>
      <c r="Q108">
        <v>-1.05</v>
      </c>
      <c r="R108">
        <v>-31.261714</v>
      </c>
      <c r="S108">
        <v>-1.07</v>
      </c>
      <c r="T108">
        <v>-32.50391</v>
      </c>
    </row>
    <row r="109" spans="1:20">
      <c r="A109">
        <v>-1.1</v>
      </c>
      <c r="B109">
        <v>-69.906882</v>
      </c>
      <c r="C109">
        <v>-0.93</v>
      </c>
      <c r="D109">
        <v>-22.25748</v>
      </c>
      <c r="E109">
        <v>-0.95</v>
      </c>
      <c r="F109">
        <v>-21.922088</v>
      </c>
      <c r="G109">
        <v>-0.97</v>
      </c>
      <c r="H109">
        <v>-23.771684</v>
      </c>
      <c r="I109">
        <v>-0.98</v>
      </c>
      <c r="J109">
        <v>-23.246698</v>
      </c>
      <c r="K109">
        <v>-1</v>
      </c>
      <c r="L109">
        <v>-25.841008</v>
      </c>
      <c r="M109">
        <v>-1.02</v>
      </c>
      <c r="N109">
        <v>-26.48964</v>
      </c>
      <c r="O109">
        <v>-1.04</v>
      </c>
      <c r="P109">
        <v>-29.118304</v>
      </c>
      <c r="Q109">
        <v>-1.06</v>
      </c>
      <c r="R109">
        <v>-33.05789</v>
      </c>
      <c r="S109">
        <v>-1.08</v>
      </c>
      <c r="T109">
        <v>-33.93759</v>
      </c>
    </row>
    <row r="110" spans="1:20">
      <c r="A110">
        <v>-1.11</v>
      </c>
      <c r="B110">
        <v>-69.900778</v>
      </c>
      <c r="C110">
        <v>-0.9399999999999999</v>
      </c>
      <c r="D110">
        <v>-24.80396</v>
      </c>
      <c r="E110">
        <v>-0.96</v>
      </c>
      <c r="F110">
        <v>-22.05256</v>
      </c>
      <c r="G110">
        <v>-0.98</v>
      </c>
      <c r="H110">
        <v>-24.539316</v>
      </c>
      <c r="I110">
        <v>-0.99</v>
      </c>
      <c r="J110">
        <v>-24.032156</v>
      </c>
      <c r="K110">
        <v>-1.01</v>
      </c>
      <c r="L110">
        <v>-25.874332</v>
      </c>
      <c r="M110">
        <v>-1.03</v>
      </c>
      <c r="N110">
        <v>-29.388836</v>
      </c>
      <c r="O110">
        <v>-1.05</v>
      </c>
      <c r="P110">
        <v>-30.277592</v>
      </c>
      <c r="Q110">
        <v>-1.07</v>
      </c>
      <c r="R110">
        <v>-33.145604</v>
      </c>
      <c r="S110">
        <v>-1.09</v>
      </c>
      <c r="T110">
        <v>-36.441298</v>
      </c>
    </row>
    <row r="111" spans="1:20">
      <c r="A111">
        <v>-1.12</v>
      </c>
      <c r="B111">
        <v>-72.036382</v>
      </c>
      <c r="C111">
        <v>-0.95</v>
      </c>
      <c r="D111">
        <v>-27.492452</v>
      </c>
      <c r="E111">
        <v>-0.97</v>
      </c>
      <c r="F111">
        <v>-24.481646</v>
      </c>
      <c r="G111">
        <v>-0.99</v>
      </c>
      <c r="H111">
        <v>-24.99979</v>
      </c>
      <c r="I111">
        <v>-1</v>
      </c>
      <c r="J111">
        <v>-26.142622</v>
      </c>
      <c r="K111">
        <v>-1.02</v>
      </c>
      <c r="L111">
        <v>-26.8243</v>
      </c>
      <c r="M111">
        <v>-1.04</v>
      </c>
      <c r="N111">
        <v>-30.363606</v>
      </c>
      <c r="O111">
        <v>-1.06</v>
      </c>
      <c r="P111">
        <v>-32.92185</v>
      </c>
      <c r="Q111">
        <v>-1.08</v>
      </c>
      <c r="R111">
        <v>-33.733908</v>
      </c>
      <c r="S111">
        <v>-1.1</v>
      </c>
      <c r="T111">
        <v>-35.954526</v>
      </c>
    </row>
    <row r="112" spans="1:20">
      <c r="A112">
        <v>-1.13</v>
      </c>
      <c r="B112">
        <v>-72.39829</v>
      </c>
      <c r="C112">
        <v>-0.96</v>
      </c>
      <c r="D112">
        <v>-27.995474</v>
      </c>
      <c r="E112">
        <v>-0.98</v>
      </c>
      <c r="F112">
        <v>-27.01259</v>
      </c>
      <c r="G112">
        <v>-1</v>
      </c>
      <c r="H112">
        <v>-24.854012</v>
      </c>
      <c r="I112">
        <v>-1.01</v>
      </c>
      <c r="J112">
        <v>-27.81193</v>
      </c>
      <c r="K112">
        <v>-1.03</v>
      </c>
      <c r="L112">
        <v>-28.275784</v>
      </c>
      <c r="M112">
        <v>-1.05</v>
      </c>
      <c r="N112">
        <v>-30.969728</v>
      </c>
      <c r="O112">
        <v>-1.07</v>
      </c>
      <c r="P112">
        <v>-34.019508</v>
      </c>
      <c r="Q112">
        <v>-1.09</v>
      </c>
      <c r="R112">
        <v>-35.307292</v>
      </c>
      <c r="S112">
        <v>-1.11</v>
      </c>
      <c r="T112">
        <v>-36.986898</v>
      </c>
    </row>
    <row r="113" spans="1:20">
      <c r="A113">
        <v>-1.14</v>
      </c>
      <c r="B113">
        <v>-71.343092</v>
      </c>
      <c r="C113">
        <v>-0.97</v>
      </c>
      <c r="D113">
        <v>-29.442624</v>
      </c>
      <c r="E113">
        <v>-0.99</v>
      </c>
      <c r="F113">
        <v>-27.504898</v>
      </c>
      <c r="G113">
        <v>-1.01</v>
      </c>
      <c r="H113">
        <v>-28.582994</v>
      </c>
      <c r="I113">
        <v>-1.02</v>
      </c>
      <c r="J113">
        <v>-27.46118</v>
      </c>
      <c r="K113">
        <v>-1.04</v>
      </c>
      <c r="L113">
        <v>-31.572638</v>
      </c>
      <c r="M113">
        <v>-1.06</v>
      </c>
      <c r="N113">
        <v>-31.38312</v>
      </c>
      <c r="O113">
        <v>-1.08</v>
      </c>
      <c r="P113">
        <v>-35.029712</v>
      </c>
      <c r="Q113">
        <v>-1.1</v>
      </c>
      <c r="R113">
        <v>-37.716696</v>
      </c>
      <c r="S113">
        <v>-1.12</v>
      </c>
      <c r="T113">
        <v>-37.442116</v>
      </c>
    </row>
    <row r="114" spans="1:20">
      <c r="A114">
        <v>-1.15</v>
      </c>
      <c r="B114">
        <v>-70.82307399999999</v>
      </c>
      <c r="C114">
        <v>-0.98</v>
      </c>
      <c r="D114">
        <v>-30.464882</v>
      </c>
      <c r="E114">
        <v>-1</v>
      </c>
      <c r="F114">
        <v>-27.060074</v>
      </c>
      <c r="G114">
        <v>-1.02</v>
      </c>
      <c r="H114">
        <v>-29.705346</v>
      </c>
      <c r="I114">
        <v>-1.03</v>
      </c>
      <c r="J114">
        <v>-28.668732</v>
      </c>
      <c r="K114">
        <v>-1.05</v>
      </c>
      <c r="L114">
        <v>-31.985862</v>
      </c>
      <c r="M114">
        <v>-1.07</v>
      </c>
      <c r="N114">
        <v>-34.439008</v>
      </c>
      <c r="O114">
        <v>-1.09</v>
      </c>
      <c r="P114">
        <v>-34.946344</v>
      </c>
      <c r="Q114">
        <v>-1.11</v>
      </c>
      <c r="R114">
        <v>-37.662336</v>
      </c>
      <c r="S114">
        <v>-1.13</v>
      </c>
      <c r="T114">
        <v>-40.46603</v>
      </c>
    </row>
    <row r="115" spans="1:20">
      <c r="A115">
        <v>-1.16</v>
      </c>
      <c r="B115">
        <v>-72.202866</v>
      </c>
      <c r="C115">
        <v>-0.99</v>
      </c>
      <c r="D115">
        <v>-34.53883</v>
      </c>
      <c r="E115">
        <v>-1.01</v>
      </c>
      <c r="F115">
        <v>-29.068426</v>
      </c>
      <c r="G115">
        <v>-1.03</v>
      </c>
      <c r="H115">
        <v>-30.263336</v>
      </c>
      <c r="I115">
        <v>-1.04</v>
      </c>
      <c r="J115">
        <v>-31.034124</v>
      </c>
      <c r="K115">
        <v>-1.06</v>
      </c>
      <c r="L115">
        <v>-31.702608</v>
      </c>
      <c r="M115">
        <v>-1.08</v>
      </c>
      <c r="N115">
        <v>-35.806478</v>
      </c>
      <c r="O115">
        <v>-1.1</v>
      </c>
      <c r="P115">
        <v>-37.646002</v>
      </c>
      <c r="Q115">
        <v>-1.12</v>
      </c>
      <c r="R115">
        <v>-37.761116</v>
      </c>
      <c r="S115">
        <v>-1.14</v>
      </c>
      <c r="T115">
        <v>-40.71469399999999</v>
      </c>
    </row>
    <row r="116" spans="1:20">
      <c r="A116">
        <v>-1.17</v>
      </c>
      <c r="B116">
        <v>-72.59780000000001</v>
      </c>
      <c r="C116">
        <v>-1</v>
      </c>
      <c r="D116">
        <v>-32.11454</v>
      </c>
      <c r="E116">
        <v>-1.02</v>
      </c>
      <c r="F116">
        <v>-32.15349</v>
      </c>
      <c r="G116">
        <v>-1.04</v>
      </c>
      <c r="H116">
        <v>-30.743156</v>
      </c>
      <c r="I116">
        <v>-1.05</v>
      </c>
      <c r="J116">
        <v>-32.89148400000001</v>
      </c>
      <c r="K116">
        <v>-1.07</v>
      </c>
      <c r="L116">
        <v>-32.843014</v>
      </c>
      <c r="M116">
        <v>-1.09</v>
      </c>
      <c r="N116">
        <v>-35.626866</v>
      </c>
      <c r="O116">
        <v>-1.11</v>
      </c>
      <c r="P116">
        <v>-38.18292599999999</v>
      </c>
      <c r="Q116">
        <v>-1.13</v>
      </c>
      <c r="R116">
        <v>-37.87235</v>
      </c>
      <c r="S116">
        <v>-1.15</v>
      </c>
      <c r="T116">
        <v>-40.302342</v>
      </c>
    </row>
    <row r="117" spans="1:20">
      <c r="A117">
        <v>-1.18</v>
      </c>
      <c r="B117">
        <v>-71.57432800000001</v>
      </c>
      <c r="C117">
        <v>-1.01</v>
      </c>
      <c r="D117">
        <v>-34.78464</v>
      </c>
      <c r="E117">
        <v>-1.03</v>
      </c>
      <c r="F117">
        <v>-33.1512</v>
      </c>
      <c r="G117">
        <v>-1.05</v>
      </c>
      <c r="H117">
        <v>-33.702376</v>
      </c>
      <c r="I117">
        <v>-1.06</v>
      </c>
      <c r="J117">
        <v>-32.62302</v>
      </c>
      <c r="K117">
        <v>-1.08</v>
      </c>
      <c r="L117">
        <v>-35.275966</v>
      </c>
      <c r="M117">
        <v>-1.1</v>
      </c>
      <c r="N117">
        <v>-35.809972</v>
      </c>
      <c r="O117">
        <v>-1.12</v>
      </c>
      <c r="P117">
        <v>-38.57455</v>
      </c>
      <c r="Q117">
        <v>-1.14</v>
      </c>
      <c r="R117">
        <v>-41.217458</v>
      </c>
      <c r="S117">
        <v>-1.16</v>
      </c>
      <c r="T117">
        <v>-40.415006</v>
      </c>
    </row>
    <row r="118" spans="1:20">
      <c r="A118">
        <v>-1.19</v>
      </c>
      <c r="B118">
        <v>-70.27283200000001</v>
      </c>
      <c r="C118">
        <v>-1.02</v>
      </c>
      <c r="D118">
        <v>-36.531782</v>
      </c>
      <c r="E118">
        <v>-1.04</v>
      </c>
      <c r="F118">
        <v>-33.823516</v>
      </c>
      <c r="G118">
        <v>-1.06</v>
      </c>
      <c r="H118">
        <v>-34.433902</v>
      </c>
      <c r="I118">
        <v>-1.07</v>
      </c>
      <c r="J118">
        <v>-34.011124</v>
      </c>
      <c r="K118">
        <v>-1.09</v>
      </c>
      <c r="L118">
        <v>-36.45489999999999</v>
      </c>
      <c r="M118">
        <v>-1.11</v>
      </c>
      <c r="N118">
        <v>-38.757254</v>
      </c>
      <c r="O118">
        <v>-1.13</v>
      </c>
      <c r="P118">
        <v>-38.77363</v>
      </c>
      <c r="Q118">
        <v>-1.15</v>
      </c>
      <c r="R118">
        <v>-41.293208</v>
      </c>
      <c r="S118">
        <v>-1.17</v>
      </c>
      <c r="T118">
        <v>-42.124674</v>
      </c>
    </row>
    <row r="119" spans="1:20">
      <c r="A119">
        <v>-1.2</v>
      </c>
      <c r="B119">
        <v>-71.682506</v>
      </c>
      <c r="C119">
        <v>-1.03</v>
      </c>
      <c r="D119">
        <v>-39.768766</v>
      </c>
      <c r="E119">
        <v>-1.05</v>
      </c>
      <c r="F119">
        <v>-33.972172</v>
      </c>
      <c r="G119">
        <v>-1.07</v>
      </c>
      <c r="H119">
        <v>-35.25581</v>
      </c>
      <c r="I119">
        <v>-1.08</v>
      </c>
      <c r="J119">
        <v>-35.833742</v>
      </c>
      <c r="K119">
        <v>-1.1</v>
      </c>
      <c r="L119">
        <v>-36.479608</v>
      </c>
      <c r="M119">
        <v>-1.12</v>
      </c>
      <c r="N119">
        <v>-40.19021</v>
      </c>
      <c r="O119">
        <v>-1.14</v>
      </c>
      <c r="P119">
        <v>-40.19737</v>
      </c>
      <c r="Q119">
        <v>-1.16</v>
      </c>
      <c r="R119">
        <v>-40.9426</v>
      </c>
      <c r="S119">
        <v>-1.18</v>
      </c>
      <c r="T119">
        <v>-43.014448</v>
      </c>
    </row>
    <row r="120" spans="1:20">
      <c r="A120">
        <v>-1.21</v>
      </c>
      <c r="B120">
        <v>-71.85560599999999</v>
      </c>
      <c r="C120">
        <v>-1.04</v>
      </c>
      <c r="D120">
        <v>-40.258324</v>
      </c>
      <c r="E120">
        <v>-1.06</v>
      </c>
      <c r="F120">
        <v>-37.143482</v>
      </c>
      <c r="G120">
        <v>-1.08</v>
      </c>
      <c r="H120">
        <v>-36.01957</v>
      </c>
      <c r="I120">
        <v>-1.09</v>
      </c>
      <c r="J120">
        <v>-37.576074</v>
      </c>
      <c r="K120">
        <v>-1.11</v>
      </c>
      <c r="L120">
        <v>-36.989702</v>
      </c>
      <c r="M120">
        <v>-1.13</v>
      </c>
      <c r="N120">
        <v>-39.42649400000001</v>
      </c>
      <c r="O120">
        <v>-1.15</v>
      </c>
      <c r="P120">
        <v>-42.455724</v>
      </c>
      <c r="Q120">
        <v>-1.17</v>
      </c>
      <c r="R120">
        <v>-40.942708</v>
      </c>
      <c r="S120">
        <v>-1.19</v>
      </c>
      <c r="T120">
        <v>-42.144078</v>
      </c>
    </row>
    <row r="121" spans="1:20">
      <c r="A121">
        <v>-1.22</v>
      </c>
      <c r="B121">
        <v>-71.52862</v>
      </c>
      <c r="C121">
        <v>-1.05</v>
      </c>
      <c r="D121">
        <v>-40.731582</v>
      </c>
      <c r="E121">
        <v>-1.07</v>
      </c>
      <c r="F121">
        <v>-38.673058</v>
      </c>
      <c r="G121">
        <v>-1.09</v>
      </c>
      <c r="H121">
        <v>-37.915424</v>
      </c>
      <c r="I121">
        <v>-1.1</v>
      </c>
      <c r="J121">
        <v>-37.32412799999999</v>
      </c>
      <c r="K121">
        <v>-1.12</v>
      </c>
      <c r="L121">
        <v>-39.328918</v>
      </c>
      <c r="M121">
        <v>-1.14</v>
      </c>
      <c r="N121">
        <v>-39.958354</v>
      </c>
      <c r="O121">
        <v>-1.16</v>
      </c>
      <c r="P121">
        <v>-41.498906</v>
      </c>
      <c r="Q121">
        <v>-1.18</v>
      </c>
      <c r="R121">
        <v>-43.355404</v>
      </c>
      <c r="S121">
        <v>-1.2</v>
      </c>
      <c r="T121">
        <v>-42.321734</v>
      </c>
    </row>
    <row r="122" spans="1:20">
      <c r="A122">
        <v>-1.23</v>
      </c>
      <c r="B122">
        <v>-70.82520000000001</v>
      </c>
      <c r="C122">
        <v>-1.06</v>
      </c>
      <c r="D122">
        <v>-41.074018</v>
      </c>
      <c r="E122">
        <v>-1.08</v>
      </c>
      <c r="F122">
        <v>-38.393636</v>
      </c>
      <c r="G122">
        <v>-1.1</v>
      </c>
      <c r="H122">
        <v>-39.636374</v>
      </c>
      <c r="I122">
        <v>-1.11</v>
      </c>
      <c r="J122">
        <v>-38.16526</v>
      </c>
      <c r="K122">
        <v>-1.13</v>
      </c>
      <c r="L122">
        <v>-39.953756</v>
      </c>
      <c r="M122">
        <v>-1.15</v>
      </c>
      <c r="N122">
        <v>-41.23365800000001</v>
      </c>
      <c r="O122">
        <v>-1.17</v>
      </c>
      <c r="P122">
        <v>-41.765462</v>
      </c>
      <c r="Q122">
        <v>-1.19</v>
      </c>
      <c r="R122">
        <v>-43.293874</v>
      </c>
      <c r="S122">
        <v>-1.21</v>
      </c>
      <c r="T122">
        <v>-44.583006</v>
      </c>
    </row>
    <row r="123" spans="1:20">
      <c r="A123">
        <v>-1.24</v>
      </c>
      <c r="B123">
        <v>-71.007428</v>
      </c>
      <c r="C123">
        <v>-1.07</v>
      </c>
      <c r="D123">
        <v>-43.546798</v>
      </c>
      <c r="E123">
        <v>-1.09</v>
      </c>
      <c r="F123">
        <v>-38.66423</v>
      </c>
      <c r="G123">
        <v>-1.11</v>
      </c>
      <c r="H123">
        <v>-39.846732</v>
      </c>
      <c r="I123">
        <v>-1.12</v>
      </c>
      <c r="J123">
        <v>-38.835334</v>
      </c>
      <c r="K123">
        <v>-1.14</v>
      </c>
      <c r="L123">
        <v>-40.201312</v>
      </c>
      <c r="M123">
        <v>-1.16</v>
      </c>
      <c r="N123">
        <v>-43.391078</v>
      </c>
      <c r="O123">
        <v>-1.18</v>
      </c>
      <c r="P123">
        <v>-42.146928</v>
      </c>
      <c r="Q123">
        <v>-1.2</v>
      </c>
      <c r="R123">
        <v>-43.17207000000001</v>
      </c>
      <c r="S123">
        <v>-1.22</v>
      </c>
      <c r="T123">
        <v>-45.669432</v>
      </c>
    </row>
    <row r="124" spans="1:20">
      <c r="A124">
        <v>-1.25</v>
      </c>
      <c r="B124">
        <v>-71.44412200000001</v>
      </c>
      <c r="C124">
        <v>-1.08</v>
      </c>
      <c r="D124">
        <v>-45.477874</v>
      </c>
      <c r="E124">
        <v>-1.1</v>
      </c>
      <c r="F124">
        <v>-41.002174</v>
      </c>
      <c r="G124">
        <v>-1.12</v>
      </c>
      <c r="H124">
        <v>-39.781754</v>
      </c>
      <c r="I124">
        <v>-1.13</v>
      </c>
      <c r="J124">
        <v>-41.52659999999999</v>
      </c>
      <c r="K124">
        <v>-1.15</v>
      </c>
      <c r="L124">
        <v>-40.370282</v>
      </c>
      <c r="M124">
        <v>-1.17</v>
      </c>
      <c r="N124">
        <v>-42.87570599999999</v>
      </c>
      <c r="O124">
        <v>-1.19</v>
      </c>
      <c r="P124">
        <v>-44.084596</v>
      </c>
      <c r="Q124">
        <v>-1.21</v>
      </c>
      <c r="R124">
        <v>-43.64648200000001</v>
      </c>
      <c r="S124">
        <v>-1.23</v>
      </c>
      <c r="T124">
        <v>-45.010668</v>
      </c>
    </row>
    <row r="125" spans="1:20">
      <c r="A125">
        <v>-1.26</v>
      </c>
      <c r="B125">
        <v>-71.63005000000001</v>
      </c>
      <c r="C125">
        <v>-1.09</v>
      </c>
      <c r="D125">
        <v>-44.73242</v>
      </c>
      <c r="E125">
        <v>-1.11</v>
      </c>
      <c r="F125">
        <v>-43.062274</v>
      </c>
      <c r="G125">
        <v>-1.13</v>
      </c>
      <c r="H125">
        <v>-41.075242</v>
      </c>
      <c r="I125">
        <v>-1.14</v>
      </c>
      <c r="J125">
        <v>-41.14501199999999</v>
      </c>
      <c r="K125">
        <v>-1.16</v>
      </c>
      <c r="L125">
        <v>-41.97452</v>
      </c>
      <c r="M125">
        <v>-1.18</v>
      </c>
      <c r="N125">
        <v>-42.068734</v>
      </c>
      <c r="O125">
        <v>-1.2</v>
      </c>
      <c r="P125">
        <v>-43.460446</v>
      </c>
      <c r="Q125">
        <v>-1.22</v>
      </c>
      <c r="R125">
        <v>-45.755698</v>
      </c>
      <c r="S125">
        <v>-1.24</v>
      </c>
      <c r="T125">
        <v>-44.930976</v>
      </c>
    </row>
    <row r="126" spans="1:20">
      <c r="A126">
        <v>-1.27</v>
      </c>
      <c r="B126">
        <v>-71.099982</v>
      </c>
      <c r="C126">
        <v>-1.1</v>
      </c>
      <c r="D126">
        <v>-45.65484</v>
      </c>
      <c r="E126">
        <v>-1.12</v>
      </c>
      <c r="F126">
        <v>-42.738164</v>
      </c>
      <c r="G126">
        <v>-1.14</v>
      </c>
      <c r="H126">
        <v>-42.303878</v>
      </c>
      <c r="I126">
        <v>-1.15</v>
      </c>
      <c r="J126">
        <v>-40.828008</v>
      </c>
      <c r="K126">
        <v>-1.17</v>
      </c>
      <c r="L126">
        <v>-43.43425</v>
      </c>
      <c r="M126">
        <v>-1.19</v>
      </c>
      <c r="N126">
        <v>-42.794852</v>
      </c>
      <c r="O126">
        <v>-1.21</v>
      </c>
      <c r="P126">
        <v>-43.806226</v>
      </c>
      <c r="Q126">
        <v>-1.23</v>
      </c>
      <c r="R126">
        <v>-46.874304</v>
      </c>
      <c r="S126">
        <v>-1.25</v>
      </c>
      <c r="T126">
        <v>-45.939718</v>
      </c>
    </row>
    <row r="127" spans="1:20">
      <c r="A127">
        <v>-1.28</v>
      </c>
      <c r="B127">
        <v>-71.645224</v>
      </c>
      <c r="C127">
        <v>-1.11</v>
      </c>
      <c r="D127">
        <v>-48.04432000000001</v>
      </c>
      <c r="E127">
        <v>-1.13</v>
      </c>
      <c r="F127">
        <v>-42.205612</v>
      </c>
      <c r="G127">
        <v>-1.15</v>
      </c>
      <c r="H127">
        <v>-42.961304</v>
      </c>
      <c r="I127">
        <v>-1.16</v>
      </c>
      <c r="J127">
        <v>-41.79164</v>
      </c>
      <c r="K127">
        <v>-1.18</v>
      </c>
      <c r="L127">
        <v>-43.008934</v>
      </c>
      <c r="M127">
        <v>-1.2</v>
      </c>
      <c r="N127">
        <v>-45.138082</v>
      </c>
      <c r="O127">
        <v>-1.22</v>
      </c>
      <c r="P127">
        <v>-44.387154</v>
      </c>
      <c r="Q127">
        <v>-1.24</v>
      </c>
      <c r="R127">
        <v>-45.66374</v>
      </c>
      <c r="S127">
        <v>-1.26</v>
      </c>
      <c r="T127">
        <v>-48.339574</v>
      </c>
    </row>
    <row r="128" spans="1:20">
      <c r="A128">
        <v>-1.29</v>
      </c>
      <c r="B128">
        <v>-73.966048</v>
      </c>
      <c r="C128">
        <v>-1.12</v>
      </c>
      <c r="D128">
        <v>-49.397328</v>
      </c>
      <c r="E128">
        <v>-1.14</v>
      </c>
      <c r="F128">
        <v>-44.000434</v>
      </c>
      <c r="G128">
        <v>-1.16</v>
      </c>
      <c r="H128">
        <v>-42.51922</v>
      </c>
      <c r="I128">
        <v>-1.17</v>
      </c>
      <c r="J128">
        <v>-44.000326</v>
      </c>
      <c r="K128">
        <v>-1.19</v>
      </c>
      <c r="L128">
        <v>-43.523196</v>
      </c>
      <c r="M128">
        <v>-1.21</v>
      </c>
      <c r="N128">
        <v>-44.421546</v>
      </c>
      <c r="O128">
        <v>-1.23</v>
      </c>
      <c r="P128">
        <v>-46.285078</v>
      </c>
      <c r="Q128">
        <v>-1.25</v>
      </c>
      <c r="R128">
        <v>-45.697054</v>
      </c>
      <c r="S128">
        <v>-1.27</v>
      </c>
      <c r="T128">
        <v>-47.05443</v>
      </c>
    </row>
    <row r="129" spans="1:20">
      <c r="A129">
        <v>-1.3</v>
      </c>
      <c r="B129">
        <v>-73.89923999999999</v>
      </c>
      <c r="C129">
        <v>-1.13</v>
      </c>
      <c r="D129">
        <v>-48.880914</v>
      </c>
      <c r="E129">
        <v>-1.15</v>
      </c>
      <c r="F129">
        <v>-45.864268</v>
      </c>
      <c r="G129">
        <v>-1.17</v>
      </c>
      <c r="H129">
        <v>-43.56395999999999</v>
      </c>
      <c r="I129">
        <v>-1.18</v>
      </c>
      <c r="J129">
        <v>-44.375982</v>
      </c>
      <c r="K129">
        <v>-1.2</v>
      </c>
      <c r="L129">
        <v>-44.297976</v>
      </c>
      <c r="M129">
        <v>-1.22</v>
      </c>
      <c r="N129">
        <v>-45.067036</v>
      </c>
      <c r="O129">
        <v>-1.24</v>
      </c>
      <c r="P129">
        <v>-47.100892</v>
      </c>
      <c r="Q129">
        <v>-1.26</v>
      </c>
      <c r="R129">
        <v>-47.273676</v>
      </c>
      <c r="S129">
        <v>-1.28</v>
      </c>
      <c r="T129">
        <v>-47.21247</v>
      </c>
    </row>
    <row r="130" spans="1:20">
      <c r="A130">
        <v>-1.31</v>
      </c>
      <c r="B130">
        <v>-73.23137399999999</v>
      </c>
      <c r="C130">
        <v>-1.14</v>
      </c>
      <c r="D130">
        <v>-48.436294</v>
      </c>
      <c r="E130">
        <v>-1.16</v>
      </c>
      <c r="F130">
        <v>-45.271172</v>
      </c>
      <c r="G130">
        <v>-1.18</v>
      </c>
      <c r="H130">
        <v>-46.129454</v>
      </c>
      <c r="I130">
        <v>-1.19</v>
      </c>
      <c r="J130">
        <v>-43.622558</v>
      </c>
      <c r="K130">
        <v>-1.21</v>
      </c>
      <c r="L130">
        <v>-45.35263</v>
      </c>
      <c r="M130">
        <v>-1.23</v>
      </c>
      <c r="N130">
        <v>-45.348716</v>
      </c>
      <c r="O130">
        <v>-1.25</v>
      </c>
      <c r="P130">
        <v>-46.424802</v>
      </c>
      <c r="Q130">
        <v>-1.27</v>
      </c>
      <c r="R130">
        <v>-48.45465</v>
      </c>
      <c r="S130">
        <v>-1.29</v>
      </c>
      <c r="T130">
        <v>-48.40938</v>
      </c>
    </row>
    <row r="131" spans="1:20">
      <c r="A131">
        <v>-1.32</v>
      </c>
      <c r="B131">
        <v>-73.199136</v>
      </c>
      <c r="C131">
        <v>-1.15</v>
      </c>
      <c r="D131">
        <v>-50.445228</v>
      </c>
      <c r="E131">
        <v>-1.17</v>
      </c>
      <c r="F131">
        <v>-45.497582</v>
      </c>
      <c r="G131">
        <v>-1.19</v>
      </c>
      <c r="H131">
        <v>-45.14436</v>
      </c>
      <c r="I131">
        <v>-1.2</v>
      </c>
      <c r="J131">
        <v>-43.67721</v>
      </c>
      <c r="K131">
        <v>-1.22</v>
      </c>
      <c r="L131">
        <v>-45.414228</v>
      </c>
      <c r="M131">
        <v>-1.24</v>
      </c>
      <c r="N131">
        <v>-47.53567</v>
      </c>
      <c r="O131">
        <v>-1.26</v>
      </c>
      <c r="P131">
        <v>-46.668154</v>
      </c>
      <c r="Q131">
        <v>-1.28</v>
      </c>
      <c r="R131">
        <v>-48.108894</v>
      </c>
      <c r="S131">
        <v>-1.3</v>
      </c>
      <c r="T131">
        <v>-51.116724</v>
      </c>
    </row>
    <row r="132" spans="1:20">
      <c r="A132">
        <v>-1.33</v>
      </c>
      <c r="B132">
        <v>-76.02449800000001</v>
      </c>
      <c r="C132">
        <v>-1.16</v>
      </c>
      <c r="D132">
        <v>-50.75959400000001</v>
      </c>
      <c r="E132">
        <v>-1.18</v>
      </c>
      <c r="F132">
        <v>-46.295664</v>
      </c>
      <c r="G132">
        <v>-1.2</v>
      </c>
      <c r="H132">
        <v>-45.079906</v>
      </c>
      <c r="I132">
        <v>-1.21</v>
      </c>
      <c r="J132">
        <v>-45.291924</v>
      </c>
      <c r="K132">
        <v>-1.23</v>
      </c>
      <c r="L132">
        <v>-44.909448</v>
      </c>
      <c r="M132">
        <v>-1.25</v>
      </c>
      <c r="N132">
        <v>-47.761772</v>
      </c>
      <c r="O132">
        <v>-1.27</v>
      </c>
      <c r="P132">
        <v>-48.695448</v>
      </c>
      <c r="Q132">
        <v>-1.29</v>
      </c>
      <c r="R132">
        <v>-48.274172</v>
      </c>
      <c r="S132">
        <v>-1.31</v>
      </c>
      <c r="T132">
        <v>-50.86181000000001</v>
      </c>
    </row>
    <row r="133" spans="1:20">
      <c r="A133">
        <v>-1.34</v>
      </c>
      <c r="B133">
        <v>-76.640884</v>
      </c>
      <c r="C133">
        <v>-1.17</v>
      </c>
      <c r="D133">
        <v>-50.609806</v>
      </c>
      <c r="E133">
        <v>-1.19</v>
      </c>
      <c r="F133">
        <v>-48.369024</v>
      </c>
      <c r="G133">
        <v>-1.21</v>
      </c>
      <c r="H133">
        <v>-45.118548</v>
      </c>
      <c r="I133">
        <v>-1.22</v>
      </c>
      <c r="J133">
        <v>-46.35795</v>
      </c>
      <c r="K133">
        <v>-1.24</v>
      </c>
      <c r="L133">
        <v>-45.433056</v>
      </c>
      <c r="M133">
        <v>-1.26</v>
      </c>
      <c r="N133">
        <v>-47.23592</v>
      </c>
      <c r="O133">
        <v>-1.28</v>
      </c>
      <c r="P133">
        <v>-49.198898</v>
      </c>
      <c r="Q133">
        <v>-1.3</v>
      </c>
      <c r="R133">
        <v>-49.813774</v>
      </c>
      <c r="S133">
        <v>-1.32</v>
      </c>
      <c r="T133">
        <v>-51.24491399999999</v>
      </c>
    </row>
    <row r="134" spans="1:20">
      <c r="A134">
        <v>-1.35</v>
      </c>
      <c r="B134">
        <v>-76.305668</v>
      </c>
      <c r="C134">
        <v>-1.18</v>
      </c>
      <c r="D134">
        <v>-50.561942</v>
      </c>
      <c r="E134">
        <v>-1.2</v>
      </c>
      <c r="F134">
        <v>-47.995698</v>
      </c>
      <c r="G134">
        <v>-1.22</v>
      </c>
      <c r="H134">
        <v>-47.793914</v>
      </c>
      <c r="I134">
        <v>-1.23</v>
      </c>
      <c r="J134">
        <v>-45.9056</v>
      </c>
      <c r="K134">
        <v>-1.25</v>
      </c>
      <c r="L134">
        <v>-48.55221</v>
      </c>
      <c r="M134">
        <v>-1.27</v>
      </c>
      <c r="N134">
        <v>-47.333432</v>
      </c>
      <c r="O134">
        <v>-1.29</v>
      </c>
      <c r="P134">
        <v>-49.61859</v>
      </c>
      <c r="Q134">
        <v>-1.31</v>
      </c>
      <c r="R134">
        <v>-52.255598</v>
      </c>
      <c r="S134">
        <v>-1.33</v>
      </c>
      <c r="T134">
        <v>-52.029666</v>
      </c>
    </row>
    <row r="135" spans="1:20">
      <c r="A135">
        <v>-1.36</v>
      </c>
      <c r="B135">
        <v>-77.28559800000001</v>
      </c>
      <c r="C135">
        <v>-1.19</v>
      </c>
      <c r="D135">
        <v>-51.39422399999999</v>
      </c>
      <c r="E135">
        <v>-1.21</v>
      </c>
      <c r="F135">
        <v>-47.033342</v>
      </c>
      <c r="G135">
        <v>-1.23</v>
      </c>
      <c r="H135">
        <v>-47.64293</v>
      </c>
      <c r="I135">
        <v>-1.24</v>
      </c>
      <c r="J135">
        <v>-46.438492</v>
      </c>
      <c r="K135">
        <v>-1.26</v>
      </c>
      <c r="L135">
        <v>-47.884524</v>
      </c>
      <c r="M135">
        <v>-1.28</v>
      </c>
      <c r="N135">
        <v>-49.781596</v>
      </c>
      <c r="O135">
        <v>-1.3</v>
      </c>
      <c r="P135">
        <v>-50.12604</v>
      </c>
      <c r="Q135">
        <v>-1.32</v>
      </c>
      <c r="R135">
        <v>-52.351268</v>
      </c>
      <c r="S135">
        <v>-1.34</v>
      </c>
      <c r="T135">
        <v>-55.520614</v>
      </c>
    </row>
    <row r="136" spans="1:20">
      <c r="A136">
        <v>-1.37</v>
      </c>
      <c r="B136">
        <v>-80.119416</v>
      </c>
      <c r="C136">
        <v>-1.2</v>
      </c>
      <c r="D136">
        <v>-53.231232</v>
      </c>
      <c r="E136">
        <v>-1.22</v>
      </c>
      <c r="F136">
        <v>-47.746052</v>
      </c>
      <c r="G136">
        <v>-1.24</v>
      </c>
      <c r="H136">
        <v>-47.65821</v>
      </c>
      <c r="I136">
        <v>-1.25</v>
      </c>
      <c r="J136">
        <v>-47.413022</v>
      </c>
      <c r="K136">
        <v>-1.27</v>
      </c>
      <c r="L136">
        <v>-47.482282</v>
      </c>
      <c r="M136">
        <v>-1.29</v>
      </c>
      <c r="N136">
        <v>-50.255904</v>
      </c>
      <c r="O136">
        <v>-1.31</v>
      </c>
      <c r="P136">
        <v>-52.03245</v>
      </c>
      <c r="Q136">
        <v>-1.33</v>
      </c>
      <c r="R136">
        <v>-52.557376</v>
      </c>
      <c r="S136">
        <v>-1.35</v>
      </c>
      <c r="T136">
        <v>-56.020528</v>
      </c>
    </row>
    <row r="137" spans="1:20">
      <c r="A137">
        <v>-1.38</v>
      </c>
      <c r="B137">
        <v>-82.150672</v>
      </c>
      <c r="C137">
        <v>-1.21</v>
      </c>
      <c r="D137">
        <v>-52.536276</v>
      </c>
      <c r="E137">
        <v>-1.23</v>
      </c>
      <c r="F137">
        <v>-50.126232</v>
      </c>
      <c r="G137">
        <v>-1.25</v>
      </c>
      <c r="H137">
        <v>-47.070248</v>
      </c>
      <c r="I137">
        <v>-1.26</v>
      </c>
      <c r="J137">
        <v>-49.25586</v>
      </c>
      <c r="K137">
        <v>-1.28</v>
      </c>
      <c r="L137">
        <v>-48.020272</v>
      </c>
      <c r="M137">
        <v>-1.3</v>
      </c>
      <c r="N137">
        <v>-50.26322</v>
      </c>
      <c r="O137">
        <v>-1.32</v>
      </c>
      <c r="P137">
        <v>-53.63399399999999</v>
      </c>
      <c r="Q137">
        <v>-1.34</v>
      </c>
      <c r="R137">
        <v>-54.181112</v>
      </c>
      <c r="S137">
        <v>-1.36</v>
      </c>
      <c r="T137">
        <v>-56.717056</v>
      </c>
    </row>
    <row r="138" spans="1:20">
      <c r="A138">
        <v>-1.39</v>
      </c>
      <c r="B138">
        <v>-82.622618</v>
      </c>
      <c r="C138">
        <v>-1.22</v>
      </c>
      <c r="D138">
        <v>-52.429894</v>
      </c>
      <c r="E138">
        <v>-1.24</v>
      </c>
      <c r="F138">
        <v>-50.021466</v>
      </c>
      <c r="G138">
        <v>-1.26</v>
      </c>
      <c r="H138">
        <v>-49.85096</v>
      </c>
      <c r="I138">
        <v>-1.27</v>
      </c>
      <c r="J138">
        <v>-48.429304</v>
      </c>
      <c r="K138">
        <v>-1.29</v>
      </c>
      <c r="L138">
        <v>-51.012676</v>
      </c>
      <c r="M138">
        <v>-1.31</v>
      </c>
      <c r="N138">
        <v>-50.474882</v>
      </c>
      <c r="O138">
        <v>-1.33</v>
      </c>
      <c r="P138">
        <v>-54.186388</v>
      </c>
      <c r="Q138">
        <v>-1.35</v>
      </c>
      <c r="R138">
        <v>-57.12427</v>
      </c>
      <c r="S138">
        <v>-1.37</v>
      </c>
      <c r="T138">
        <v>-58.84486</v>
      </c>
    </row>
    <row r="139" spans="1:20">
      <c r="A139">
        <v>-1.4</v>
      </c>
      <c r="B139">
        <v>-82.053844</v>
      </c>
      <c r="C139">
        <v>-1.23</v>
      </c>
      <c r="D139">
        <v>-52.795616</v>
      </c>
      <c r="E139">
        <v>-1.25</v>
      </c>
      <c r="F139">
        <v>-49.102144</v>
      </c>
      <c r="G139">
        <v>-1.27</v>
      </c>
      <c r="H139">
        <v>-50.35401</v>
      </c>
      <c r="I139">
        <v>-1.28</v>
      </c>
      <c r="J139">
        <v>-48.68898</v>
      </c>
      <c r="K139">
        <v>-1.3</v>
      </c>
      <c r="L139">
        <v>-51.404786</v>
      </c>
      <c r="M139">
        <v>-1.32</v>
      </c>
      <c r="N139">
        <v>-53.484174</v>
      </c>
      <c r="O139">
        <v>-1.34</v>
      </c>
      <c r="P139">
        <v>-54.590352</v>
      </c>
      <c r="Q139">
        <v>-1.36</v>
      </c>
      <c r="R139">
        <v>-57.335334</v>
      </c>
      <c r="S139">
        <v>-1.38</v>
      </c>
      <c r="T139">
        <v>-62.399086</v>
      </c>
    </row>
    <row r="140" spans="1:20">
      <c r="A140">
        <v>-1.39</v>
      </c>
      <c r="B140">
        <v>-79.90830800000001</v>
      </c>
      <c r="C140">
        <v>-1.24</v>
      </c>
      <c r="D140">
        <v>-54.830468</v>
      </c>
      <c r="E140">
        <v>-1.26</v>
      </c>
      <c r="F140">
        <v>-49.818908</v>
      </c>
      <c r="G140">
        <v>-1.28</v>
      </c>
      <c r="H140">
        <v>-50.026174</v>
      </c>
      <c r="I140">
        <v>-1.29</v>
      </c>
      <c r="J140">
        <v>-49.440004</v>
      </c>
      <c r="K140">
        <v>-1.31</v>
      </c>
      <c r="L140">
        <v>-50.729426</v>
      </c>
      <c r="M140">
        <v>-1.33</v>
      </c>
      <c r="N140">
        <v>-54.47382</v>
      </c>
      <c r="O140">
        <v>-1.35</v>
      </c>
      <c r="P140">
        <v>-56.45683</v>
      </c>
      <c r="Q140">
        <v>-1.37</v>
      </c>
      <c r="R140">
        <v>-58.682714</v>
      </c>
      <c r="S140">
        <v>-1.39</v>
      </c>
      <c r="T140">
        <v>-64.58158399999999</v>
      </c>
    </row>
    <row r="141" spans="1:20">
      <c r="A141">
        <v>-1.38</v>
      </c>
      <c r="B141">
        <v>-79.84332000000001</v>
      </c>
      <c r="C141">
        <v>-1.25</v>
      </c>
      <c r="D141">
        <v>-54.081742</v>
      </c>
      <c r="E141">
        <v>-1.27</v>
      </c>
      <c r="F141">
        <v>-52.146556</v>
      </c>
      <c r="G141">
        <v>-1.29</v>
      </c>
      <c r="H141">
        <v>-50.47833</v>
      </c>
      <c r="I141">
        <v>-1.3</v>
      </c>
      <c r="J141">
        <v>-52.36265</v>
      </c>
      <c r="K141">
        <v>-1.32</v>
      </c>
      <c r="L141">
        <v>-51.42826599999999</v>
      </c>
      <c r="M141">
        <v>-1.34</v>
      </c>
      <c r="N141">
        <v>-55.14822399999999</v>
      </c>
      <c r="O141">
        <v>-1.36</v>
      </c>
      <c r="P141">
        <v>-59.265964</v>
      </c>
      <c r="Q141">
        <v>-1.38</v>
      </c>
      <c r="R141">
        <v>-60.13598399999999</v>
      </c>
      <c r="S141">
        <v>-1.4</v>
      </c>
      <c r="T141">
        <v>-63.189194</v>
      </c>
    </row>
    <row r="142" spans="1:20">
      <c r="A142">
        <v>-1.37</v>
      </c>
      <c r="B142">
        <v>-77.825316</v>
      </c>
      <c r="C142">
        <v>-1.26</v>
      </c>
      <c r="D142">
        <v>-54.415184</v>
      </c>
      <c r="E142">
        <v>-1.28</v>
      </c>
      <c r="F142">
        <v>-52.51823399999999</v>
      </c>
      <c r="G142">
        <v>-1.3</v>
      </c>
      <c r="H142">
        <v>-51.360472</v>
      </c>
      <c r="I142">
        <v>-1.31</v>
      </c>
      <c r="J142">
        <v>-52.151504</v>
      </c>
      <c r="K142">
        <v>-1.33</v>
      </c>
      <c r="L142">
        <v>-55.243908</v>
      </c>
      <c r="M142">
        <v>-1.35</v>
      </c>
      <c r="N142">
        <v>-55.63990199999999</v>
      </c>
      <c r="O142">
        <v>-1.37</v>
      </c>
      <c r="P142">
        <v>-59.457472</v>
      </c>
      <c r="Q142">
        <v>-1.39</v>
      </c>
      <c r="R142">
        <v>-64.742796</v>
      </c>
      <c r="S142">
        <v>-1.39</v>
      </c>
      <c r="T142">
        <v>-59.41127400000001</v>
      </c>
    </row>
    <row r="143" spans="1:20">
      <c r="A143">
        <v>-1.36</v>
      </c>
      <c r="B143">
        <v>-76.69018</v>
      </c>
      <c r="C143">
        <v>-1.27</v>
      </c>
      <c r="D143">
        <v>-54.781572</v>
      </c>
      <c r="E143">
        <v>-1.29</v>
      </c>
      <c r="F143">
        <v>-52.578318</v>
      </c>
      <c r="G143">
        <v>-1.31</v>
      </c>
      <c r="H143">
        <v>-53.256618</v>
      </c>
      <c r="I143">
        <v>-1.32</v>
      </c>
      <c r="J143">
        <v>-52.286244</v>
      </c>
      <c r="K143">
        <v>-1.34</v>
      </c>
      <c r="L143">
        <v>-55.948292</v>
      </c>
      <c r="M143">
        <v>-1.36</v>
      </c>
      <c r="N143">
        <v>-57.696654</v>
      </c>
      <c r="O143">
        <v>-1.38</v>
      </c>
      <c r="P143">
        <v>-60.500346</v>
      </c>
      <c r="Q143">
        <v>-1.4</v>
      </c>
      <c r="R143">
        <v>-65.207142</v>
      </c>
      <c r="S143">
        <v>-1.38</v>
      </c>
      <c r="T143">
        <v>-58.794242</v>
      </c>
    </row>
    <row r="144" spans="1:20">
      <c r="A144">
        <v>-1.35</v>
      </c>
      <c r="B144">
        <v>-75.992856</v>
      </c>
      <c r="C144">
        <v>-1.28</v>
      </c>
      <c r="D144">
        <v>-56.948576</v>
      </c>
      <c r="E144">
        <v>-1.3</v>
      </c>
      <c r="F144">
        <v>-52.082942</v>
      </c>
      <c r="G144">
        <v>-1.32</v>
      </c>
      <c r="H144">
        <v>-53.720026</v>
      </c>
      <c r="I144">
        <v>-1.33</v>
      </c>
      <c r="J144">
        <v>-53.331376</v>
      </c>
      <c r="K144">
        <v>-1.35</v>
      </c>
      <c r="L144">
        <v>-56.302516</v>
      </c>
      <c r="M144">
        <v>-1.37</v>
      </c>
      <c r="N144">
        <v>-61.245332</v>
      </c>
      <c r="O144">
        <v>-1.39</v>
      </c>
      <c r="P144">
        <v>-62.894634</v>
      </c>
      <c r="Q144">
        <v>-1.39</v>
      </c>
      <c r="R144">
        <v>-60.03121</v>
      </c>
      <c r="S144">
        <v>-1.37</v>
      </c>
      <c r="T144">
        <v>-59.25255600000001</v>
      </c>
    </row>
    <row r="145" spans="1:20">
      <c r="A145">
        <v>-1.34</v>
      </c>
      <c r="B145">
        <v>-76.383482</v>
      </c>
      <c r="C145">
        <v>-1.29</v>
      </c>
      <c r="D145">
        <v>-57.15212</v>
      </c>
      <c r="E145">
        <v>-1.31</v>
      </c>
      <c r="F145">
        <v>-54.573252</v>
      </c>
      <c r="G145">
        <v>-1.33</v>
      </c>
      <c r="H145">
        <v>-54.636122</v>
      </c>
      <c r="I145">
        <v>-1.34</v>
      </c>
      <c r="J145">
        <v>-57.067446</v>
      </c>
      <c r="K145">
        <v>-1.36</v>
      </c>
      <c r="L145">
        <v>-57.225798</v>
      </c>
      <c r="M145">
        <v>-1.38</v>
      </c>
      <c r="N145">
        <v>-61.721514</v>
      </c>
      <c r="O145">
        <v>-1.4</v>
      </c>
      <c r="P145">
        <v>-65.664338</v>
      </c>
      <c r="Q145">
        <v>-1.38</v>
      </c>
      <c r="R145">
        <v>-58.997668</v>
      </c>
      <c r="S145">
        <v>-1.36</v>
      </c>
      <c r="T145">
        <v>-57.124454</v>
      </c>
    </row>
    <row r="146" spans="1:20">
      <c r="A146">
        <v>-1.33</v>
      </c>
      <c r="B146">
        <v>-76.091054</v>
      </c>
      <c r="C146">
        <v>-1.3</v>
      </c>
      <c r="D146">
        <v>-57.278152</v>
      </c>
      <c r="E146">
        <v>-1.32</v>
      </c>
      <c r="F146">
        <v>-56.545394</v>
      </c>
      <c r="G146">
        <v>-1.34</v>
      </c>
      <c r="H146">
        <v>-55.84435599999999</v>
      </c>
      <c r="I146">
        <v>-1.35</v>
      </c>
      <c r="J146">
        <v>-57.358168</v>
      </c>
      <c r="K146">
        <v>-1.37</v>
      </c>
      <c r="L146">
        <v>-59.976238</v>
      </c>
      <c r="M146">
        <v>-1.39</v>
      </c>
      <c r="N146">
        <v>-62.982708</v>
      </c>
      <c r="O146">
        <v>-1.39</v>
      </c>
      <c r="P146">
        <v>-62.194132</v>
      </c>
      <c r="Q146">
        <v>-1.37</v>
      </c>
      <c r="R146">
        <v>-58.975206</v>
      </c>
      <c r="S146">
        <v>-1.35</v>
      </c>
      <c r="T146">
        <v>-54.89720199999999</v>
      </c>
    </row>
    <row r="147" spans="1:20">
      <c r="A147">
        <v>-1.32</v>
      </c>
      <c r="B147">
        <v>-72.60019</v>
      </c>
      <c r="C147">
        <v>-1.31</v>
      </c>
      <c r="D147">
        <v>-56.77414599999999</v>
      </c>
      <c r="E147">
        <v>-1.33</v>
      </c>
      <c r="F147">
        <v>-56.34841200000001</v>
      </c>
      <c r="G147">
        <v>-1.35</v>
      </c>
      <c r="H147">
        <v>-58.444142</v>
      </c>
      <c r="I147">
        <v>-1.36</v>
      </c>
      <c r="J147">
        <v>-57.35886000000001</v>
      </c>
      <c r="K147">
        <v>-1.38</v>
      </c>
      <c r="L147">
        <v>-62.92572</v>
      </c>
      <c r="M147">
        <v>-1.4</v>
      </c>
      <c r="N147">
        <v>-63.768306</v>
      </c>
      <c r="O147">
        <v>-1.38</v>
      </c>
      <c r="P147">
        <v>-58.238378</v>
      </c>
      <c r="Q147">
        <v>-1.36</v>
      </c>
      <c r="R147">
        <v>-58.532718</v>
      </c>
      <c r="S147">
        <v>-1.34</v>
      </c>
      <c r="T147">
        <v>-56.229626</v>
      </c>
    </row>
    <row r="148" spans="1:20">
      <c r="A148">
        <v>-1.31</v>
      </c>
      <c r="B148">
        <v>-73.54848</v>
      </c>
      <c r="C148">
        <v>-1.32</v>
      </c>
      <c r="D148">
        <v>-60.045456</v>
      </c>
      <c r="E148">
        <v>-1.34</v>
      </c>
      <c r="F148">
        <v>-57.021148</v>
      </c>
      <c r="G148">
        <v>-1.36</v>
      </c>
      <c r="H148">
        <v>-59.677108</v>
      </c>
      <c r="I148">
        <v>-1.37</v>
      </c>
      <c r="J148">
        <v>-59.73165</v>
      </c>
      <c r="K148">
        <v>-1.39</v>
      </c>
      <c r="L148">
        <v>-63.686148</v>
      </c>
      <c r="M148">
        <v>-1.39</v>
      </c>
      <c r="N148">
        <v>-61.960884</v>
      </c>
      <c r="O148">
        <v>-1.37</v>
      </c>
      <c r="P148">
        <v>-58.436942</v>
      </c>
      <c r="Q148">
        <v>-1.35</v>
      </c>
      <c r="R148">
        <v>-56.216026</v>
      </c>
      <c r="S148">
        <v>-1.33</v>
      </c>
      <c r="T148">
        <v>-56.696806</v>
      </c>
    </row>
    <row r="149" spans="1:20">
      <c r="A149">
        <v>-1.3</v>
      </c>
      <c r="B149">
        <v>-73.22132999999999</v>
      </c>
      <c r="C149">
        <v>-1.33</v>
      </c>
      <c r="D149">
        <v>-60.91059800000001</v>
      </c>
      <c r="E149">
        <v>-1.35</v>
      </c>
      <c r="F149">
        <v>-59.281556</v>
      </c>
      <c r="G149">
        <v>-1.37</v>
      </c>
      <c r="H149">
        <v>-60.644898</v>
      </c>
      <c r="I149">
        <v>-1.38</v>
      </c>
      <c r="J149">
        <v>-63.603776</v>
      </c>
      <c r="K149">
        <v>-1.4</v>
      </c>
      <c r="L149">
        <v>-63.88731199999999</v>
      </c>
      <c r="M149">
        <v>-1.38</v>
      </c>
      <c r="N149">
        <v>-60.65846000000001</v>
      </c>
      <c r="O149">
        <v>-1.36</v>
      </c>
      <c r="P149">
        <v>-58.736298</v>
      </c>
      <c r="Q149">
        <v>-1.34</v>
      </c>
      <c r="R149">
        <v>-55.487836</v>
      </c>
      <c r="S149">
        <v>-1.32</v>
      </c>
      <c r="T149">
        <v>-55.58150400000001</v>
      </c>
    </row>
    <row r="150" spans="1:20">
      <c r="A150">
        <v>-1.29</v>
      </c>
      <c r="B150">
        <v>-72.02157800000001</v>
      </c>
      <c r="C150">
        <v>-1.34</v>
      </c>
      <c r="D150">
        <v>-61.22939</v>
      </c>
      <c r="E150">
        <v>-1.36</v>
      </c>
      <c r="F150">
        <v>-62.23133</v>
      </c>
      <c r="G150">
        <v>-1.38</v>
      </c>
      <c r="H150">
        <v>-62.47899</v>
      </c>
      <c r="I150">
        <v>-1.39</v>
      </c>
      <c r="J150">
        <v>-65.82154</v>
      </c>
      <c r="K150">
        <v>-1.39</v>
      </c>
      <c r="L150">
        <v>-60.992524</v>
      </c>
      <c r="M150">
        <v>-1.37</v>
      </c>
      <c r="N150">
        <v>-58.238302</v>
      </c>
      <c r="O150">
        <v>-1.35</v>
      </c>
      <c r="P150">
        <v>-58.602946</v>
      </c>
      <c r="Q150">
        <v>-1.33</v>
      </c>
      <c r="R150">
        <v>-56.20601799999999</v>
      </c>
      <c r="S150">
        <v>-1.31</v>
      </c>
      <c r="T150">
        <v>-54.108872</v>
      </c>
    </row>
    <row r="151" spans="1:20">
      <c r="A151">
        <v>-1.28</v>
      </c>
      <c r="B151">
        <v>-69.329292</v>
      </c>
      <c r="C151">
        <v>-1.35</v>
      </c>
      <c r="D151">
        <v>-61.89835800000001</v>
      </c>
      <c r="E151">
        <v>-1.37</v>
      </c>
      <c r="F151">
        <v>-63.032388</v>
      </c>
      <c r="G151">
        <v>-1.39</v>
      </c>
      <c r="H151">
        <v>-66.786312</v>
      </c>
      <c r="I151">
        <v>-1.4</v>
      </c>
      <c r="J151">
        <v>-62.65171</v>
      </c>
      <c r="K151">
        <v>-1.38</v>
      </c>
      <c r="L151">
        <v>-60.749398</v>
      </c>
      <c r="M151">
        <v>-1.36</v>
      </c>
      <c r="N151">
        <v>-57.805144</v>
      </c>
      <c r="O151">
        <v>-1.34</v>
      </c>
      <c r="P151">
        <v>-55.19497800000001</v>
      </c>
      <c r="Q151">
        <v>-1.32</v>
      </c>
      <c r="R151">
        <v>-56.445204</v>
      </c>
      <c r="S151">
        <v>-1.3</v>
      </c>
      <c r="T151">
        <v>-54.371258</v>
      </c>
    </row>
    <row r="152" spans="1:20">
      <c r="A152">
        <v>-1.27</v>
      </c>
      <c r="B152">
        <v>-69.352142</v>
      </c>
      <c r="C152">
        <v>-1.36</v>
      </c>
      <c r="D152">
        <v>-65.062044</v>
      </c>
      <c r="E152">
        <v>-1.38</v>
      </c>
      <c r="F152">
        <v>-63.713964</v>
      </c>
      <c r="G152">
        <v>-1.4</v>
      </c>
      <c r="H152">
        <v>-65.888766</v>
      </c>
      <c r="I152">
        <v>-1.39</v>
      </c>
      <c r="J152">
        <v>-60.20072800000001</v>
      </c>
      <c r="K152">
        <v>-1.37</v>
      </c>
      <c r="L152">
        <v>-59.528796</v>
      </c>
      <c r="M152">
        <v>-1.35</v>
      </c>
      <c r="N152">
        <v>-58.474076</v>
      </c>
      <c r="O152">
        <v>-1.33</v>
      </c>
      <c r="P152">
        <v>-55.595626</v>
      </c>
      <c r="Q152">
        <v>-1.31</v>
      </c>
      <c r="R152">
        <v>-55.465134</v>
      </c>
      <c r="S152">
        <v>-1.29</v>
      </c>
      <c r="T152">
        <v>-54.889954</v>
      </c>
    </row>
    <row r="153" spans="1:20">
      <c r="A153">
        <v>-1.26</v>
      </c>
      <c r="B153">
        <v>-69.53657200000001</v>
      </c>
      <c r="C153">
        <v>-1.37</v>
      </c>
      <c r="D153">
        <v>-68.091898</v>
      </c>
      <c r="E153">
        <v>-1.39</v>
      </c>
      <c r="F153">
        <v>-66.33923799999999</v>
      </c>
      <c r="G153">
        <v>-1.39</v>
      </c>
      <c r="H153">
        <v>-60.60511799999999</v>
      </c>
      <c r="I153">
        <v>-1.38</v>
      </c>
      <c r="J153">
        <v>-60.74225800000001</v>
      </c>
      <c r="K153">
        <v>-1.36</v>
      </c>
      <c r="L153">
        <v>-57.371966</v>
      </c>
      <c r="M153">
        <v>-1.34</v>
      </c>
      <c r="N153">
        <v>-57.811446</v>
      </c>
      <c r="O153">
        <v>-1.32</v>
      </c>
      <c r="P153">
        <v>-56.327986</v>
      </c>
      <c r="Q153">
        <v>-1.3</v>
      </c>
      <c r="R153">
        <v>-54.21853</v>
      </c>
      <c r="S153">
        <v>-1.28</v>
      </c>
      <c r="T153">
        <v>-54.178372</v>
      </c>
    </row>
    <row r="154" spans="1:20">
      <c r="A154">
        <v>-1.25</v>
      </c>
      <c r="B154">
        <v>-69.407174</v>
      </c>
      <c r="C154">
        <v>-1.38</v>
      </c>
      <c r="D154">
        <v>-68.232618</v>
      </c>
      <c r="E154">
        <v>-1.4</v>
      </c>
      <c r="F154">
        <v>-68.07323199999999</v>
      </c>
      <c r="G154">
        <v>-1.38</v>
      </c>
      <c r="H154">
        <v>-59.954396</v>
      </c>
      <c r="I154">
        <v>-1.37</v>
      </c>
      <c r="J154">
        <v>-60.006908</v>
      </c>
      <c r="K154">
        <v>-1.35</v>
      </c>
      <c r="L154">
        <v>-57.91871200000001</v>
      </c>
      <c r="M154">
        <v>-1.33</v>
      </c>
      <c r="N154">
        <v>-55.39081</v>
      </c>
      <c r="O154">
        <v>-1.31</v>
      </c>
      <c r="P154">
        <v>-56.73054399999999</v>
      </c>
      <c r="Q154">
        <v>-1.29</v>
      </c>
      <c r="R154">
        <v>-54.596968</v>
      </c>
      <c r="S154">
        <v>-1.27</v>
      </c>
      <c r="T154">
        <v>-51.65430199999999</v>
      </c>
    </row>
    <row r="155" spans="1:20">
      <c r="A155">
        <v>-1.24</v>
      </c>
      <c r="B155">
        <v>-66.00106000000001</v>
      </c>
      <c r="C155">
        <v>-1.39</v>
      </c>
      <c r="D155">
        <v>-69.52617000000001</v>
      </c>
      <c r="E155">
        <v>-1.39</v>
      </c>
      <c r="F155">
        <v>-64.56407400000001</v>
      </c>
      <c r="G155">
        <v>-1.37</v>
      </c>
      <c r="H155">
        <v>-60.612382</v>
      </c>
      <c r="I155">
        <v>-1.36</v>
      </c>
      <c r="J155">
        <v>-58.725272</v>
      </c>
      <c r="K155">
        <v>-1.34</v>
      </c>
      <c r="L155">
        <v>-57.79810999999999</v>
      </c>
      <c r="M155">
        <v>-1.32</v>
      </c>
      <c r="N155">
        <v>-55.32650599999999</v>
      </c>
      <c r="O155">
        <v>-1.3</v>
      </c>
      <c r="P155">
        <v>-54.736288</v>
      </c>
      <c r="Q155">
        <v>-1.28</v>
      </c>
      <c r="R155">
        <v>-54.329452</v>
      </c>
      <c r="S155">
        <v>-1.26</v>
      </c>
      <c r="T155">
        <v>-52.457286</v>
      </c>
    </row>
    <row r="156" spans="1:20">
      <c r="A156">
        <v>-1.23</v>
      </c>
      <c r="B156">
        <v>-65.97774799999999</v>
      </c>
      <c r="C156">
        <v>-1.4</v>
      </c>
      <c r="D156">
        <v>-70.549682</v>
      </c>
      <c r="E156">
        <v>-1.38</v>
      </c>
      <c r="F156">
        <v>-60.398132</v>
      </c>
      <c r="G156">
        <v>-1.36</v>
      </c>
      <c r="H156">
        <v>-60.303074</v>
      </c>
      <c r="I156">
        <v>-1.35</v>
      </c>
      <c r="J156">
        <v>-57.644196</v>
      </c>
      <c r="K156">
        <v>-1.33</v>
      </c>
      <c r="L156">
        <v>-57.732192</v>
      </c>
      <c r="M156">
        <v>-1.31</v>
      </c>
      <c r="N156">
        <v>-56.137298</v>
      </c>
      <c r="O156">
        <v>-1.29</v>
      </c>
      <c r="P156">
        <v>-53.96693</v>
      </c>
      <c r="Q156">
        <v>-1.27</v>
      </c>
      <c r="R156">
        <v>-53.569194</v>
      </c>
      <c r="S156">
        <v>-1.25</v>
      </c>
      <c r="T156">
        <v>-52.630436</v>
      </c>
    </row>
    <row r="157" spans="1:20">
      <c r="A157">
        <v>-1.22</v>
      </c>
      <c r="B157">
        <v>-65.92022399999999</v>
      </c>
      <c r="C157">
        <v>-1.39</v>
      </c>
      <c r="D157">
        <v>-68.30150399999999</v>
      </c>
      <c r="E157">
        <v>-1.37</v>
      </c>
      <c r="F157">
        <v>-60.782776</v>
      </c>
      <c r="G157">
        <v>-1.35</v>
      </c>
      <c r="H157">
        <v>-57.74236</v>
      </c>
      <c r="I157">
        <v>-1.34</v>
      </c>
      <c r="J157">
        <v>-58.491686</v>
      </c>
      <c r="K157">
        <v>-1.32</v>
      </c>
      <c r="L157">
        <v>-54.62641</v>
      </c>
      <c r="M157">
        <v>-1.3</v>
      </c>
      <c r="N157">
        <v>-56.658772</v>
      </c>
      <c r="O157">
        <v>-1.28</v>
      </c>
      <c r="P157">
        <v>-54.694372</v>
      </c>
      <c r="Q157">
        <v>-1.26</v>
      </c>
      <c r="R157">
        <v>-51.661258</v>
      </c>
      <c r="S157">
        <v>-1.24</v>
      </c>
      <c r="T157">
        <v>-52.697738</v>
      </c>
    </row>
    <row r="158" spans="1:20">
      <c r="A158">
        <v>-1.21</v>
      </c>
      <c r="B158">
        <v>-64.807772</v>
      </c>
      <c r="C158">
        <v>-1.38</v>
      </c>
      <c r="D158">
        <v>-66.428814</v>
      </c>
      <c r="E158">
        <v>-1.36</v>
      </c>
      <c r="F158">
        <v>-61.28556999999999</v>
      </c>
      <c r="G158">
        <v>-1.34</v>
      </c>
      <c r="H158">
        <v>-57.67691</v>
      </c>
      <c r="I158">
        <v>-1.33</v>
      </c>
      <c r="J158">
        <v>-57.635496</v>
      </c>
      <c r="K158">
        <v>-1.31</v>
      </c>
      <c r="L158">
        <v>-55.398496</v>
      </c>
      <c r="M158">
        <v>-1.29</v>
      </c>
      <c r="N158">
        <v>-54.539222</v>
      </c>
      <c r="O158">
        <v>-1.27</v>
      </c>
      <c r="P158">
        <v>-54.581664</v>
      </c>
      <c r="Q158">
        <v>-1.25</v>
      </c>
      <c r="R158">
        <v>-52.086636</v>
      </c>
      <c r="S158">
        <v>-1.23</v>
      </c>
      <c r="T158">
        <v>-49.839448</v>
      </c>
    </row>
    <row r="159" spans="1:20">
      <c r="A159">
        <v>-1.2</v>
      </c>
      <c r="B159">
        <v>-62.51203</v>
      </c>
      <c r="C159">
        <v>-1.37</v>
      </c>
      <c r="D159">
        <v>-63.71084399999999</v>
      </c>
      <c r="E159">
        <v>-1.35</v>
      </c>
      <c r="F159">
        <v>-60.695588</v>
      </c>
      <c r="G159">
        <v>-1.33</v>
      </c>
      <c r="H159">
        <v>-57.317912</v>
      </c>
      <c r="I159">
        <v>-1.32</v>
      </c>
      <c r="J159">
        <v>-55.737388</v>
      </c>
      <c r="K159">
        <v>-1.3</v>
      </c>
      <c r="L159">
        <v>-55.970318</v>
      </c>
      <c r="M159">
        <v>-1.28</v>
      </c>
      <c r="N159">
        <v>-54.22113400000001</v>
      </c>
      <c r="O159">
        <v>-1.26</v>
      </c>
      <c r="P159">
        <v>-53.41305999999999</v>
      </c>
      <c r="Q159">
        <v>-1.24</v>
      </c>
      <c r="R159">
        <v>-51.943348</v>
      </c>
      <c r="S159">
        <v>-1.22</v>
      </c>
      <c r="T159">
        <v>-50.500344</v>
      </c>
    </row>
    <row r="160" spans="1:20">
      <c r="A160">
        <v>-1.19</v>
      </c>
      <c r="B160">
        <v>-60.490692</v>
      </c>
      <c r="C160">
        <v>-1.36</v>
      </c>
      <c r="D160">
        <v>-64.062004</v>
      </c>
      <c r="E160">
        <v>-1.34</v>
      </c>
      <c r="F160">
        <v>-58.94331</v>
      </c>
      <c r="G160">
        <v>-1.32</v>
      </c>
      <c r="H160">
        <v>-58.085014</v>
      </c>
      <c r="I160">
        <v>-1.31</v>
      </c>
      <c r="J160">
        <v>-54.80425</v>
      </c>
      <c r="K160">
        <v>-1.29</v>
      </c>
      <c r="L160">
        <v>-55.898214</v>
      </c>
      <c r="M160">
        <v>-1.27</v>
      </c>
      <c r="N160">
        <v>-54.19359799999999</v>
      </c>
      <c r="O160">
        <v>-1.25</v>
      </c>
      <c r="P160">
        <v>-51.268986</v>
      </c>
      <c r="Q160">
        <v>-1.23</v>
      </c>
      <c r="R160">
        <v>-51.344104</v>
      </c>
      <c r="S160">
        <v>-1.21</v>
      </c>
      <c r="T160">
        <v>-49.760626</v>
      </c>
    </row>
    <row r="161" spans="1:20">
      <c r="A161">
        <v>-1.18</v>
      </c>
      <c r="B161">
        <v>-60.687892</v>
      </c>
      <c r="C161">
        <v>-1.35</v>
      </c>
      <c r="D161">
        <v>-64.288308</v>
      </c>
      <c r="E161">
        <v>-1.33</v>
      </c>
      <c r="F161">
        <v>-58.189662</v>
      </c>
      <c r="G161">
        <v>-1.31</v>
      </c>
      <c r="H161">
        <v>-55.940822</v>
      </c>
      <c r="I161">
        <v>-1.3</v>
      </c>
      <c r="J161">
        <v>-55.090682</v>
      </c>
      <c r="K161">
        <v>-1.28</v>
      </c>
      <c r="L161">
        <v>-53.657668</v>
      </c>
      <c r="M161">
        <v>-1.26</v>
      </c>
      <c r="N161">
        <v>-54.220714</v>
      </c>
      <c r="O161">
        <v>-1.24</v>
      </c>
      <c r="P161">
        <v>-52.27513</v>
      </c>
      <c r="Q161">
        <v>-1.22</v>
      </c>
      <c r="R161">
        <v>-49.827626</v>
      </c>
      <c r="S161">
        <v>-1.2</v>
      </c>
      <c r="T161">
        <v>-50.074574</v>
      </c>
    </row>
    <row r="162" spans="1:20">
      <c r="A162">
        <v>-1.17</v>
      </c>
      <c r="B162">
        <v>-59.89377400000001</v>
      </c>
      <c r="C162">
        <v>-1.34</v>
      </c>
      <c r="D162">
        <v>-64.008402</v>
      </c>
      <c r="E162">
        <v>-1.32</v>
      </c>
      <c r="F162">
        <v>-58.925438</v>
      </c>
      <c r="G162">
        <v>-1.3</v>
      </c>
      <c r="H162">
        <v>-55.032794</v>
      </c>
      <c r="I162">
        <v>-1.29</v>
      </c>
      <c r="J162">
        <v>-55.74466</v>
      </c>
      <c r="K162">
        <v>-1.27</v>
      </c>
      <c r="L162">
        <v>-53.37362399999999</v>
      </c>
      <c r="M162">
        <v>-1.25</v>
      </c>
      <c r="N162">
        <v>-52.382818</v>
      </c>
      <c r="O162">
        <v>-1.23</v>
      </c>
      <c r="P162">
        <v>-52.27151199999999</v>
      </c>
      <c r="Q162">
        <v>-1.21</v>
      </c>
      <c r="R162">
        <v>-50.107654</v>
      </c>
      <c r="S162">
        <v>-1.19</v>
      </c>
      <c r="T162">
        <v>-47.269488</v>
      </c>
    </row>
    <row r="163" spans="1:20">
      <c r="A163">
        <v>-1.16</v>
      </c>
      <c r="B163">
        <v>-58.002416</v>
      </c>
      <c r="C163">
        <v>-1.33</v>
      </c>
      <c r="D163">
        <v>-61.331486</v>
      </c>
      <c r="E163">
        <v>-1.31</v>
      </c>
      <c r="F163">
        <v>-58.9114</v>
      </c>
      <c r="G163">
        <v>-1.29</v>
      </c>
      <c r="H163">
        <v>-56.045936</v>
      </c>
      <c r="I163">
        <v>-1.28</v>
      </c>
      <c r="J163">
        <v>-54.30072800000001</v>
      </c>
      <c r="K163">
        <v>-1.26</v>
      </c>
      <c r="L163">
        <v>-54.123666</v>
      </c>
      <c r="M163">
        <v>-1.24</v>
      </c>
      <c r="N163">
        <v>-51.178458</v>
      </c>
      <c r="O163">
        <v>-1.22</v>
      </c>
      <c r="P163">
        <v>-51.89272200000001</v>
      </c>
      <c r="Q163">
        <v>-1.2</v>
      </c>
      <c r="R163">
        <v>-50.09785</v>
      </c>
      <c r="S163">
        <v>-1.18</v>
      </c>
      <c r="T163">
        <v>-46.778512</v>
      </c>
    </row>
    <row r="164" spans="1:20">
      <c r="A164">
        <v>-1.15</v>
      </c>
      <c r="B164">
        <v>-55.421662</v>
      </c>
      <c r="C164">
        <v>-1.32</v>
      </c>
      <c r="D164">
        <v>-61.42763600000001</v>
      </c>
      <c r="E164">
        <v>-1.3</v>
      </c>
      <c r="F164">
        <v>-56.160348</v>
      </c>
      <c r="G164">
        <v>-1.28</v>
      </c>
      <c r="H164">
        <v>-55.450976</v>
      </c>
      <c r="I164">
        <v>-1.27</v>
      </c>
      <c r="J164">
        <v>-53.490318</v>
      </c>
      <c r="K164">
        <v>-1.25</v>
      </c>
      <c r="L164">
        <v>-53.9796</v>
      </c>
      <c r="M164">
        <v>-1.23</v>
      </c>
      <c r="N164">
        <v>-52.229754</v>
      </c>
      <c r="O164">
        <v>-1.21</v>
      </c>
      <c r="P164">
        <v>-49.127668</v>
      </c>
      <c r="Q164">
        <v>-1.19</v>
      </c>
      <c r="R164">
        <v>-49.424476</v>
      </c>
      <c r="S164">
        <v>-1.17</v>
      </c>
      <c r="T164">
        <v>-46.723302</v>
      </c>
    </row>
    <row r="165" spans="1:20">
      <c r="A165">
        <v>-1.14</v>
      </c>
      <c r="B165">
        <v>-55.80973</v>
      </c>
      <c r="C165">
        <v>-1.31</v>
      </c>
      <c r="D165">
        <v>-62.181876</v>
      </c>
      <c r="E165">
        <v>-1.29</v>
      </c>
      <c r="F165">
        <v>-55.647882</v>
      </c>
      <c r="G165">
        <v>-1.27</v>
      </c>
      <c r="H165">
        <v>-55.061942</v>
      </c>
      <c r="I165">
        <v>-1.26</v>
      </c>
      <c r="J165">
        <v>-53.537008</v>
      </c>
      <c r="K165">
        <v>-1.24</v>
      </c>
      <c r="L165">
        <v>-52.04039400000001</v>
      </c>
      <c r="M165">
        <v>-1.22</v>
      </c>
      <c r="N165">
        <v>-52.006146</v>
      </c>
      <c r="O165">
        <v>-1.2</v>
      </c>
      <c r="P165">
        <v>-49.178534</v>
      </c>
      <c r="Q165">
        <v>-1.18</v>
      </c>
      <c r="R165">
        <v>-46.009508</v>
      </c>
      <c r="S165">
        <v>-1.16</v>
      </c>
      <c r="T165">
        <v>-46.723958</v>
      </c>
    </row>
    <row r="166" spans="1:20">
      <c r="A166">
        <v>-1.13</v>
      </c>
      <c r="B166">
        <v>-55.503705</v>
      </c>
      <c r="C166">
        <v>-1.3</v>
      </c>
      <c r="D166">
        <v>-61.720688</v>
      </c>
      <c r="E166">
        <v>-1.28</v>
      </c>
      <c r="F166">
        <v>-57.212258</v>
      </c>
      <c r="G166">
        <v>-1.26</v>
      </c>
      <c r="H166">
        <v>-53.242404</v>
      </c>
      <c r="I166">
        <v>-1.25</v>
      </c>
      <c r="J166">
        <v>-53.963904</v>
      </c>
      <c r="K166">
        <v>-1.23</v>
      </c>
      <c r="L166">
        <v>-50.540538</v>
      </c>
      <c r="M166">
        <v>-1.21</v>
      </c>
      <c r="N166">
        <v>-51.049454</v>
      </c>
      <c r="O166">
        <v>-1.19</v>
      </c>
      <c r="P166">
        <v>-49.522292</v>
      </c>
      <c r="Q166">
        <v>-1.17</v>
      </c>
      <c r="R166">
        <v>-46.058604</v>
      </c>
      <c r="S166">
        <v>-1.15</v>
      </c>
      <c r="T166">
        <v>-43.927696</v>
      </c>
    </row>
    <row r="167" spans="1:20">
      <c r="C167">
        <v>-1.29</v>
      </c>
      <c r="D167">
        <v>-58.81273</v>
      </c>
      <c r="E167">
        <v>-1.27</v>
      </c>
      <c r="F167">
        <v>-56.491772</v>
      </c>
      <c r="G167">
        <v>-1.25</v>
      </c>
      <c r="H167">
        <v>-54.531318</v>
      </c>
      <c r="I167">
        <v>-1.24</v>
      </c>
      <c r="J167">
        <v>-52.819394</v>
      </c>
      <c r="K167">
        <v>-1.22</v>
      </c>
      <c r="L167">
        <v>-51.565928</v>
      </c>
      <c r="M167">
        <v>-1.2</v>
      </c>
      <c r="N167">
        <v>-49.007828</v>
      </c>
      <c r="O167">
        <v>-1.18</v>
      </c>
      <c r="P167">
        <v>-48.30817399999999</v>
      </c>
      <c r="Q167">
        <v>-1.16</v>
      </c>
      <c r="R167">
        <v>-46.531446</v>
      </c>
      <c r="S167">
        <v>-1.14</v>
      </c>
      <c r="T167">
        <v>-43.22164</v>
      </c>
    </row>
    <row r="168" spans="1:20">
      <c r="C168">
        <v>-1.28</v>
      </c>
      <c r="D168">
        <v>-58.351872</v>
      </c>
      <c r="E168">
        <v>-1.26</v>
      </c>
      <c r="F168">
        <v>-55.12296200000001</v>
      </c>
      <c r="G168">
        <v>-1.24</v>
      </c>
      <c r="H168">
        <v>-53.926572</v>
      </c>
      <c r="I168">
        <v>-1.23</v>
      </c>
      <c r="J168">
        <v>-50.617836</v>
      </c>
      <c r="K168">
        <v>-1.21</v>
      </c>
      <c r="L168">
        <v>-51.59159200000001</v>
      </c>
      <c r="M168">
        <v>-1.19</v>
      </c>
      <c r="N168">
        <v>-48.950696</v>
      </c>
      <c r="O168">
        <v>-1.17</v>
      </c>
      <c r="P168">
        <v>-45.75218</v>
      </c>
      <c r="Q168">
        <v>-1.15</v>
      </c>
      <c r="R168">
        <v>-45.467412</v>
      </c>
      <c r="S168">
        <v>-1.13</v>
      </c>
      <c r="T168">
        <v>-42.257598</v>
      </c>
    </row>
    <row r="169" spans="1:20">
      <c r="C169">
        <v>-1.27</v>
      </c>
      <c r="D169">
        <v>-59.402234</v>
      </c>
      <c r="E169">
        <v>-1.25</v>
      </c>
      <c r="F169">
        <v>-54.680904</v>
      </c>
      <c r="G169">
        <v>-1.23</v>
      </c>
      <c r="H169">
        <v>-52.768964</v>
      </c>
      <c r="I169">
        <v>-1.22</v>
      </c>
      <c r="J169">
        <v>-50.49845000000001</v>
      </c>
      <c r="K169">
        <v>-1.2</v>
      </c>
      <c r="L169">
        <v>-49.32015800000001</v>
      </c>
      <c r="M169">
        <v>-1.18</v>
      </c>
      <c r="N169">
        <v>-48.655538</v>
      </c>
      <c r="O169">
        <v>-1.16</v>
      </c>
      <c r="P169">
        <v>-45.733692</v>
      </c>
      <c r="Q169">
        <v>-1.14</v>
      </c>
      <c r="R169">
        <v>-42.596742</v>
      </c>
      <c r="S169">
        <v>-1.12</v>
      </c>
      <c r="T169">
        <v>-41.697438</v>
      </c>
    </row>
    <row r="170" spans="1:20">
      <c r="C170">
        <v>-1.26</v>
      </c>
      <c r="D170">
        <v>-59.0637</v>
      </c>
      <c r="E170">
        <v>-1.24</v>
      </c>
      <c r="F170">
        <v>-54.54574599999999</v>
      </c>
      <c r="G170">
        <v>-1.22</v>
      </c>
      <c r="H170">
        <v>-49.965626</v>
      </c>
      <c r="I170">
        <v>-1.21</v>
      </c>
      <c r="J170">
        <v>-51.374934</v>
      </c>
      <c r="K170">
        <v>-1.19</v>
      </c>
      <c r="L170">
        <v>-47.870164</v>
      </c>
      <c r="M170">
        <v>-1.17</v>
      </c>
      <c r="N170">
        <v>-47.44935</v>
      </c>
      <c r="O170">
        <v>-1.15</v>
      </c>
      <c r="P170">
        <v>-45.363792</v>
      </c>
      <c r="Q170">
        <v>-1.13</v>
      </c>
      <c r="R170">
        <v>-41.871142</v>
      </c>
      <c r="S170">
        <v>-1.11</v>
      </c>
      <c r="T170">
        <v>-40.767274</v>
      </c>
    </row>
    <row r="171" spans="1:20">
      <c r="C171">
        <v>-1.25</v>
      </c>
      <c r="D171">
        <v>-57.80901</v>
      </c>
      <c r="E171">
        <v>-1.23</v>
      </c>
      <c r="F171">
        <v>-54.408542</v>
      </c>
      <c r="G171">
        <v>-1.21</v>
      </c>
      <c r="H171">
        <v>-50.817668</v>
      </c>
      <c r="I171">
        <v>-1.2</v>
      </c>
      <c r="J171">
        <v>-50.735584</v>
      </c>
      <c r="K171">
        <v>-1.18</v>
      </c>
      <c r="L171">
        <v>-48.004824</v>
      </c>
      <c r="M171">
        <v>-1.16</v>
      </c>
      <c r="N171">
        <v>-44.584068</v>
      </c>
      <c r="O171">
        <v>-1.14</v>
      </c>
      <c r="P171">
        <v>-44.56751</v>
      </c>
      <c r="Q171">
        <v>-1.12</v>
      </c>
      <c r="R171">
        <v>-41.675664</v>
      </c>
      <c r="S171">
        <v>-1.1</v>
      </c>
      <c r="T171">
        <v>-37.75974</v>
      </c>
    </row>
    <row r="172" spans="1:20">
      <c r="C172">
        <v>-1.24</v>
      </c>
      <c r="D172">
        <v>-55.891088</v>
      </c>
      <c r="E172">
        <v>-1.22</v>
      </c>
      <c r="F172">
        <v>-53.053754</v>
      </c>
      <c r="G172">
        <v>-1.2</v>
      </c>
      <c r="H172">
        <v>-51.31792</v>
      </c>
      <c r="I172">
        <v>-1.19</v>
      </c>
      <c r="J172">
        <v>-48.617374</v>
      </c>
      <c r="K172">
        <v>-1.17</v>
      </c>
      <c r="L172">
        <v>-48.094556</v>
      </c>
      <c r="M172">
        <v>-1.15</v>
      </c>
      <c r="N172">
        <v>-44.940158</v>
      </c>
      <c r="O172">
        <v>-1.13</v>
      </c>
      <c r="P172">
        <v>-42.591118</v>
      </c>
      <c r="Q172">
        <v>-1.11</v>
      </c>
      <c r="R172">
        <v>-40.88323</v>
      </c>
      <c r="S172">
        <v>-1.09</v>
      </c>
      <c r="T172">
        <v>-37.093422</v>
      </c>
    </row>
    <row r="173" spans="1:20">
      <c r="C173">
        <v>-1.23</v>
      </c>
      <c r="D173">
        <v>-56.33970799999999</v>
      </c>
      <c r="E173">
        <v>-1.21</v>
      </c>
      <c r="F173">
        <v>-51.047332</v>
      </c>
      <c r="G173">
        <v>-1.19</v>
      </c>
      <c r="H173">
        <v>-49.70808</v>
      </c>
      <c r="I173">
        <v>-1.18</v>
      </c>
      <c r="J173">
        <v>-47.484612</v>
      </c>
      <c r="K173">
        <v>-1.16</v>
      </c>
      <c r="L173">
        <v>-46.70559</v>
      </c>
      <c r="M173">
        <v>-1.14</v>
      </c>
      <c r="N173">
        <v>-44.686352</v>
      </c>
      <c r="O173">
        <v>-1.12</v>
      </c>
      <c r="P173">
        <v>-41.748794</v>
      </c>
      <c r="Q173">
        <v>-1.1</v>
      </c>
      <c r="R173">
        <v>-38.43019</v>
      </c>
      <c r="S173">
        <v>-1.08</v>
      </c>
      <c r="T173">
        <v>-36.34627</v>
      </c>
    </row>
    <row r="174" spans="1:20">
      <c r="C174">
        <v>-1.22</v>
      </c>
      <c r="D174">
        <v>-56.656146</v>
      </c>
      <c r="E174">
        <v>-1.2</v>
      </c>
      <c r="F174">
        <v>-51.638382</v>
      </c>
      <c r="G174">
        <v>-1.18</v>
      </c>
      <c r="H174">
        <v>-47.662994</v>
      </c>
      <c r="I174">
        <v>-1.17</v>
      </c>
      <c r="J174">
        <v>-48.121528</v>
      </c>
      <c r="K174">
        <v>-1.15</v>
      </c>
      <c r="L174">
        <v>-44.104956</v>
      </c>
      <c r="M174">
        <v>-1.13</v>
      </c>
      <c r="N174">
        <v>-43.776342</v>
      </c>
      <c r="O174">
        <v>-1.11</v>
      </c>
      <c r="P174">
        <v>-41.21146</v>
      </c>
      <c r="Q174">
        <v>-1.09</v>
      </c>
      <c r="R174">
        <v>-36.326448</v>
      </c>
      <c r="S174">
        <v>-1.07</v>
      </c>
      <c r="T174">
        <v>-35.34589200000001</v>
      </c>
    </row>
    <row r="175" spans="1:20">
      <c r="C175">
        <v>-1.21</v>
      </c>
      <c r="D175">
        <v>-54.13341399999999</v>
      </c>
      <c r="E175">
        <v>-1.19</v>
      </c>
      <c r="F175">
        <v>-50.785484</v>
      </c>
      <c r="G175">
        <v>-1.17</v>
      </c>
      <c r="H175">
        <v>-47.655332</v>
      </c>
      <c r="I175">
        <v>-1.16</v>
      </c>
      <c r="J175">
        <v>-47.341922</v>
      </c>
      <c r="K175">
        <v>-1.14</v>
      </c>
      <c r="L175">
        <v>-44.306912</v>
      </c>
      <c r="M175">
        <v>-1.12</v>
      </c>
      <c r="N175">
        <v>-41.340636</v>
      </c>
      <c r="O175">
        <v>-1.1</v>
      </c>
      <c r="P175">
        <v>-39.858314</v>
      </c>
      <c r="Q175">
        <v>-1.08</v>
      </c>
      <c r="R175">
        <v>-36.534876</v>
      </c>
      <c r="S175">
        <v>-1.06</v>
      </c>
      <c r="T175">
        <v>-32.01617599999999</v>
      </c>
    </row>
    <row r="176" spans="1:20">
      <c r="C176">
        <v>-1.2</v>
      </c>
      <c r="D176">
        <v>-52.86170600000001</v>
      </c>
      <c r="E176">
        <v>-1.18</v>
      </c>
      <c r="F176">
        <v>-50.46038</v>
      </c>
      <c r="G176">
        <v>-1.16</v>
      </c>
      <c r="H176">
        <v>-47.00179</v>
      </c>
      <c r="I176">
        <v>-1.15</v>
      </c>
      <c r="J176">
        <v>-44.23631</v>
      </c>
      <c r="K176">
        <v>-1.13</v>
      </c>
      <c r="L176">
        <v>-43.44619</v>
      </c>
      <c r="M176">
        <v>-1.11</v>
      </c>
      <c r="N176">
        <v>-40.607428</v>
      </c>
      <c r="O176">
        <v>-1.09</v>
      </c>
      <c r="P176">
        <v>-36.966088</v>
      </c>
      <c r="Q176">
        <v>-1.07</v>
      </c>
      <c r="R176">
        <v>-35.088576</v>
      </c>
      <c r="S176">
        <v>-1.05</v>
      </c>
      <c r="T176">
        <v>-31.156874</v>
      </c>
    </row>
    <row r="177" spans="3:20">
      <c r="C177">
        <v>-1.19</v>
      </c>
      <c r="D177">
        <v>-53.202488</v>
      </c>
      <c r="E177">
        <v>-1.17</v>
      </c>
      <c r="F177">
        <v>-47.603002</v>
      </c>
      <c r="G177">
        <v>-1.15</v>
      </c>
      <c r="H177">
        <v>-45.893272</v>
      </c>
      <c r="I177">
        <v>-1.14</v>
      </c>
      <c r="J177">
        <v>-42.774052</v>
      </c>
      <c r="K177">
        <v>-1.12</v>
      </c>
      <c r="L177">
        <v>-42.038404</v>
      </c>
      <c r="M177">
        <v>-1.1</v>
      </c>
      <c r="N177">
        <v>-39.539582</v>
      </c>
      <c r="O177">
        <v>-1.08</v>
      </c>
      <c r="P177">
        <v>-35.70815</v>
      </c>
      <c r="Q177">
        <v>-1.06</v>
      </c>
      <c r="R177">
        <v>-32.988702</v>
      </c>
      <c r="S177">
        <v>-1.04</v>
      </c>
      <c r="T177">
        <v>-30.082132</v>
      </c>
    </row>
    <row r="178" spans="3:20">
      <c r="C178">
        <v>-1.18</v>
      </c>
      <c r="D178">
        <v>-52.779576</v>
      </c>
      <c r="E178">
        <v>-1.16</v>
      </c>
      <c r="F178">
        <v>-47.780954</v>
      </c>
      <c r="G178">
        <v>-1.14</v>
      </c>
      <c r="H178">
        <v>-43.61775</v>
      </c>
      <c r="I178">
        <v>-1.13</v>
      </c>
      <c r="J178">
        <v>-43.28065</v>
      </c>
      <c r="K178">
        <v>-1.11</v>
      </c>
      <c r="L178">
        <v>-40.071974</v>
      </c>
      <c r="M178">
        <v>-1.09</v>
      </c>
      <c r="N178">
        <v>-38.543384</v>
      </c>
      <c r="O178">
        <v>-1.07</v>
      </c>
      <c r="P178">
        <v>-35.36154000000001</v>
      </c>
      <c r="Q178">
        <v>-1.05</v>
      </c>
      <c r="R178">
        <v>-30.451656</v>
      </c>
      <c r="S178">
        <v>-1.03</v>
      </c>
      <c r="T178">
        <v>-28.136114</v>
      </c>
    </row>
    <row r="179" spans="3:20">
      <c r="C179">
        <v>-1.17</v>
      </c>
      <c r="D179">
        <v>-51.105578</v>
      </c>
      <c r="E179">
        <v>-1.15</v>
      </c>
      <c r="F179">
        <v>-47.021062</v>
      </c>
      <c r="G179">
        <v>-1.13</v>
      </c>
      <c r="H179">
        <v>-43.072572</v>
      </c>
      <c r="I179">
        <v>-1.12</v>
      </c>
      <c r="J179">
        <v>-42.267274</v>
      </c>
      <c r="K179">
        <v>-1.1</v>
      </c>
      <c r="L179">
        <v>-39.062922</v>
      </c>
      <c r="M179">
        <v>-1.08</v>
      </c>
      <c r="N179">
        <v>-35.194792</v>
      </c>
      <c r="O179">
        <v>-1.06</v>
      </c>
      <c r="P179">
        <v>-33.940658</v>
      </c>
      <c r="Q179">
        <v>-1.04</v>
      </c>
      <c r="R179">
        <v>-30.06473</v>
      </c>
      <c r="S179">
        <v>-1.02</v>
      </c>
      <c r="T179">
        <v>-24.6539</v>
      </c>
    </row>
    <row r="180" spans="3:20">
      <c r="C180">
        <v>-1.16</v>
      </c>
      <c r="D180">
        <v>-49.598818</v>
      </c>
      <c r="E180">
        <v>-1.14</v>
      </c>
      <c r="F180">
        <v>-46.801124</v>
      </c>
      <c r="G180">
        <v>-1.12</v>
      </c>
      <c r="H180">
        <v>-42.199446</v>
      </c>
      <c r="I180">
        <v>-1.11</v>
      </c>
      <c r="J180">
        <v>-40.059054</v>
      </c>
      <c r="K180">
        <v>-1.09</v>
      </c>
      <c r="L180">
        <v>-38.59744</v>
      </c>
      <c r="M180">
        <v>-1.07</v>
      </c>
      <c r="N180">
        <v>-34.468694</v>
      </c>
      <c r="O180">
        <v>-1.05</v>
      </c>
      <c r="P180">
        <v>-31.313062</v>
      </c>
      <c r="Q180">
        <v>-1.03</v>
      </c>
      <c r="R180">
        <v>-28.95972</v>
      </c>
      <c r="S180">
        <v>-1.01</v>
      </c>
      <c r="T180">
        <v>-23.998542</v>
      </c>
    </row>
    <row r="181" spans="3:20">
      <c r="C181">
        <v>-1.15</v>
      </c>
      <c r="D181">
        <v>-49.222846</v>
      </c>
      <c r="E181">
        <v>-1.13</v>
      </c>
      <c r="F181">
        <v>-43.51016</v>
      </c>
      <c r="G181">
        <v>-1.11</v>
      </c>
      <c r="H181">
        <v>-41.88806599999999</v>
      </c>
      <c r="I181">
        <v>-1.1</v>
      </c>
      <c r="J181">
        <v>-38.615598</v>
      </c>
      <c r="K181">
        <v>-1.08</v>
      </c>
      <c r="L181">
        <v>-37.221958</v>
      </c>
      <c r="M181">
        <v>-1.06</v>
      </c>
      <c r="N181">
        <v>-33.688726</v>
      </c>
      <c r="O181">
        <v>-1.04</v>
      </c>
      <c r="P181">
        <v>-29.001862</v>
      </c>
      <c r="Q181">
        <v>-1.02</v>
      </c>
      <c r="R181">
        <v>-26.281478</v>
      </c>
      <c r="S181">
        <v>-1</v>
      </c>
      <c r="T181">
        <v>-23.686898</v>
      </c>
    </row>
    <row r="182" spans="3:20">
      <c r="C182">
        <v>-1.14</v>
      </c>
      <c r="D182">
        <v>-48.646602</v>
      </c>
      <c r="E182">
        <v>-1.12</v>
      </c>
      <c r="F182">
        <v>-42.947638</v>
      </c>
      <c r="G182">
        <v>-1.1</v>
      </c>
      <c r="H182">
        <v>-39.551634</v>
      </c>
      <c r="I182">
        <v>-1.09</v>
      </c>
      <c r="J182">
        <v>-38.400972</v>
      </c>
      <c r="K182">
        <v>-1.07</v>
      </c>
      <c r="L182">
        <v>-33.625494</v>
      </c>
      <c r="M182">
        <v>-1.05</v>
      </c>
      <c r="N182">
        <v>-32.992106</v>
      </c>
      <c r="O182">
        <v>-1.03</v>
      </c>
      <c r="P182">
        <v>-28.66076</v>
      </c>
      <c r="Q182">
        <v>-1.01</v>
      </c>
      <c r="R182">
        <v>-22.86131</v>
      </c>
      <c r="S182">
        <v>-0.99</v>
      </c>
      <c r="T182">
        <v>-22.809972</v>
      </c>
    </row>
    <row r="183" spans="3:20">
      <c r="C183">
        <v>-1.13</v>
      </c>
      <c r="D183">
        <v>-47.28411999999999</v>
      </c>
      <c r="E183">
        <v>-1.11</v>
      </c>
      <c r="F183">
        <v>-42.53467</v>
      </c>
      <c r="G183">
        <v>-1.09</v>
      </c>
      <c r="H183">
        <v>-38.131628</v>
      </c>
      <c r="I183">
        <v>-1.08</v>
      </c>
      <c r="J183">
        <v>-37.327758</v>
      </c>
      <c r="K183">
        <v>-1.06</v>
      </c>
      <c r="L183">
        <v>-33.243282</v>
      </c>
      <c r="M183">
        <v>-1.04</v>
      </c>
      <c r="N183">
        <v>-29.542672</v>
      </c>
      <c r="O183">
        <v>-1.02</v>
      </c>
      <c r="P183">
        <v>-26.907684</v>
      </c>
      <c r="Q183">
        <v>-1</v>
      </c>
      <c r="R183">
        <v>-22.631454</v>
      </c>
      <c r="S183">
        <v>-0.98</v>
      </c>
      <c r="T183">
        <v>-18.680964</v>
      </c>
    </row>
    <row r="184" spans="3:20">
      <c r="C184">
        <v>-1.12</v>
      </c>
      <c r="D184">
        <v>-44.736682</v>
      </c>
      <c r="E184">
        <v>-1.1</v>
      </c>
      <c r="F184">
        <v>-41.4077</v>
      </c>
      <c r="G184">
        <v>-1.08</v>
      </c>
      <c r="H184">
        <v>-37.07105</v>
      </c>
      <c r="I184">
        <v>-1.07</v>
      </c>
      <c r="J184">
        <v>-35.22727</v>
      </c>
      <c r="K184">
        <v>-1.05</v>
      </c>
      <c r="L184">
        <v>-31.731754</v>
      </c>
      <c r="M184">
        <v>-1.03</v>
      </c>
      <c r="N184">
        <v>-27.720672</v>
      </c>
      <c r="O184">
        <v>-1.01</v>
      </c>
      <c r="P184">
        <v>-24.534842</v>
      </c>
      <c r="Q184">
        <v>-0.99</v>
      </c>
      <c r="R184">
        <v>-22.938614</v>
      </c>
      <c r="S184">
        <v>-0.97</v>
      </c>
      <c r="T184">
        <v>-17.3668625</v>
      </c>
    </row>
    <row r="185" spans="3:20">
      <c r="C185">
        <v>-1.11</v>
      </c>
      <c r="D185">
        <v>-42.31615</v>
      </c>
      <c r="I185">
        <v>-1.06</v>
      </c>
      <c r="J185">
        <v>-32.93018</v>
      </c>
      <c r="K185">
        <v>-1.04</v>
      </c>
      <c r="L185">
        <v>-31.33168333333333</v>
      </c>
      <c r="M185">
        <v>-1.02</v>
      </c>
      <c r="N185">
        <v>-27.410015</v>
      </c>
      <c r="O185">
        <v>-1</v>
      </c>
      <c r="P185">
        <v>-21.51479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2026-03-07T05:11:40Z</dcterms:created>
  <dcterms:modified xsi:type="dcterms:W3CDTF">2026-03-07T05:11:40Z</dcterms:modified>
</cp:coreProperties>
</file>