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<sst xmlns="http://schemas.openxmlformats.org/spreadsheetml/2006/main" count="30" uniqueCount="12">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</sst>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25.61754262626263</c:v>
                </c:pt>
                <c:pt idx="1">
                  <c:v>-80.42932</c:v>
                </c:pt>
                <c:pt idx="2">
                  <c:v>-86.22660999999999</c:v>
                </c:pt>
                <c:pt idx="3">
                  <c:v>-68.98359600000001</c:v>
                </c:pt>
                <c:pt idx="4">
                  <c:v>-58.93445799999999</c:v>
                </c:pt>
                <c:pt idx="5">
                  <c:v>-51.257138</c:v>
                </c:pt>
                <c:pt idx="6">
                  <c:v>-44.200578</c:v>
                </c:pt>
                <c:pt idx="7">
                  <c:v>-37.914492</c:v>
                </c:pt>
                <c:pt idx="8">
                  <c:v>-33.8782</c:v>
                </c:pt>
                <c:pt idx="9">
                  <c:v>-30.28061</c:v>
                </c:pt>
                <c:pt idx="10">
                  <c:v>-25.159204</c:v>
                </c:pt>
                <c:pt idx="11">
                  <c:v>-20.241586</c:v>
                </c:pt>
                <c:pt idx="12">
                  <c:v>-17.278852</c:v>
                </c:pt>
                <c:pt idx="13">
                  <c:v>-14.092098</c:v>
                </c:pt>
                <c:pt idx="14">
                  <c:v>-10.9618046</c:v>
                </c:pt>
                <c:pt idx="15">
                  <c:v>-6.5987082</c:v>
                </c:pt>
                <c:pt idx="16">
                  <c:v>-3.1365896</c:v>
                </c:pt>
                <c:pt idx="17">
                  <c:v>0.5934117999999999</c:v>
                </c:pt>
                <c:pt idx="18">
                  <c:v>5.1559334</c:v>
                </c:pt>
                <c:pt idx="19">
                  <c:v>10.7765136</c:v>
                </c:pt>
                <c:pt idx="20">
                  <c:v>15.231452</c:v>
                </c:pt>
                <c:pt idx="21">
                  <c:v>19.224364</c:v>
                </c:pt>
                <c:pt idx="22">
                  <c:v>21.860516</c:v>
                </c:pt>
                <c:pt idx="23">
                  <c:v>25.482106</c:v>
                </c:pt>
                <c:pt idx="24">
                  <c:v>28.55749</c:v>
                </c:pt>
                <c:pt idx="25">
                  <c:v>29.697038</c:v>
                </c:pt>
                <c:pt idx="26">
                  <c:v>28.056428</c:v>
                </c:pt>
                <c:pt idx="27">
                  <c:v>26.047524</c:v>
                </c:pt>
                <c:pt idx="28">
                  <c:v>22.61089</c:v>
                </c:pt>
                <c:pt idx="29">
                  <c:v>18.84656</c:v>
                </c:pt>
                <c:pt idx="30">
                  <c:v>17.536268</c:v>
                </c:pt>
                <c:pt idx="31">
                  <c:v>17.761324</c:v>
                </c:pt>
                <c:pt idx="32">
                  <c:v>17.928276</c:v>
                </c:pt>
                <c:pt idx="33">
                  <c:v>17.409948</c:v>
                </c:pt>
                <c:pt idx="34">
                  <c:v>16.619172</c:v>
                </c:pt>
                <c:pt idx="35">
                  <c:v>17.39619</c:v>
                </c:pt>
                <c:pt idx="36">
                  <c:v>19.549612</c:v>
                </c:pt>
                <c:pt idx="37">
                  <c:v>18.279456</c:v>
                </c:pt>
                <c:pt idx="38">
                  <c:v>18.423414</c:v>
                </c:pt>
                <c:pt idx="39">
                  <c:v>18.641676</c:v>
                </c:pt>
                <c:pt idx="40">
                  <c:v>20.021204</c:v>
                </c:pt>
                <c:pt idx="41">
                  <c:v>20.374934</c:v>
                </c:pt>
                <c:pt idx="42">
                  <c:v>20.37669</c:v>
                </c:pt>
                <c:pt idx="43">
                  <c:v>20.40814</c:v>
                </c:pt>
                <c:pt idx="44">
                  <c:v>22.034824</c:v>
                </c:pt>
                <c:pt idx="45">
                  <c:v>23.287332</c:v>
                </c:pt>
                <c:pt idx="46">
                  <c:v>21.495116</c:v>
                </c:pt>
                <c:pt idx="47">
                  <c:v>18.36494</c:v>
                </c:pt>
                <c:pt idx="48">
                  <c:v>17.54643</c:v>
                </c:pt>
                <c:pt idx="49">
                  <c:v>14.945704</c:v>
                </c:pt>
                <c:pt idx="50">
                  <c:v>13.48527</c:v>
                </c:pt>
                <c:pt idx="51">
                  <c:v>13.894668</c:v>
                </c:pt>
                <c:pt idx="52">
                  <c:v>13.362936</c:v>
                </c:pt>
                <c:pt idx="53">
                  <c:v>11.7110146</c:v>
                </c:pt>
                <c:pt idx="54">
                  <c:v>10.3397776</c:v>
                </c:pt>
                <c:pt idx="55">
                  <c:v>10.810238</c:v>
                </c:pt>
                <c:pt idx="56">
                  <c:v>9.9877448</c:v>
                </c:pt>
                <c:pt idx="57">
                  <c:v>9.320753999999999</c:v>
                </c:pt>
                <c:pt idx="58">
                  <c:v>7.2607166</c:v>
                </c:pt>
                <c:pt idx="59">
                  <c:v>6.8415038</c:v>
                </c:pt>
                <c:pt idx="60">
                  <c:v>7.269860599999999</c:v>
                </c:pt>
                <c:pt idx="61">
                  <c:v>6.939643999999999</c:v>
                </c:pt>
                <c:pt idx="62">
                  <c:v>4.600327</c:v>
                </c:pt>
                <c:pt idx="63">
                  <c:v>4.6022272</c:v>
                </c:pt>
                <c:pt idx="64">
                  <c:v>5.248309600000001</c:v>
                </c:pt>
                <c:pt idx="65">
                  <c:v>5.0895984</c:v>
                </c:pt>
                <c:pt idx="66">
                  <c:v>2.6979398</c:v>
                </c:pt>
                <c:pt idx="67">
                  <c:v>2.7536506</c:v>
                </c:pt>
                <c:pt idx="68">
                  <c:v>3.0294256</c:v>
                </c:pt>
                <c:pt idx="69">
                  <c:v>2.9828582</c:v>
                </c:pt>
                <c:pt idx="70">
                  <c:v>0.5620874</c:v>
                </c:pt>
                <c:pt idx="71">
                  <c:v>1.3888032</c:v>
                </c:pt>
                <c:pt idx="72">
                  <c:v>0.9380328</c:v>
                </c:pt>
                <c:pt idx="73">
                  <c:v>0.419111</c:v>
                </c:pt>
                <c:pt idx="74">
                  <c:v>-2.8644624</c:v>
                </c:pt>
                <c:pt idx="75">
                  <c:v>-7.643733</c:v>
                </c:pt>
                <c:pt idx="76">
                  <c:v>-10.7239124</c:v>
                </c:pt>
                <c:pt idx="77">
                  <c:v>-14.398658</c:v>
                </c:pt>
                <c:pt idx="78">
                  <c:v>-18.723436</c:v>
                </c:pt>
                <c:pt idx="79">
                  <c:v>-24.345402</c:v>
                </c:pt>
                <c:pt idx="80">
                  <c:v>-27.196048</c:v>
                </c:pt>
                <c:pt idx="81">
                  <c:v>-30.411588</c:v>
                </c:pt>
                <c:pt idx="82">
                  <c:v>-33.56448</c:v>
                </c:pt>
                <c:pt idx="83">
                  <c:v>-38.70889</c:v>
                </c:pt>
                <c:pt idx="84">
                  <c:v>-40.799978</c:v>
                </c:pt>
                <c:pt idx="85">
                  <c:v>-42.758566</c:v>
                </c:pt>
                <c:pt idx="86">
                  <c:v>-44.745196</c:v>
                </c:pt>
                <c:pt idx="87">
                  <c:v>-48.1229</c:v>
                </c:pt>
                <c:pt idx="88">
                  <c:v>-50.665726</c:v>
                </c:pt>
                <c:pt idx="89">
                  <c:v>-51.809272</c:v>
                </c:pt>
                <c:pt idx="90">
                  <c:v>-53.161668</c:v>
                </c:pt>
                <c:pt idx="91">
                  <c:v>-55.577232</c:v>
                </c:pt>
                <c:pt idx="92">
                  <c:v>-58.010208</c:v>
                </c:pt>
                <c:pt idx="93">
                  <c:v>-58.283898</c:v>
                </c:pt>
                <c:pt idx="94">
                  <c:v>-59.533924</c:v>
                </c:pt>
                <c:pt idx="95">
                  <c:v>-61.544476</c:v>
                </c:pt>
                <c:pt idx="96">
                  <c:v>-60.332458</c:v>
                </c:pt>
                <c:pt idx="97">
                  <c:v>-62.27314800000001</c:v>
                </c:pt>
                <c:pt idx="98">
                  <c:v>-62.71253400000001</c:v>
                </c:pt>
                <c:pt idx="99">
                  <c:v>-64.068314</c:v>
                </c:pt>
                <c:pt idx="100">
                  <c:v>-68.24518800000001</c:v>
                </c:pt>
                <c:pt idx="101">
                  <c:v>-67.717986</c:v>
                </c:pt>
                <c:pt idx="102">
                  <c:v>-68.560244</c:v>
                </c:pt>
                <c:pt idx="103">
                  <c:v>-68.43920199999999</c:v>
                </c:pt>
                <c:pt idx="104">
                  <c:v>-71.84823400000001</c:v>
                </c:pt>
                <c:pt idx="105">
                  <c:v>-71.119632</c:v>
                </c:pt>
                <c:pt idx="106">
                  <c:v>-70.98371399999999</c:v>
                </c:pt>
                <c:pt idx="107">
                  <c:v>-71.147256</c:v>
                </c:pt>
                <c:pt idx="108">
                  <c:v>-73.480198</c:v>
                </c:pt>
                <c:pt idx="109">
                  <c:v>-73.216342</c:v>
                </c:pt>
                <c:pt idx="110">
                  <c:v>-73.17599199999999</c:v>
                </c:pt>
                <c:pt idx="111">
                  <c:v>-71.83298599999999</c:v>
                </c:pt>
                <c:pt idx="112">
                  <c:v>-73.74943599999999</c:v>
                </c:pt>
                <c:pt idx="113">
                  <c:v>-74.072546</c:v>
                </c:pt>
                <c:pt idx="114">
                  <c:v>-72.908162</c:v>
                </c:pt>
                <c:pt idx="115">
                  <c:v>-71.961876</c:v>
                </c:pt>
                <c:pt idx="116">
                  <c:v>-73.15996199999999</c:v>
                </c:pt>
                <c:pt idx="117">
                  <c:v>-73.195258</c:v>
                </c:pt>
                <c:pt idx="118">
                  <c:v>-72.851792</c:v>
                </c:pt>
                <c:pt idx="119">
                  <c:v>-71.32716400000001</c:v>
                </c:pt>
                <c:pt idx="120">
                  <c:v>-72.843294</c:v>
                </c:pt>
                <c:pt idx="121">
                  <c:v>-72.178676</c:v>
                </c:pt>
                <c:pt idx="122">
                  <c:v>-72.54552</c:v>
                </c:pt>
                <c:pt idx="123">
                  <c:v>-71.771242</c:v>
                </c:pt>
                <c:pt idx="124">
                  <c:v>-72.499118</c:v>
                </c:pt>
                <c:pt idx="125">
                  <c:v>-74.87577999999999</c:v>
                </c:pt>
                <c:pt idx="126">
                  <c:v>-74.046572</c:v>
                </c:pt>
                <c:pt idx="127">
                  <c:v>-73.95272600000001</c:v>
                </c:pt>
                <c:pt idx="128">
                  <c:v>-74.088748</c:v>
                </c:pt>
                <c:pt idx="129">
                  <c:v>-76.50844600000001</c:v>
                </c:pt>
                <c:pt idx="130">
                  <c:v>-76.865398</c:v>
                </c:pt>
                <c:pt idx="131">
                  <c:v>-77.19232600000001</c:v>
                </c:pt>
                <c:pt idx="132">
                  <c:v>-77.543944</c:v>
                </c:pt>
                <c:pt idx="133">
                  <c:v>-81.034762</c:v>
                </c:pt>
                <c:pt idx="134">
                  <c:v>-83.027928</c:v>
                </c:pt>
                <c:pt idx="135">
                  <c:v>-83.45484400000001</c:v>
                </c:pt>
                <c:pt idx="136">
                  <c:v>-82.894672</c:v>
                </c:pt>
                <c:pt idx="137">
                  <c:v>-80.956684</c:v>
                </c:pt>
                <c:pt idx="138">
                  <c:v>-81.02037799999999</c:v>
                </c:pt>
                <c:pt idx="139">
                  <c:v>-79.01018999999999</c:v>
                </c:pt>
                <c:pt idx="140">
                  <c:v>-76.636014</c:v>
                </c:pt>
                <c:pt idx="141">
                  <c:v>-77.16389599999999</c:v>
                </c:pt>
                <c:pt idx="142">
                  <c:v>-78.196682</c:v>
                </c:pt>
                <c:pt idx="143">
                  <c:v>-76.71684999999999</c:v>
                </c:pt>
                <c:pt idx="144">
                  <c:v>-73.677024</c:v>
                </c:pt>
                <c:pt idx="145">
                  <c:v>-74.39779</c:v>
                </c:pt>
                <c:pt idx="146">
                  <c:v>-74.270404</c:v>
                </c:pt>
                <c:pt idx="147">
                  <c:v>-73.39993</c:v>
                </c:pt>
                <c:pt idx="148">
                  <c:v>-69.918166</c:v>
                </c:pt>
                <c:pt idx="149">
                  <c:v>-70.005268</c:v>
                </c:pt>
                <c:pt idx="150">
                  <c:v>-70.365652</c:v>
                </c:pt>
                <c:pt idx="151">
                  <c:v>-69.81528599999999</c:v>
                </c:pt>
                <c:pt idx="152">
                  <c:v>-66.74754799999999</c:v>
                </c:pt>
                <c:pt idx="153">
                  <c:v>-66.39742</c:v>
                </c:pt>
                <c:pt idx="154">
                  <c:v>-65.98908800000001</c:v>
                </c:pt>
                <c:pt idx="155">
                  <c:v>-65.183064</c:v>
                </c:pt>
                <c:pt idx="156">
                  <c:v>-62.548122</c:v>
                </c:pt>
                <c:pt idx="157">
                  <c:v>-60.943806</c:v>
                </c:pt>
                <c:pt idx="158">
                  <c:v>-61.39415</c:v>
                </c:pt>
                <c:pt idx="159">
                  <c:v>-60.58506199999999</c:v>
                </c:pt>
                <c:pt idx="160">
                  <c:v>-57.811618</c:v>
                </c:pt>
                <c:pt idx="161">
                  <c:v>-56.31630199999999</c:v>
                </c:pt>
                <c:pt idx="162">
                  <c:v>-56.294324</c:v>
                </c:pt>
                <c:pt idx="163">
                  <c:v>-56.23778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-54.98619666666667</c:v>
                </c:pt>
                <c:pt idx="1">
                  <c:v>-53.32857</c:v>
                </c:pt>
                <c:pt idx="2">
                  <c:v>-50.236572</c:v>
                </c:pt>
                <c:pt idx="3">
                  <c:v>-49.070996</c:v>
                </c:pt>
                <c:pt idx="4">
                  <c:v>-48.457354</c:v>
                </c:pt>
                <c:pt idx="5">
                  <c:v>-47.035214</c:v>
                </c:pt>
                <c:pt idx="6">
                  <c:v>-44.03875799999999</c:v>
                </c:pt>
                <c:pt idx="7">
                  <c:v>-42.56812</c:v>
                </c:pt>
                <c:pt idx="8">
                  <c:v>-41.194658</c:v>
                </c:pt>
                <c:pt idx="9">
                  <c:v>-39.432204</c:v>
                </c:pt>
                <c:pt idx="10">
                  <c:v>-35.565774</c:v>
                </c:pt>
                <c:pt idx="11">
                  <c:v>-34.287028</c:v>
                </c:pt>
                <c:pt idx="12">
                  <c:v>-32.658638</c:v>
                </c:pt>
                <c:pt idx="13">
                  <c:v>-31.75586</c:v>
                </c:pt>
                <c:pt idx="14">
                  <c:v>-27.986674</c:v>
                </c:pt>
                <c:pt idx="15">
                  <c:v>-26.670106</c:v>
                </c:pt>
                <c:pt idx="16">
                  <c:v>-24.765132</c:v>
                </c:pt>
                <c:pt idx="17">
                  <c:v>-23.220036</c:v>
                </c:pt>
                <c:pt idx="18">
                  <c:v>-19.479172</c:v>
                </c:pt>
                <c:pt idx="19">
                  <c:v>-16.589734</c:v>
                </c:pt>
                <c:pt idx="20">
                  <c:v>-15.775102</c:v>
                </c:pt>
                <c:pt idx="21">
                  <c:v>-14.09777</c:v>
                </c:pt>
                <c:pt idx="22">
                  <c:v>-10.9747794</c:v>
                </c:pt>
                <c:pt idx="23">
                  <c:v>-8.139521200000001</c:v>
                </c:pt>
                <c:pt idx="24">
                  <c:v>-6.2167402</c:v>
                </c:pt>
                <c:pt idx="25">
                  <c:v>-5.651117999999999</c:v>
                </c:pt>
                <c:pt idx="26">
                  <c:v>-2.8400974</c:v>
                </c:pt>
                <c:pt idx="27">
                  <c:v>1.454962</c:v>
                </c:pt>
                <c:pt idx="28">
                  <c:v>3.4834402</c:v>
                </c:pt>
                <c:pt idx="29">
                  <c:v>4.5211962</c:v>
                </c:pt>
                <c:pt idx="30">
                  <c:v>6.920002999999999</c:v>
                </c:pt>
                <c:pt idx="31">
                  <c:v>11.8529468</c:v>
                </c:pt>
                <c:pt idx="32">
                  <c:v>14.52513</c:v>
                </c:pt>
                <c:pt idx="33">
                  <c:v>17.156862</c:v>
                </c:pt>
                <c:pt idx="34">
                  <c:v>19.255238</c:v>
                </c:pt>
                <c:pt idx="35">
                  <c:v>24.287952</c:v>
                </c:pt>
                <c:pt idx="36">
                  <c:v>27.381778</c:v>
                </c:pt>
                <c:pt idx="37">
                  <c:v>27.402392</c:v>
                </c:pt>
                <c:pt idx="38">
                  <c:v>27.473236</c:v>
                </c:pt>
                <c:pt idx="39">
                  <c:v>28.523482</c:v>
                </c:pt>
                <c:pt idx="40">
                  <c:v>30.018426</c:v>
                </c:pt>
                <c:pt idx="41">
                  <c:v>29.046972</c:v>
                </c:pt>
                <c:pt idx="42">
                  <c:v>29.57181</c:v>
                </c:pt>
                <c:pt idx="43">
                  <c:v>29.594212</c:v>
                </c:pt>
                <c:pt idx="44">
                  <c:v>32.53261</c:v>
                </c:pt>
                <c:pt idx="45">
                  <c:v>30.40425</c:v>
                </c:pt>
                <c:pt idx="46">
                  <c:v>29.143512</c:v>
                </c:pt>
                <c:pt idx="47">
                  <c:v>29.444494</c:v>
                </c:pt>
                <c:pt idx="48">
                  <c:v>31.297446</c:v>
                </c:pt>
                <c:pt idx="49">
                  <c:v>30.042326</c:v>
                </c:pt>
                <c:pt idx="50">
                  <c:v>28.965428</c:v>
                </c:pt>
                <c:pt idx="51">
                  <c:v>29.43622</c:v>
                </c:pt>
                <c:pt idx="52">
                  <c:v>31.657478</c:v>
                </c:pt>
                <c:pt idx="53">
                  <c:v>31.124754</c:v>
                </c:pt>
                <c:pt idx="54">
                  <c:v>30.39822</c:v>
                </c:pt>
                <c:pt idx="55">
                  <c:v>30.484446</c:v>
                </c:pt>
                <c:pt idx="56">
                  <c:v>32.525738</c:v>
                </c:pt>
                <c:pt idx="57">
                  <c:v>32.293346</c:v>
                </c:pt>
                <c:pt idx="58">
                  <c:v>32.359144</c:v>
                </c:pt>
                <c:pt idx="59">
                  <c:v>32.20151199999999</c:v>
                </c:pt>
                <c:pt idx="60">
                  <c:v>33.658124</c:v>
                </c:pt>
                <c:pt idx="61">
                  <c:v>35.432046</c:v>
                </c:pt>
                <c:pt idx="62">
                  <c:v>34.208616</c:v>
                </c:pt>
                <c:pt idx="63">
                  <c:v>33.355618</c:v>
                </c:pt>
                <c:pt idx="64">
                  <c:v>29.891738</c:v>
                </c:pt>
                <c:pt idx="65">
                  <c:v>26.28334</c:v>
                </c:pt>
                <c:pt idx="66">
                  <c:v>23.132942</c:v>
                </c:pt>
                <c:pt idx="67">
                  <c:v>22.579566</c:v>
                </c:pt>
                <c:pt idx="68">
                  <c:v>21.65576</c:v>
                </c:pt>
                <c:pt idx="69">
                  <c:v>20.710778</c:v>
                </c:pt>
                <c:pt idx="70">
                  <c:v>18.352812</c:v>
                </c:pt>
                <c:pt idx="71">
                  <c:v>17.4576</c:v>
                </c:pt>
                <c:pt idx="72">
                  <c:v>16.827332</c:v>
                </c:pt>
                <c:pt idx="73">
                  <c:v>15.376266</c:v>
                </c:pt>
                <c:pt idx="74">
                  <c:v>12.70923</c:v>
                </c:pt>
                <c:pt idx="75">
                  <c:v>12.760378</c:v>
                </c:pt>
                <c:pt idx="76">
                  <c:v>12.73917</c:v>
                </c:pt>
                <c:pt idx="77">
                  <c:v>12.3337</c:v>
                </c:pt>
                <c:pt idx="78">
                  <c:v>10.2120516</c:v>
                </c:pt>
                <c:pt idx="79">
                  <c:v>10.1078918</c:v>
                </c:pt>
                <c:pt idx="80">
                  <c:v>9.2888564</c:v>
                </c:pt>
                <c:pt idx="81">
                  <c:v>9.752361199999999</c:v>
                </c:pt>
                <c:pt idx="82">
                  <c:v>8.2576184</c:v>
                </c:pt>
                <c:pt idx="83">
                  <c:v>6.914910399999999</c:v>
                </c:pt>
                <c:pt idx="84">
                  <c:v>7.4743454</c:v>
                </c:pt>
                <c:pt idx="85">
                  <c:v>7.0141096</c:v>
                </c:pt>
                <c:pt idx="86">
                  <c:v>5.6904848</c:v>
                </c:pt>
                <c:pt idx="87">
                  <c:v>3.9196708</c:v>
                </c:pt>
                <c:pt idx="88">
                  <c:v>5.031969</c:v>
                </c:pt>
                <c:pt idx="89">
                  <c:v>5.0394358</c:v>
                </c:pt>
                <c:pt idx="90">
                  <c:v>3.21061</c:v>
                </c:pt>
                <c:pt idx="91">
                  <c:v>1.035005</c:v>
                </c:pt>
                <c:pt idx="92">
                  <c:v>0.847688</c:v>
                </c:pt>
                <c:pt idx="93">
                  <c:v>0.55475</c:v>
                </c:pt>
                <c:pt idx="94">
                  <c:v>-1.0885888</c:v>
                </c:pt>
                <c:pt idx="95">
                  <c:v>-4.7543362</c:v>
                </c:pt>
                <c:pt idx="96">
                  <c:v>-5.9423702</c:v>
                </c:pt>
                <c:pt idx="97">
                  <c:v>-7.3456002</c:v>
                </c:pt>
                <c:pt idx="98">
                  <c:v>-9.4908228</c:v>
                </c:pt>
                <c:pt idx="99">
                  <c:v>-12.760352</c:v>
                </c:pt>
                <c:pt idx="100">
                  <c:v>-14.796952</c:v>
                </c:pt>
                <c:pt idx="101">
                  <c:v>-15.240068</c:v>
                </c:pt>
                <c:pt idx="102">
                  <c:v>-16.43692</c:v>
                </c:pt>
                <c:pt idx="103">
                  <c:v>-19.121698</c:v>
                </c:pt>
                <c:pt idx="104">
                  <c:v>-20.821866</c:v>
                </c:pt>
                <c:pt idx="105">
                  <c:v>-21.772342</c:v>
                </c:pt>
                <c:pt idx="106">
                  <c:v>-23.40078</c:v>
                </c:pt>
                <c:pt idx="107">
                  <c:v>-25.376048</c:v>
                </c:pt>
                <c:pt idx="108">
                  <c:v>-28.215262</c:v>
                </c:pt>
                <c:pt idx="109">
                  <c:v>-29.110184</c:v>
                </c:pt>
                <c:pt idx="110">
                  <c:v>-29.411214</c:v>
                </c:pt>
                <c:pt idx="111">
                  <c:v>-32.190668</c:v>
                </c:pt>
                <c:pt idx="112">
                  <c:v>-34.51017</c:v>
                </c:pt>
                <c:pt idx="113">
                  <c:v>-33.172972</c:v>
                </c:pt>
                <c:pt idx="114">
                  <c:v>-35.059294</c:v>
                </c:pt>
                <c:pt idx="115">
                  <c:v>-36.610046</c:v>
                </c:pt>
                <c:pt idx="116">
                  <c:v>-39.93621</c:v>
                </c:pt>
                <c:pt idx="117">
                  <c:v>-40.665052</c:v>
                </c:pt>
                <c:pt idx="118">
                  <c:v>-41.19893</c:v>
                </c:pt>
                <c:pt idx="119">
                  <c:v>-42.256908</c:v>
                </c:pt>
                <c:pt idx="120">
                  <c:v>-45.170418</c:v>
                </c:pt>
                <c:pt idx="121">
                  <c:v>-45.077562</c:v>
                </c:pt>
                <c:pt idx="122">
                  <c:v>-45.62771</c:v>
                </c:pt>
                <c:pt idx="123">
                  <c:v>-45.682184</c:v>
                </c:pt>
                <c:pt idx="124">
                  <c:v>-48.199816</c:v>
                </c:pt>
                <c:pt idx="125">
                  <c:v>-49.086696</c:v>
                </c:pt>
                <c:pt idx="126">
                  <c:v>-48.761186</c:v>
                </c:pt>
                <c:pt idx="127">
                  <c:v>-48.752116</c:v>
                </c:pt>
                <c:pt idx="128">
                  <c:v>-50.139222</c:v>
                </c:pt>
                <c:pt idx="129">
                  <c:v>-51.595874</c:v>
                </c:pt>
                <c:pt idx="130">
                  <c:v>-51.07593</c:v>
                </c:pt>
                <c:pt idx="131">
                  <c:v>-51.355042</c:v>
                </c:pt>
                <c:pt idx="132">
                  <c:v>-52.39442</c:v>
                </c:pt>
                <c:pt idx="133">
                  <c:v>-53.4884</c:v>
                </c:pt>
                <c:pt idx="134">
                  <c:v>-53.06439</c:v>
                </c:pt>
                <c:pt idx="135">
                  <c:v>-52.94117</c:v>
                </c:pt>
                <c:pt idx="136">
                  <c:v>-53.14291799999999</c:v>
                </c:pt>
                <c:pt idx="137">
                  <c:v>-54.960212</c:v>
                </c:pt>
                <c:pt idx="138">
                  <c:v>-54.352856</c:v>
                </c:pt>
                <c:pt idx="139">
                  <c:v>-54.31751799999999</c:v>
                </c:pt>
                <c:pt idx="140">
                  <c:v>-54.47958</c:v>
                </c:pt>
                <c:pt idx="141">
                  <c:v>-57.905058</c:v>
                </c:pt>
                <c:pt idx="142">
                  <c:v>-57.789902</c:v>
                </c:pt>
                <c:pt idx="143">
                  <c:v>-57.63224</c:v>
                </c:pt>
                <c:pt idx="144">
                  <c:v>-57.928782</c:v>
                </c:pt>
                <c:pt idx="145">
                  <c:v>-60.223704</c:v>
                </c:pt>
                <c:pt idx="146">
                  <c:v>-61.15312400000001</c:v>
                </c:pt>
                <c:pt idx="147">
                  <c:v>-61.343538</c:v>
                </c:pt>
                <c:pt idx="148">
                  <c:v>-62.67693799999999</c:v>
                </c:pt>
                <c:pt idx="149">
                  <c:v>-65.31828800000001</c:v>
                </c:pt>
                <c:pt idx="150">
                  <c:v>-67.75057</c:v>
                </c:pt>
                <c:pt idx="151">
                  <c:v>-68.114598</c:v>
                </c:pt>
                <c:pt idx="152">
                  <c:v>-69.73562200000001</c:v>
                </c:pt>
                <c:pt idx="153">
                  <c:v>-70.804866</c:v>
                </c:pt>
                <c:pt idx="154">
                  <c:v>-68.70400600000001</c:v>
                </c:pt>
                <c:pt idx="155">
                  <c:v>-67.17864999999999</c:v>
                </c:pt>
                <c:pt idx="156">
                  <c:v>-64.06527</c:v>
                </c:pt>
                <c:pt idx="157">
                  <c:v>-64.485406</c:v>
                </c:pt>
                <c:pt idx="158">
                  <c:v>-64.817944</c:v>
                </c:pt>
                <c:pt idx="159">
                  <c:v>-63.89035800000001</c:v>
                </c:pt>
                <c:pt idx="160">
                  <c:v>-61.67722</c:v>
                </c:pt>
                <c:pt idx="161">
                  <c:v>-61.941412</c:v>
                </c:pt>
                <c:pt idx="162">
                  <c:v>-62.66775</c:v>
                </c:pt>
                <c:pt idx="163">
                  <c:v>-61.708246</c:v>
                </c:pt>
                <c:pt idx="164">
                  <c:v>-58.53953</c:v>
                </c:pt>
                <c:pt idx="165">
                  <c:v>-58.81727600000001</c:v>
                </c:pt>
                <c:pt idx="166">
                  <c:v>-59.127608</c:v>
                </c:pt>
                <c:pt idx="167">
                  <c:v>-59.268896</c:v>
                </c:pt>
                <c:pt idx="168">
                  <c:v>-57.609696</c:v>
                </c:pt>
                <c:pt idx="169">
                  <c:v>-56.54136200000001</c:v>
                </c:pt>
                <c:pt idx="170">
                  <c:v>-56.68256599999999</c:v>
                </c:pt>
                <c:pt idx="171">
                  <c:v>-56.408494</c:v>
                </c:pt>
                <c:pt idx="172">
                  <c:v>-54.547614</c:v>
                </c:pt>
                <c:pt idx="173">
                  <c:v>-52.52359199999999</c:v>
                </c:pt>
                <c:pt idx="174">
                  <c:v>-53.237356</c:v>
                </c:pt>
                <c:pt idx="175">
                  <c:v>-53.19094800000001</c:v>
                </c:pt>
                <c:pt idx="176">
                  <c:v>-51.573108</c:v>
                </c:pt>
                <c:pt idx="177">
                  <c:v>-49.21566</c:v>
                </c:pt>
                <c:pt idx="178">
                  <c:v>-48.974366</c:v>
                </c:pt>
                <c:pt idx="179">
                  <c:v>-48.580824</c:v>
                </c:pt>
                <c:pt idx="180">
                  <c:v>-47.01099</c:v>
                </c:pt>
                <c:pt idx="181">
                  <c:v>-44.898664</c:v>
                </c:pt>
                <c:pt idx="182">
                  <c:v>-43.29009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-44.0396725</c:v>
                </c:pt>
                <c:pt idx="1">
                  <c:v>-43.557756</c:v>
                </c:pt>
                <c:pt idx="2">
                  <c:v>-41.81557400000001</c:v>
                </c:pt>
                <c:pt idx="3">
                  <c:v>-39.299846</c:v>
                </c:pt>
                <c:pt idx="4">
                  <c:v>-37.462958</c:v>
                </c:pt>
                <c:pt idx="5">
                  <c:v>-37.045288</c:v>
                </c:pt>
                <c:pt idx="6">
                  <c:v>-35.914498</c:v>
                </c:pt>
                <c:pt idx="7">
                  <c:v>-32.190676</c:v>
                </c:pt>
                <c:pt idx="8">
                  <c:v>-30.61735</c:v>
                </c:pt>
                <c:pt idx="9">
                  <c:v>-29.295246</c:v>
                </c:pt>
                <c:pt idx="10">
                  <c:v>-28.05563</c:v>
                </c:pt>
                <c:pt idx="11">
                  <c:v>-27.37228</c:v>
                </c:pt>
                <c:pt idx="12">
                  <c:v>-23.738074</c:v>
                </c:pt>
                <c:pt idx="13">
                  <c:v>-22.75686</c:v>
                </c:pt>
                <c:pt idx="14">
                  <c:v>-21.320938</c:v>
                </c:pt>
                <c:pt idx="15">
                  <c:v>-18.45847</c:v>
                </c:pt>
                <c:pt idx="16">
                  <c:v>-14.798372</c:v>
                </c:pt>
                <c:pt idx="17">
                  <c:v>-14.114964</c:v>
                </c:pt>
                <c:pt idx="18">
                  <c:v>-12.667698</c:v>
                </c:pt>
                <c:pt idx="19">
                  <c:v>-10.7150956</c:v>
                </c:pt>
                <c:pt idx="20">
                  <c:v>-7.126460799999999</c:v>
                </c:pt>
                <c:pt idx="21">
                  <c:v>-5.779441</c:v>
                </c:pt>
                <c:pt idx="22">
                  <c:v>-4.231008399999999</c:v>
                </c:pt>
                <c:pt idx="23">
                  <c:v>-2.560743</c:v>
                </c:pt>
                <c:pt idx="24">
                  <c:v>1.4100776</c:v>
                </c:pt>
                <c:pt idx="25">
                  <c:v>3.4103364</c:v>
                </c:pt>
                <c:pt idx="26">
                  <c:v>4.4327644</c:v>
                </c:pt>
                <c:pt idx="27">
                  <c:v>6.0975268</c:v>
                </c:pt>
                <c:pt idx="28">
                  <c:v>9.820720400000001</c:v>
                </c:pt>
                <c:pt idx="29">
                  <c:v>12.77904</c:v>
                </c:pt>
                <c:pt idx="30">
                  <c:v>14.964996</c:v>
                </c:pt>
                <c:pt idx="31">
                  <c:v>16.916628</c:v>
                </c:pt>
                <c:pt idx="32">
                  <c:v>21.62685</c:v>
                </c:pt>
                <c:pt idx="33">
                  <c:v>25.078614</c:v>
                </c:pt>
                <c:pt idx="34">
                  <c:v>26.079668</c:v>
                </c:pt>
                <c:pt idx="35">
                  <c:v>26.913682</c:v>
                </c:pt>
                <c:pt idx="36">
                  <c:v>28.11044</c:v>
                </c:pt>
                <c:pt idx="37">
                  <c:v>29.156088</c:v>
                </c:pt>
                <c:pt idx="38">
                  <c:v>28.010644</c:v>
                </c:pt>
                <c:pt idx="39">
                  <c:v>28.836866</c:v>
                </c:pt>
                <c:pt idx="40">
                  <c:v>29.163666</c:v>
                </c:pt>
                <c:pt idx="41">
                  <c:v>30.32084</c:v>
                </c:pt>
                <c:pt idx="42">
                  <c:v>28.874952</c:v>
                </c:pt>
                <c:pt idx="43">
                  <c:v>28.620744</c:v>
                </c:pt>
                <c:pt idx="44">
                  <c:v>28.357996</c:v>
                </c:pt>
                <c:pt idx="45">
                  <c:v>29.422822</c:v>
                </c:pt>
                <c:pt idx="46">
                  <c:v>29.595178</c:v>
                </c:pt>
                <c:pt idx="47">
                  <c:v>28.217582</c:v>
                </c:pt>
                <c:pt idx="48">
                  <c:v>28.55992</c:v>
                </c:pt>
                <c:pt idx="49">
                  <c:v>29.70556</c:v>
                </c:pt>
                <c:pt idx="50">
                  <c:v>29.793578</c:v>
                </c:pt>
                <c:pt idx="51">
                  <c:v>28.807042</c:v>
                </c:pt>
                <c:pt idx="52">
                  <c:v>28.712686</c:v>
                </c:pt>
                <c:pt idx="53">
                  <c:v>30.27834</c:v>
                </c:pt>
                <c:pt idx="54">
                  <c:v>31.533106</c:v>
                </c:pt>
                <c:pt idx="55">
                  <c:v>29.603374</c:v>
                </c:pt>
                <c:pt idx="56">
                  <c:v>30.313568</c:v>
                </c:pt>
                <c:pt idx="57">
                  <c:v>31.007346</c:v>
                </c:pt>
                <c:pt idx="58">
                  <c:v>32.306248</c:v>
                </c:pt>
                <c:pt idx="59">
                  <c:v>32.01736200000001</c:v>
                </c:pt>
                <c:pt idx="60">
                  <c:v>30.940778</c:v>
                </c:pt>
                <c:pt idx="61">
                  <c:v>31.167622</c:v>
                </c:pt>
                <c:pt idx="62">
                  <c:v>26.929286</c:v>
                </c:pt>
                <c:pt idx="63">
                  <c:v>22.777066</c:v>
                </c:pt>
                <c:pt idx="64">
                  <c:v>22.35191</c:v>
                </c:pt>
                <c:pt idx="65">
                  <c:v>21.526744</c:v>
                </c:pt>
                <c:pt idx="66">
                  <c:v>20.650784</c:v>
                </c:pt>
                <c:pt idx="67">
                  <c:v>17.889018</c:v>
                </c:pt>
                <c:pt idx="68">
                  <c:v>17.271878</c:v>
                </c:pt>
                <c:pt idx="69">
                  <c:v>17.100266</c:v>
                </c:pt>
                <c:pt idx="70">
                  <c:v>16.388012</c:v>
                </c:pt>
                <c:pt idx="71">
                  <c:v>13.601126</c:v>
                </c:pt>
                <c:pt idx="72">
                  <c:v>13.444788</c:v>
                </c:pt>
                <c:pt idx="73">
                  <c:v>13.257828</c:v>
                </c:pt>
                <c:pt idx="74">
                  <c:v>13.364032</c:v>
                </c:pt>
                <c:pt idx="75">
                  <c:v>11.283156</c:v>
                </c:pt>
                <c:pt idx="76">
                  <c:v>10.172272</c:v>
                </c:pt>
                <c:pt idx="77">
                  <c:v>10.6784584</c:v>
                </c:pt>
                <c:pt idx="78">
                  <c:v>10.1119076</c:v>
                </c:pt>
                <c:pt idx="79">
                  <c:v>8.038022999999999</c:v>
                </c:pt>
                <c:pt idx="80">
                  <c:v>6.856050399999999</c:v>
                </c:pt>
                <c:pt idx="81">
                  <c:v>6.9449822</c:v>
                </c:pt>
                <c:pt idx="82">
                  <c:v>7.518027399999999</c:v>
                </c:pt>
                <c:pt idx="83">
                  <c:v>5.8873166</c:v>
                </c:pt>
                <c:pt idx="84">
                  <c:v>5.0349042</c:v>
                </c:pt>
                <c:pt idx="85">
                  <c:v>5.3170502</c:v>
                </c:pt>
                <c:pt idx="86">
                  <c:v>5.8383406</c:v>
                </c:pt>
                <c:pt idx="87">
                  <c:v>4.72851</c:v>
                </c:pt>
                <c:pt idx="88">
                  <c:v>2.0529434</c:v>
                </c:pt>
                <c:pt idx="89">
                  <c:v>3.048622</c:v>
                </c:pt>
                <c:pt idx="90">
                  <c:v>2.587692</c:v>
                </c:pt>
                <c:pt idx="91">
                  <c:v>1.9516602</c:v>
                </c:pt>
                <c:pt idx="92">
                  <c:v>-0.08366999999999998</c:v>
                </c:pt>
                <c:pt idx="93">
                  <c:v>-2.3915866</c:v>
                </c:pt>
                <c:pt idx="94">
                  <c:v>-2.957221</c:v>
                </c:pt>
                <c:pt idx="95">
                  <c:v>-4.870178</c:v>
                </c:pt>
                <c:pt idx="96">
                  <c:v>-8.4249276</c:v>
                </c:pt>
                <c:pt idx="97">
                  <c:v>-9.9425934</c:v>
                </c:pt>
                <c:pt idx="98">
                  <c:v>-11.159372</c:v>
                </c:pt>
                <c:pt idx="99">
                  <c:v>-11.60722</c:v>
                </c:pt>
                <c:pt idx="100">
                  <c:v>-14.156842</c:v>
                </c:pt>
                <c:pt idx="101">
                  <c:v>-15.427642</c:v>
                </c:pt>
                <c:pt idx="102">
                  <c:v>-15.934492</c:v>
                </c:pt>
                <c:pt idx="103">
                  <c:v>-16.99375</c:v>
                </c:pt>
                <c:pt idx="104">
                  <c:v>-19.08013</c:v>
                </c:pt>
                <c:pt idx="105">
                  <c:v>-21.538736</c:v>
                </c:pt>
                <c:pt idx="106">
                  <c:v>-21.882256</c:v>
                </c:pt>
                <c:pt idx="107">
                  <c:v>-22.529764</c:v>
                </c:pt>
                <c:pt idx="108">
                  <c:v>-25.031012</c:v>
                </c:pt>
                <c:pt idx="109">
                  <c:v>-27.68746</c:v>
                </c:pt>
                <c:pt idx="110">
                  <c:v>-28.173332</c:v>
                </c:pt>
                <c:pt idx="111">
                  <c:v>-27.826744</c:v>
                </c:pt>
                <c:pt idx="112">
                  <c:v>-29.261228</c:v>
                </c:pt>
                <c:pt idx="113">
                  <c:v>-32.54863</c:v>
                </c:pt>
                <c:pt idx="114">
                  <c:v>-33.946842</c:v>
                </c:pt>
                <c:pt idx="115">
                  <c:v>-33.93964200000001</c:v>
                </c:pt>
                <c:pt idx="116">
                  <c:v>-34.97235</c:v>
                </c:pt>
                <c:pt idx="117">
                  <c:v>-37.598108</c:v>
                </c:pt>
                <c:pt idx="118">
                  <c:v>-39.40003</c:v>
                </c:pt>
                <c:pt idx="119">
                  <c:v>-38.299978</c:v>
                </c:pt>
                <c:pt idx="120">
                  <c:v>-39.26813</c:v>
                </c:pt>
                <c:pt idx="121">
                  <c:v>-41.89168600000001</c:v>
                </c:pt>
                <c:pt idx="122">
                  <c:v>-42.992554</c:v>
                </c:pt>
                <c:pt idx="123">
                  <c:v>-42.994532</c:v>
                </c:pt>
                <c:pt idx="124">
                  <c:v>-43.324668</c:v>
                </c:pt>
                <c:pt idx="125">
                  <c:v>-44.31814</c:v>
                </c:pt>
                <c:pt idx="126">
                  <c:v>-46.05165599999999</c:v>
                </c:pt>
                <c:pt idx="127">
                  <c:v>-45.004692</c:v>
                </c:pt>
                <c:pt idx="128">
                  <c:v>-45.098934</c:v>
                </c:pt>
                <c:pt idx="129">
                  <c:v>-46.09137399999999</c:v>
                </c:pt>
                <c:pt idx="130">
                  <c:v>-48.485512</c:v>
                </c:pt>
                <c:pt idx="131">
                  <c:v>-47.501136</c:v>
                </c:pt>
                <c:pt idx="132">
                  <c:v>-47.404616</c:v>
                </c:pt>
                <c:pt idx="133">
                  <c:v>-47.806192</c:v>
                </c:pt>
                <c:pt idx="134">
                  <c:v>-49.799224</c:v>
                </c:pt>
                <c:pt idx="135">
                  <c:v>-50.139604</c:v>
                </c:pt>
                <c:pt idx="136">
                  <c:v>-49.366508</c:v>
                </c:pt>
                <c:pt idx="137">
                  <c:v>-49.599548</c:v>
                </c:pt>
                <c:pt idx="138">
                  <c:v>-52.09081200000001</c:v>
                </c:pt>
                <c:pt idx="139">
                  <c:v>-53.059388</c:v>
                </c:pt>
                <c:pt idx="140">
                  <c:v>-52.23506199999999</c:v>
                </c:pt>
                <c:pt idx="141">
                  <c:v>-53.087824</c:v>
                </c:pt>
                <c:pt idx="142">
                  <c:v>-54.15154800000001</c:v>
                </c:pt>
                <c:pt idx="143">
                  <c:v>-55.537808</c:v>
                </c:pt>
                <c:pt idx="144">
                  <c:v>-55.896322</c:v>
                </c:pt>
                <c:pt idx="145">
                  <c:v>-56.162266</c:v>
                </c:pt>
                <c:pt idx="146">
                  <c:v>-59.972016</c:v>
                </c:pt>
                <c:pt idx="147">
                  <c:v>-63.026516</c:v>
                </c:pt>
                <c:pt idx="148">
                  <c:v>-62.89072599999999</c:v>
                </c:pt>
                <c:pt idx="149">
                  <c:v>-63.720884</c:v>
                </c:pt>
                <c:pt idx="150">
                  <c:v>-66.50579400000001</c:v>
                </c:pt>
                <c:pt idx="151">
                  <c:v>-68.068896</c:v>
                </c:pt>
                <c:pt idx="152">
                  <c:v>-64.99229800000001</c:v>
                </c:pt>
                <c:pt idx="153">
                  <c:v>-60.865724</c:v>
                </c:pt>
                <c:pt idx="154">
                  <c:v>-60.963572</c:v>
                </c:pt>
                <c:pt idx="155">
                  <c:v>-61.280086</c:v>
                </c:pt>
                <c:pt idx="156">
                  <c:v>-61.220082</c:v>
                </c:pt>
                <c:pt idx="157">
                  <c:v>-58.247268</c:v>
                </c:pt>
                <c:pt idx="158">
                  <c:v>-58.50506</c:v>
                </c:pt>
                <c:pt idx="159">
                  <c:v>-58.69342</c:v>
                </c:pt>
                <c:pt idx="160">
                  <c:v>-58.73648000000001</c:v>
                </c:pt>
                <c:pt idx="161">
                  <c:v>-56.40906</c:v>
                </c:pt>
                <c:pt idx="162">
                  <c:v>-55.626946</c:v>
                </c:pt>
                <c:pt idx="163">
                  <c:v>-56.246844</c:v>
                </c:pt>
                <c:pt idx="164">
                  <c:v>-55.92204</c:v>
                </c:pt>
                <c:pt idx="165">
                  <c:v>-54.798736</c:v>
                </c:pt>
                <c:pt idx="166">
                  <c:v>-54.694192</c:v>
                </c:pt>
                <c:pt idx="167">
                  <c:v>-54.05474400000001</c:v>
                </c:pt>
                <c:pt idx="168">
                  <c:v>-54.716004</c:v>
                </c:pt>
                <c:pt idx="169">
                  <c:v>-53.28913</c:v>
                </c:pt>
                <c:pt idx="170">
                  <c:v>-50.297256</c:v>
                </c:pt>
                <c:pt idx="171">
                  <c:v>-50.686896</c:v>
                </c:pt>
                <c:pt idx="172">
                  <c:v>-50.72089</c:v>
                </c:pt>
                <c:pt idx="173">
                  <c:v>-49.873564</c:v>
                </c:pt>
                <c:pt idx="174">
                  <c:v>-48.188146</c:v>
                </c:pt>
                <c:pt idx="175">
                  <c:v>-47.747874</c:v>
                </c:pt>
                <c:pt idx="176">
                  <c:v>-46.776582</c:v>
                </c:pt>
                <c:pt idx="177">
                  <c:v>-46.449098</c:v>
                </c:pt>
                <c:pt idx="178">
                  <c:v>-43.069772</c:v>
                </c:pt>
                <c:pt idx="179">
                  <c:v>-42.361708</c:v>
                </c:pt>
                <c:pt idx="180">
                  <c:v>-42.55629800000001</c:v>
                </c:pt>
                <c:pt idx="181">
                  <c:v>-40.939262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-38.77231</c:v>
                </c:pt>
                <c:pt idx="1">
                  <c:v>-37.338718</c:v>
                </c:pt>
                <c:pt idx="2">
                  <c:v>-36.13983399999999</c:v>
                </c:pt>
                <c:pt idx="3">
                  <c:v>-35.238058</c:v>
                </c:pt>
                <c:pt idx="4">
                  <c:v>-32.54848399999999</c:v>
                </c:pt>
                <c:pt idx="5">
                  <c:v>-30.02959</c:v>
                </c:pt>
                <c:pt idx="6">
                  <c:v>-29.266976</c:v>
                </c:pt>
                <c:pt idx="7">
                  <c:v>-27.923142</c:v>
                </c:pt>
                <c:pt idx="8">
                  <c:v>-25.547602</c:v>
                </c:pt>
                <c:pt idx="9">
                  <c:v>-25.706304</c:v>
                </c:pt>
                <c:pt idx="10">
                  <c:v>-23.181746</c:v>
                </c:pt>
                <c:pt idx="11">
                  <c:v>-21.603342</c:v>
                </c:pt>
                <c:pt idx="12">
                  <c:v>-19.067972</c:v>
                </c:pt>
                <c:pt idx="13">
                  <c:v>-15.53352</c:v>
                </c:pt>
                <c:pt idx="14">
                  <c:v>-14.606076</c:v>
                </c:pt>
                <c:pt idx="15">
                  <c:v>-13.478762</c:v>
                </c:pt>
                <c:pt idx="16">
                  <c:v>-11.0766036</c:v>
                </c:pt>
                <c:pt idx="17">
                  <c:v>-7.8563552</c:v>
                </c:pt>
                <c:pt idx="18">
                  <c:v>-6.196664</c:v>
                </c:pt>
                <c:pt idx="19">
                  <c:v>-5.4639636</c:v>
                </c:pt>
                <c:pt idx="20">
                  <c:v>-3.5230184</c:v>
                </c:pt>
                <c:pt idx="21">
                  <c:v>1.330462</c:v>
                </c:pt>
                <c:pt idx="22">
                  <c:v>2.596029</c:v>
                </c:pt>
                <c:pt idx="23">
                  <c:v>3.2992764</c:v>
                </c:pt>
                <c:pt idx="24">
                  <c:v>5.0816922</c:v>
                </c:pt>
                <c:pt idx="25">
                  <c:v>8.6759302</c:v>
                </c:pt>
                <c:pt idx="26">
                  <c:v>10.886724</c:v>
                </c:pt>
                <c:pt idx="27">
                  <c:v>13.203356</c:v>
                </c:pt>
                <c:pt idx="28">
                  <c:v>14.580768</c:v>
                </c:pt>
                <c:pt idx="29">
                  <c:v>18.960382</c:v>
                </c:pt>
                <c:pt idx="30">
                  <c:v>22.28551</c:v>
                </c:pt>
                <c:pt idx="31">
                  <c:v>24.088748</c:v>
                </c:pt>
                <c:pt idx="32">
                  <c:v>25.557918</c:v>
                </c:pt>
                <c:pt idx="33">
                  <c:v>27.042478</c:v>
                </c:pt>
                <c:pt idx="34">
                  <c:v>27.555306</c:v>
                </c:pt>
                <c:pt idx="35">
                  <c:v>27.647984</c:v>
                </c:pt>
                <c:pt idx="36">
                  <c:v>27.880158</c:v>
                </c:pt>
                <c:pt idx="37">
                  <c:v>28.282046</c:v>
                </c:pt>
                <c:pt idx="38">
                  <c:v>29.809758</c:v>
                </c:pt>
                <c:pt idx="39">
                  <c:v>29.038274</c:v>
                </c:pt>
                <c:pt idx="40">
                  <c:v>28.083928</c:v>
                </c:pt>
                <c:pt idx="41">
                  <c:v>27.64819</c:v>
                </c:pt>
                <c:pt idx="42">
                  <c:v>29.04864</c:v>
                </c:pt>
                <c:pt idx="43">
                  <c:v>28.34403</c:v>
                </c:pt>
                <c:pt idx="44">
                  <c:v>27.847166</c:v>
                </c:pt>
                <c:pt idx="45">
                  <c:v>27.96186</c:v>
                </c:pt>
                <c:pt idx="46">
                  <c:v>29.293612</c:v>
                </c:pt>
                <c:pt idx="47">
                  <c:v>29.027134</c:v>
                </c:pt>
                <c:pt idx="48">
                  <c:v>28.825782</c:v>
                </c:pt>
                <c:pt idx="49">
                  <c:v>27.974296</c:v>
                </c:pt>
                <c:pt idx="50">
                  <c:v>29.255758</c:v>
                </c:pt>
                <c:pt idx="51">
                  <c:v>30.29159</c:v>
                </c:pt>
                <c:pt idx="52">
                  <c:v>29.416914</c:v>
                </c:pt>
                <c:pt idx="53">
                  <c:v>29.024024</c:v>
                </c:pt>
                <c:pt idx="54">
                  <c:v>29.750816</c:v>
                </c:pt>
                <c:pt idx="55">
                  <c:v>31.277678</c:v>
                </c:pt>
                <c:pt idx="56">
                  <c:v>30.534236</c:v>
                </c:pt>
                <c:pt idx="57">
                  <c:v>30.495642</c:v>
                </c:pt>
                <c:pt idx="58">
                  <c:v>30.40241</c:v>
                </c:pt>
                <c:pt idx="59">
                  <c:v>30.195728</c:v>
                </c:pt>
                <c:pt idx="60">
                  <c:v>24.475846</c:v>
                </c:pt>
                <c:pt idx="61">
                  <c:v>23.368328</c:v>
                </c:pt>
                <c:pt idx="62">
                  <c:v>22.459134</c:v>
                </c:pt>
                <c:pt idx="63">
                  <c:v>21.329818</c:v>
                </c:pt>
                <c:pt idx="64">
                  <c:v>18.107064</c:v>
                </c:pt>
                <c:pt idx="65">
                  <c:v>18.141164</c:v>
                </c:pt>
                <c:pt idx="66">
                  <c:v>17.320868</c:v>
                </c:pt>
                <c:pt idx="67">
                  <c:v>16.886666</c:v>
                </c:pt>
                <c:pt idx="68">
                  <c:v>14.033204</c:v>
                </c:pt>
                <c:pt idx="69">
                  <c:v>13.154924</c:v>
                </c:pt>
                <c:pt idx="70">
                  <c:v>12.73207</c:v>
                </c:pt>
                <c:pt idx="71">
                  <c:v>13.230636</c:v>
                </c:pt>
                <c:pt idx="72">
                  <c:v>11.1817646</c:v>
                </c:pt>
                <c:pt idx="73">
                  <c:v>10.5865914</c:v>
                </c:pt>
                <c:pt idx="74">
                  <c:v>10.6337</c:v>
                </c:pt>
                <c:pt idx="75">
                  <c:v>10.5561036</c:v>
                </c:pt>
                <c:pt idx="76">
                  <c:v>9.403119</c:v>
                </c:pt>
                <c:pt idx="77">
                  <c:v>7.609942999999999</c:v>
                </c:pt>
                <c:pt idx="78">
                  <c:v>7.8409598</c:v>
                </c:pt>
                <c:pt idx="79">
                  <c:v>8.1325422</c:v>
                </c:pt>
                <c:pt idx="80">
                  <c:v>7.958998800000001</c:v>
                </c:pt>
                <c:pt idx="81">
                  <c:v>5.7302388</c:v>
                </c:pt>
                <c:pt idx="82">
                  <c:v>5.5643676</c:v>
                </c:pt>
                <c:pt idx="83">
                  <c:v>5.8158666</c:v>
                </c:pt>
                <c:pt idx="84">
                  <c:v>5.3351032</c:v>
                </c:pt>
                <c:pt idx="85">
                  <c:v>3.157364</c:v>
                </c:pt>
                <c:pt idx="86">
                  <c:v>2.9290254</c:v>
                </c:pt>
                <c:pt idx="87">
                  <c:v>3.560165</c:v>
                </c:pt>
                <c:pt idx="88">
                  <c:v>3.4146516</c:v>
                </c:pt>
                <c:pt idx="89">
                  <c:v>0.2483232</c:v>
                </c:pt>
                <c:pt idx="90">
                  <c:v>0.4832002000000001</c:v>
                </c:pt>
                <c:pt idx="91">
                  <c:v>-0.3214415999999999</c:v>
                </c:pt>
                <c:pt idx="92">
                  <c:v>-1.802572</c:v>
                </c:pt>
                <c:pt idx="93">
                  <c:v>-4.7811828</c:v>
                </c:pt>
                <c:pt idx="94">
                  <c:v>-7.3702122</c:v>
                </c:pt>
                <c:pt idx="95">
                  <c:v>-8.6327152</c:v>
                </c:pt>
                <c:pt idx="96">
                  <c:v>-9.5817008</c:v>
                </c:pt>
                <c:pt idx="97">
                  <c:v>-11.1329242</c:v>
                </c:pt>
                <c:pt idx="98">
                  <c:v>-13.017428</c:v>
                </c:pt>
                <c:pt idx="99">
                  <c:v>-13.814142</c:v>
                </c:pt>
                <c:pt idx="100">
                  <c:v>-13.758268</c:v>
                </c:pt>
                <c:pt idx="101">
                  <c:v>-15.99442</c:v>
                </c:pt>
                <c:pt idx="102">
                  <c:v>-18.762296</c:v>
                </c:pt>
                <c:pt idx="103">
                  <c:v>-18.560468</c:v>
                </c:pt>
                <c:pt idx="104">
                  <c:v>-19.378448</c:v>
                </c:pt>
                <c:pt idx="105">
                  <c:v>-20.771656</c:v>
                </c:pt>
                <c:pt idx="106">
                  <c:v>-24.050238</c:v>
                </c:pt>
                <c:pt idx="107">
                  <c:v>-25.066484</c:v>
                </c:pt>
                <c:pt idx="108">
                  <c:v>-25.459852</c:v>
                </c:pt>
                <c:pt idx="109">
                  <c:v>-25.200852</c:v>
                </c:pt>
                <c:pt idx="110">
                  <c:v>-28.461658</c:v>
                </c:pt>
                <c:pt idx="111">
                  <c:v>-29.840616</c:v>
                </c:pt>
                <c:pt idx="112">
                  <c:v>-30.440212</c:v>
                </c:pt>
                <c:pt idx="113">
                  <c:v>-31.332938</c:v>
                </c:pt>
                <c:pt idx="114">
                  <c:v>-33.712002</c:v>
                </c:pt>
                <c:pt idx="115">
                  <c:v>-35.466326</c:v>
                </c:pt>
                <c:pt idx="116">
                  <c:v>-35.566082</c:v>
                </c:pt>
                <c:pt idx="117">
                  <c:v>-35.795718</c:v>
                </c:pt>
                <c:pt idx="118">
                  <c:v>-37.8764</c:v>
                </c:pt>
                <c:pt idx="119">
                  <c:v>-39.854784</c:v>
                </c:pt>
                <c:pt idx="120">
                  <c:v>-39.923692</c:v>
                </c:pt>
                <c:pt idx="121">
                  <c:v>-39.480654</c:v>
                </c:pt>
                <c:pt idx="122">
                  <c:v>-41.081888</c:v>
                </c:pt>
                <c:pt idx="123">
                  <c:v>-43.140888</c:v>
                </c:pt>
                <c:pt idx="124">
                  <c:v>-42.36970599999999</c:v>
                </c:pt>
                <c:pt idx="125">
                  <c:v>-42.135366</c:v>
                </c:pt>
                <c:pt idx="126">
                  <c:v>-42.965866</c:v>
                </c:pt>
                <c:pt idx="127">
                  <c:v>-46.30706</c:v>
                </c:pt>
                <c:pt idx="128">
                  <c:v>-45.576538</c:v>
                </c:pt>
                <c:pt idx="129">
                  <c:v>-44.69143</c:v>
                </c:pt>
                <c:pt idx="130">
                  <c:v>-45.02463</c:v>
                </c:pt>
                <c:pt idx="131">
                  <c:v>-47.252388</c:v>
                </c:pt>
                <c:pt idx="132">
                  <c:v>-48.001014</c:v>
                </c:pt>
                <c:pt idx="133">
                  <c:v>-47.182492</c:v>
                </c:pt>
                <c:pt idx="134">
                  <c:v>-46.529842</c:v>
                </c:pt>
                <c:pt idx="135">
                  <c:v>-49.492324</c:v>
                </c:pt>
                <c:pt idx="136">
                  <c:v>-50.382112</c:v>
                </c:pt>
                <c:pt idx="137">
                  <c:v>-49.930428</c:v>
                </c:pt>
                <c:pt idx="138">
                  <c:v>-50.189608</c:v>
                </c:pt>
                <c:pt idx="139">
                  <c:v>-52.16420000000001</c:v>
                </c:pt>
                <c:pt idx="140">
                  <c:v>-53.531412</c:v>
                </c:pt>
                <c:pt idx="141">
                  <c:v>-53.85139400000001</c:v>
                </c:pt>
                <c:pt idx="142">
                  <c:v>-53.676766</c:v>
                </c:pt>
                <c:pt idx="143">
                  <c:v>-55.995606</c:v>
                </c:pt>
                <c:pt idx="144">
                  <c:v>-58.85216799999999</c:v>
                </c:pt>
                <c:pt idx="145">
                  <c:v>-59.46752</c:v>
                </c:pt>
                <c:pt idx="146">
                  <c:v>-60.046868</c:v>
                </c:pt>
                <c:pt idx="147">
                  <c:v>-62.59158</c:v>
                </c:pt>
                <c:pt idx="148">
                  <c:v>-66.60853</c:v>
                </c:pt>
                <c:pt idx="149">
                  <c:v>-66.31824400000001</c:v>
                </c:pt>
                <c:pt idx="150">
                  <c:v>-60.606782</c:v>
                </c:pt>
                <c:pt idx="151">
                  <c:v>-60.462436</c:v>
                </c:pt>
                <c:pt idx="152">
                  <c:v>-59.791656</c:v>
                </c:pt>
                <c:pt idx="153">
                  <c:v>-60.155642</c:v>
                </c:pt>
                <c:pt idx="154">
                  <c:v>-57.80408199999999</c:v>
                </c:pt>
                <c:pt idx="155">
                  <c:v>-57.185934</c:v>
                </c:pt>
                <c:pt idx="156">
                  <c:v>-57.96390599999999</c:v>
                </c:pt>
                <c:pt idx="157">
                  <c:v>-57.44044599999999</c:v>
                </c:pt>
                <c:pt idx="158">
                  <c:v>-56.099636</c:v>
                </c:pt>
                <c:pt idx="159">
                  <c:v>-54.67410600000001</c:v>
                </c:pt>
                <c:pt idx="160">
                  <c:v>-55.808792</c:v>
                </c:pt>
                <c:pt idx="161">
                  <c:v>-55.463116</c:v>
                </c:pt>
                <c:pt idx="162">
                  <c:v>-54.521914</c:v>
                </c:pt>
                <c:pt idx="163">
                  <c:v>-52.906068</c:v>
                </c:pt>
                <c:pt idx="164">
                  <c:v>-54.48022</c:v>
                </c:pt>
                <c:pt idx="165">
                  <c:v>-53.470186</c:v>
                </c:pt>
                <c:pt idx="166">
                  <c:v>-52.711394</c:v>
                </c:pt>
                <c:pt idx="167">
                  <c:v>-50.603732</c:v>
                </c:pt>
                <c:pt idx="168">
                  <c:v>-50.70918</c:v>
                </c:pt>
                <c:pt idx="169">
                  <c:v>-50.791888</c:v>
                </c:pt>
                <c:pt idx="170">
                  <c:v>-50.351294</c:v>
                </c:pt>
                <c:pt idx="171">
                  <c:v>-47.39756</c:v>
                </c:pt>
                <c:pt idx="172">
                  <c:v>-47.147496</c:v>
                </c:pt>
                <c:pt idx="173">
                  <c:v>-47.064886</c:v>
                </c:pt>
                <c:pt idx="174">
                  <c:v>-46.70736</c:v>
                </c:pt>
                <c:pt idx="175">
                  <c:v>-43.382032</c:v>
                </c:pt>
                <c:pt idx="176">
                  <c:v>-41.946612</c:v>
                </c:pt>
                <c:pt idx="177">
                  <c:v>-42.38745</c:v>
                </c:pt>
                <c:pt idx="178">
                  <c:v>-41.46216</c:v>
                </c:pt>
                <c:pt idx="179">
                  <c:v>-38.772294</c:v>
                </c:pt>
                <c:pt idx="180">
                  <c:v>-37.661084</c:v>
                </c:pt>
                <c:pt idx="181">
                  <c:v>-37.0550075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-35.82119</c:v>
                </c:pt>
                <c:pt idx="1">
                  <c:v>-35.968464</c:v>
                </c:pt>
                <c:pt idx="2">
                  <c:v>-33.265828</c:v>
                </c:pt>
                <c:pt idx="3">
                  <c:v>-31.147256</c:v>
                </c:pt>
                <c:pt idx="4">
                  <c:v>-30.521932</c:v>
                </c:pt>
                <c:pt idx="5">
                  <c:v>-28.672204</c:v>
                </c:pt>
                <c:pt idx="6">
                  <c:v>-27.08319</c:v>
                </c:pt>
                <c:pt idx="7">
                  <c:v>-24.221882</c:v>
                </c:pt>
                <c:pt idx="8">
                  <c:v>-25.228278</c:v>
                </c:pt>
                <c:pt idx="9">
                  <c:v>-22.98062</c:v>
                </c:pt>
                <c:pt idx="10">
                  <c:v>-20.919352</c:v>
                </c:pt>
                <c:pt idx="11">
                  <c:v>-17.056998</c:v>
                </c:pt>
                <c:pt idx="12">
                  <c:v>-15.669224</c:v>
                </c:pt>
                <c:pt idx="13">
                  <c:v>-14.571132</c:v>
                </c:pt>
                <c:pt idx="14">
                  <c:v>-12.559394</c:v>
                </c:pt>
                <c:pt idx="15">
                  <c:v>-9.3105522</c:v>
                </c:pt>
                <c:pt idx="16">
                  <c:v>-7.1940926</c:v>
                </c:pt>
                <c:pt idx="17">
                  <c:v>-6.851640000000001</c:v>
                </c:pt>
                <c:pt idx="18">
                  <c:v>-4.1843604</c:v>
                </c:pt>
                <c:pt idx="19">
                  <c:v>-1.1108616</c:v>
                </c:pt>
                <c:pt idx="20">
                  <c:v>1.525044</c:v>
                </c:pt>
                <c:pt idx="21">
                  <c:v>2.4408726</c:v>
                </c:pt>
                <c:pt idx="22">
                  <c:v>3.8561482</c:v>
                </c:pt>
                <c:pt idx="23">
                  <c:v>6.507082</c:v>
                </c:pt>
                <c:pt idx="24">
                  <c:v>8.9061086</c:v>
                </c:pt>
                <c:pt idx="25">
                  <c:v>10.6851062</c:v>
                </c:pt>
                <c:pt idx="26">
                  <c:v>12.966642</c:v>
                </c:pt>
                <c:pt idx="27">
                  <c:v>15.605908</c:v>
                </c:pt>
                <c:pt idx="28">
                  <c:v>19.850706</c:v>
                </c:pt>
                <c:pt idx="29">
                  <c:v>21.474982</c:v>
                </c:pt>
                <c:pt idx="30">
                  <c:v>23.633842</c:v>
                </c:pt>
                <c:pt idx="31">
                  <c:v>25.289142</c:v>
                </c:pt>
                <c:pt idx="32">
                  <c:v>28.03621</c:v>
                </c:pt>
                <c:pt idx="33">
                  <c:v>27.234896</c:v>
                </c:pt>
                <c:pt idx="34">
                  <c:v>27.284198</c:v>
                </c:pt>
                <c:pt idx="35">
                  <c:v>27.108358</c:v>
                </c:pt>
                <c:pt idx="36">
                  <c:v>29.16195</c:v>
                </c:pt>
                <c:pt idx="37">
                  <c:v>28.777624</c:v>
                </c:pt>
                <c:pt idx="38">
                  <c:v>28.224952</c:v>
                </c:pt>
                <c:pt idx="39">
                  <c:v>27.368514</c:v>
                </c:pt>
                <c:pt idx="40">
                  <c:v>28.692606</c:v>
                </c:pt>
                <c:pt idx="41">
                  <c:v>28.452566</c:v>
                </c:pt>
                <c:pt idx="42">
                  <c:v>27.452616</c:v>
                </c:pt>
                <c:pt idx="43">
                  <c:v>27.106812</c:v>
                </c:pt>
                <c:pt idx="44">
                  <c:v>28.237472</c:v>
                </c:pt>
                <c:pt idx="45">
                  <c:v>28.528732</c:v>
                </c:pt>
                <c:pt idx="46">
                  <c:v>28.031248</c:v>
                </c:pt>
                <c:pt idx="47">
                  <c:v>27.733772</c:v>
                </c:pt>
                <c:pt idx="48">
                  <c:v>28.571318</c:v>
                </c:pt>
                <c:pt idx="49">
                  <c:v>29.275614</c:v>
                </c:pt>
                <c:pt idx="50">
                  <c:v>28.884574</c:v>
                </c:pt>
                <c:pt idx="51">
                  <c:v>28.44456</c:v>
                </c:pt>
                <c:pt idx="52">
                  <c:v>28.96614</c:v>
                </c:pt>
                <c:pt idx="53">
                  <c:v>30.987528</c:v>
                </c:pt>
                <c:pt idx="54">
                  <c:v>30.767336</c:v>
                </c:pt>
                <c:pt idx="55">
                  <c:v>30.1409</c:v>
                </c:pt>
                <c:pt idx="56">
                  <c:v>30.030004</c:v>
                </c:pt>
                <c:pt idx="57">
                  <c:v>32.150726</c:v>
                </c:pt>
                <c:pt idx="58">
                  <c:v>28.663204</c:v>
                </c:pt>
                <c:pt idx="59">
                  <c:v>24.529052</c:v>
                </c:pt>
                <c:pt idx="60">
                  <c:v>22.94463</c:v>
                </c:pt>
                <c:pt idx="61">
                  <c:v>22.386522</c:v>
                </c:pt>
                <c:pt idx="62">
                  <c:v>19.450528</c:v>
                </c:pt>
                <c:pt idx="63">
                  <c:v>18.692346</c:v>
                </c:pt>
                <c:pt idx="64">
                  <c:v>18.50438</c:v>
                </c:pt>
                <c:pt idx="65">
                  <c:v>17.693034</c:v>
                </c:pt>
                <c:pt idx="66">
                  <c:v>15.578866</c:v>
                </c:pt>
                <c:pt idx="67">
                  <c:v>13.92456</c:v>
                </c:pt>
                <c:pt idx="68">
                  <c:v>14.532986</c:v>
                </c:pt>
                <c:pt idx="69">
                  <c:v>13.888226</c:v>
                </c:pt>
                <c:pt idx="70">
                  <c:v>13.255484</c:v>
                </c:pt>
                <c:pt idx="71">
                  <c:v>10.3962666</c:v>
                </c:pt>
                <c:pt idx="72">
                  <c:v>11.343704</c:v>
                </c:pt>
                <c:pt idx="73">
                  <c:v>10.955647</c:v>
                </c:pt>
                <c:pt idx="74">
                  <c:v>10.0954446</c:v>
                </c:pt>
                <c:pt idx="75">
                  <c:v>8.1173588</c:v>
                </c:pt>
                <c:pt idx="76">
                  <c:v>7.902165999999999</c:v>
                </c:pt>
                <c:pt idx="77">
                  <c:v>8.3975472</c:v>
                </c:pt>
                <c:pt idx="78">
                  <c:v>8.0180574</c:v>
                </c:pt>
                <c:pt idx="79">
                  <c:v>5.8434116</c:v>
                </c:pt>
                <c:pt idx="80">
                  <c:v>5.648202</c:v>
                </c:pt>
                <c:pt idx="81">
                  <c:v>6.3347758</c:v>
                </c:pt>
                <c:pt idx="82">
                  <c:v>5.9743534</c:v>
                </c:pt>
                <c:pt idx="83">
                  <c:v>4.1486912</c:v>
                </c:pt>
                <c:pt idx="84">
                  <c:v>3.577857799999999</c:v>
                </c:pt>
                <c:pt idx="85">
                  <c:v>4.256717</c:v>
                </c:pt>
                <c:pt idx="86">
                  <c:v>4.1694708</c:v>
                </c:pt>
                <c:pt idx="87">
                  <c:v>1.4985358</c:v>
                </c:pt>
                <c:pt idx="88">
                  <c:v>1.0343538</c:v>
                </c:pt>
                <c:pt idx="89">
                  <c:v>0.8159694</c:v>
                </c:pt>
                <c:pt idx="90">
                  <c:v>0.5092220000000001</c:v>
                </c:pt>
                <c:pt idx="91">
                  <c:v>-1.95641</c:v>
                </c:pt>
                <c:pt idx="92">
                  <c:v>-5.4280642</c:v>
                </c:pt>
                <c:pt idx="93">
                  <c:v>-6.0969066</c:v>
                </c:pt>
                <c:pt idx="94">
                  <c:v>-7.526472799999999</c:v>
                </c:pt>
                <c:pt idx="95">
                  <c:v>-8.805120200000001</c:v>
                </c:pt>
                <c:pt idx="96">
                  <c:v>-11.388686</c:v>
                </c:pt>
                <c:pt idx="97">
                  <c:v>-11.798896</c:v>
                </c:pt>
                <c:pt idx="98">
                  <c:v>-12.267228</c:v>
                </c:pt>
                <c:pt idx="99">
                  <c:v>-13.379948</c:v>
                </c:pt>
                <c:pt idx="100">
                  <c:v>-16.365432</c:v>
                </c:pt>
                <c:pt idx="101">
                  <c:v>-16.672984</c:v>
                </c:pt>
                <c:pt idx="102">
                  <c:v>-16.56019</c:v>
                </c:pt>
                <c:pt idx="103">
                  <c:v>-18.271082</c:v>
                </c:pt>
                <c:pt idx="104">
                  <c:v>-21.243354</c:v>
                </c:pt>
                <c:pt idx="105">
                  <c:v>-22.059972</c:v>
                </c:pt>
                <c:pt idx="106">
                  <c:v>-23.07314</c:v>
                </c:pt>
                <c:pt idx="107">
                  <c:v>-24.23747</c:v>
                </c:pt>
                <c:pt idx="108">
                  <c:v>-25.87109</c:v>
                </c:pt>
                <c:pt idx="109">
                  <c:v>-27.62237</c:v>
                </c:pt>
                <c:pt idx="110">
                  <c:v>-27.598608</c:v>
                </c:pt>
                <c:pt idx="111">
                  <c:v>-28.746716</c:v>
                </c:pt>
                <c:pt idx="112">
                  <c:v>-30.847654</c:v>
                </c:pt>
                <c:pt idx="113">
                  <c:v>-33.252858</c:v>
                </c:pt>
                <c:pt idx="114">
                  <c:v>-33.249856</c:v>
                </c:pt>
                <c:pt idx="115">
                  <c:v>-33.837262</c:v>
                </c:pt>
                <c:pt idx="116">
                  <c:v>-35.297642</c:v>
                </c:pt>
                <c:pt idx="117">
                  <c:v>-38.343058</c:v>
                </c:pt>
                <c:pt idx="118">
                  <c:v>-37.895216</c:v>
                </c:pt>
                <c:pt idx="119">
                  <c:v>-38.035462</c:v>
                </c:pt>
                <c:pt idx="120">
                  <c:v>-39.035154</c:v>
                </c:pt>
                <c:pt idx="121">
                  <c:v>-41.096824</c:v>
                </c:pt>
                <c:pt idx="122">
                  <c:v>-41.213972</c:v>
                </c:pt>
                <c:pt idx="123">
                  <c:v>-41.239476</c:v>
                </c:pt>
                <c:pt idx="124">
                  <c:v>-41.195356</c:v>
                </c:pt>
                <c:pt idx="125">
                  <c:v>-43.582632</c:v>
                </c:pt>
                <c:pt idx="126">
                  <c:v>-44.53917800000001</c:v>
                </c:pt>
                <c:pt idx="127">
                  <c:v>-43.960414</c:v>
                </c:pt>
                <c:pt idx="128">
                  <c:v>-44.10708200000001</c:v>
                </c:pt>
                <c:pt idx="129">
                  <c:v>-45.590242</c:v>
                </c:pt>
                <c:pt idx="130">
                  <c:v>-46.339172</c:v>
                </c:pt>
                <c:pt idx="131">
                  <c:v>-45.885434</c:v>
                </c:pt>
                <c:pt idx="132">
                  <c:v>-45.897566</c:v>
                </c:pt>
                <c:pt idx="133">
                  <c:v>-47.261362</c:v>
                </c:pt>
                <c:pt idx="134">
                  <c:v>-49.156646</c:v>
                </c:pt>
                <c:pt idx="135">
                  <c:v>-48.561688</c:v>
                </c:pt>
                <c:pt idx="136">
                  <c:v>-48.378662</c:v>
                </c:pt>
                <c:pt idx="137">
                  <c:v>-49.712336</c:v>
                </c:pt>
                <c:pt idx="138">
                  <c:v>-52.18368399999999</c:v>
                </c:pt>
                <c:pt idx="139">
                  <c:v>-51.96378600000001</c:v>
                </c:pt>
                <c:pt idx="140">
                  <c:v>-52.04165</c:v>
                </c:pt>
                <c:pt idx="141">
                  <c:v>-53.627374</c:v>
                </c:pt>
                <c:pt idx="142">
                  <c:v>-56.90676999999999</c:v>
                </c:pt>
                <c:pt idx="143">
                  <c:v>-57.953318</c:v>
                </c:pt>
                <c:pt idx="144">
                  <c:v>-58.250176</c:v>
                </c:pt>
                <c:pt idx="145">
                  <c:v>-59.42482</c:v>
                </c:pt>
                <c:pt idx="146">
                  <c:v>-63.106928</c:v>
                </c:pt>
                <c:pt idx="147">
                  <c:v>-65.116314</c:v>
                </c:pt>
                <c:pt idx="148">
                  <c:v>-63.172856</c:v>
                </c:pt>
                <c:pt idx="149">
                  <c:v>-60.096466</c:v>
                </c:pt>
                <c:pt idx="150">
                  <c:v>-60.51676</c:v>
                </c:pt>
                <c:pt idx="151">
                  <c:v>-59.966742</c:v>
                </c:pt>
                <c:pt idx="152">
                  <c:v>-57.73571</c:v>
                </c:pt>
                <c:pt idx="153">
                  <c:v>-56.25895000000001</c:v>
                </c:pt>
                <c:pt idx="154">
                  <c:v>-57.81942</c:v>
                </c:pt>
                <c:pt idx="155">
                  <c:v>-57.56396199999999</c:v>
                </c:pt>
                <c:pt idx="156">
                  <c:v>-55.746852</c:v>
                </c:pt>
                <c:pt idx="157">
                  <c:v>-54.38677</c:v>
                </c:pt>
                <c:pt idx="158">
                  <c:v>-55.26746799999999</c:v>
                </c:pt>
                <c:pt idx="159">
                  <c:v>-55.25138399999999</c:v>
                </c:pt>
                <c:pt idx="160">
                  <c:v>-54.603596</c:v>
                </c:pt>
                <c:pt idx="161">
                  <c:v>-53.32618599999999</c:v>
                </c:pt>
                <c:pt idx="162">
                  <c:v>-53.11230399999999</c:v>
                </c:pt>
                <c:pt idx="163">
                  <c:v>-53.72675</c:v>
                </c:pt>
                <c:pt idx="164">
                  <c:v>-52.14177600000001</c:v>
                </c:pt>
                <c:pt idx="165">
                  <c:v>-50.454786</c:v>
                </c:pt>
                <c:pt idx="166">
                  <c:v>-50.275672</c:v>
                </c:pt>
                <c:pt idx="167">
                  <c:v>-50.45006</c:v>
                </c:pt>
                <c:pt idx="168">
                  <c:v>-49.749424</c:v>
                </c:pt>
                <c:pt idx="169">
                  <c:v>-48.465242</c:v>
                </c:pt>
                <c:pt idx="170">
                  <c:v>-47.493138</c:v>
                </c:pt>
                <c:pt idx="171">
                  <c:v>-47.784136</c:v>
                </c:pt>
                <c:pt idx="172">
                  <c:v>-46.93965799999999</c:v>
                </c:pt>
                <c:pt idx="173">
                  <c:v>-44.010482</c:v>
                </c:pt>
                <c:pt idx="174">
                  <c:v>-42.544614</c:v>
                </c:pt>
                <c:pt idx="175">
                  <c:v>-42.931728</c:v>
                </c:pt>
                <c:pt idx="176">
                  <c:v>-42.985126</c:v>
                </c:pt>
                <c:pt idx="177">
                  <c:v>-40.243786</c:v>
                </c:pt>
                <c:pt idx="178">
                  <c:v>-37.74075000000001</c:v>
                </c:pt>
                <c:pt idx="179">
                  <c:v>-38.234652</c:v>
                </c:pt>
                <c:pt idx="180">
                  <c:v>-36.854982</c:v>
                </c:pt>
                <c:pt idx="181">
                  <c:v>-35.260428</c:v>
                </c:pt>
                <c:pt idx="182">
                  <c:v>-31.62347666666667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-32.165415</c:v>
                </c:pt>
                <c:pt idx="1">
                  <c:v>-31.359554</c:v>
                </c:pt>
                <c:pt idx="2">
                  <c:v>-30.830888</c:v>
                </c:pt>
                <c:pt idx="3">
                  <c:v>-28.111432</c:v>
                </c:pt>
                <c:pt idx="4">
                  <c:v>-25.650444</c:v>
                </c:pt>
                <c:pt idx="5">
                  <c:v>-24.403758</c:v>
                </c:pt>
                <c:pt idx="6">
                  <c:v>-24.56533</c:v>
                </c:pt>
                <c:pt idx="7">
                  <c:v>-22.867124</c:v>
                </c:pt>
                <c:pt idx="8">
                  <c:v>-18.672748</c:v>
                </c:pt>
                <c:pt idx="9">
                  <c:v>-17.237596</c:v>
                </c:pt>
                <c:pt idx="10">
                  <c:v>-16.669018</c:v>
                </c:pt>
                <c:pt idx="11">
                  <c:v>-15.0474275</c:v>
                </c:pt>
                <c:pt idx="12">
                  <c:v>-12.2044162</c:v>
                </c:pt>
                <c:pt idx="13">
                  <c:v>-9.3336638</c:v>
                </c:pt>
                <c:pt idx="14">
                  <c:v>-8.9960474</c:v>
                </c:pt>
                <c:pt idx="15">
                  <c:v>-7.403209800000001</c:v>
                </c:pt>
                <c:pt idx="16">
                  <c:v>-4.3684354</c:v>
                </c:pt>
                <c:pt idx="17">
                  <c:v>-0.9055044000000001</c:v>
                </c:pt>
                <c:pt idx="18">
                  <c:v>1.262704</c:v>
                </c:pt>
                <c:pt idx="19">
                  <c:v>1.363728</c:v>
                </c:pt>
                <c:pt idx="20">
                  <c:v>3.5521146</c:v>
                </c:pt>
                <c:pt idx="21">
                  <c:v>7.0119288</c:v>
                </c:pt>
                <c:pt idx="22">
                  <c:v>7.945316</c:v>
                </c:pt>
                <c:pt idx="23">
                  <c:v>10.4262586</c:v>
                </c:pt>
                <c:pt idx="24">
                  <c:v>11.9986218</c:v>
                </c:pt>
                <c:pt idx="25">
                  <c:v>16.874168</c:v>
                </c:pt>
                <c:pt idx="26">
                  <c:v>18.028862</c:v>
                </c:pt>
                <c:pt idx="27">
                  <c:v>20.950994</c:v>
                </c:pt>
                <c:pt idx="28">
                  <c:v>22.378688</c:v>
                </c:pt>
                <c:pt idx="29">
                  <c:v>26.458018</c:v>
                </c:pt>
                <c:pt idx="30">
                  <c:v>27.643428</c:v>
                </c:pt>
                <c:pt idx="31">
                  <c:v>26.880268</c:v>
                </c:pt>
                <c:pt idx="32">
                  <c:v>26.988392</c:v>
                </c:pt>
                <c:pt idx="33">
                  <c:v>28.500834</c:v>
                </c:pt>
                <c:pt idx="34">
                  <c:v>28.98195</c:v>
                </c:pt>
                <c:pt idx="35">
                  <c:v>28.40956</c:v>
                </c:pt>
                <c:pt idx="36">
                  <c:v>27.162268</c:v>
                </c:pt>
                <c:pt idx="37">
                  <c:v>27.896866</c:v>
                </c:pt>
                <c:pt idx="38">
                  <c:v>28.824668</c:v>
                </c:pt>
                <c:pt idx="39">
                  <c:v>27.330492</c:v>
                </c:pt>
                <c:pt idx="40">
                  <c:v>26.775848</c:v>
                </c:pt>
                <c:pt idx="41">
                  <c:v>27.903152</c:v>
                </c:pt>
                <c:pt idx="42">
                  <c:v>28.972556</c:v>
                </c:pt>
                <c:pt idx="43">
                  <c:v>28.102892</c:v>
                </c:pt>
                <c:pt idx="44">
                  <c:v>27.214708</c:v>
                </c:pt>
                <c:pt idx="45">
                  <c:v>27.023782</c:v>
                </c:pt>
                <c:pt idx="46">
                  <c:v>29.401942</c:v>
                </c:pt>
                <c:pt idx="47">
                  <c:v>28.894712</c:v>
                </c:pt>
                <c:pt idx="48">
                  <c:v>28.146282</c:v>
                </c:pt>
                <c:pt idx="49">
                  <c:v>28.53187</c:v>
                </c:pt>
                <c:pt idx="50">
                  <c:v>30.266154</c:v>
                </c:pt>
                <c:pt idx="51">
                  <c:v>30.506154</c:v>
                </c:pt>
                <c:pt idx="52">
                  <c:v>30.001526</c:v>
                </c:pt>
                <c:pt idx="53">
                  <c:v>29.158746</c:v>
                </c:pt>
                <c:pt idx="54">
                  <c:v>31.020134</c:v>
                </c:pt>
                <c:pt idx="55">
                  <c:v>31.084278</c:v>
                </c:pt>
                <c:pt idx="56">
                  <c:v>29.79621</c:v>
                </c:pt>
                <c:pt idx="57">
                  <c:v>26.153688</c:v>
                </c:pt>
                <c:pt idx="58">
                  <c:v>24.034178</c:v>
                </c:pt>
                <c:pt idx="59">
                  <c:v>21.526134</c:v>
                </c:pt>
                <c:pt idx="60">
                  <c:v>19.733354</c:v>
                </c:pt>
                <c:pt idx="61">
                  <c:v>19.417146</c:v>
                </c:pt>
                <c:pt idx="62">
                  <c:v>18.999366</c:v>
                </c:pt>
                <c:pt idx="63">
                  <c:v>17.004798</c:v>
                </c:pt>
                <c:pt idx="64">
                  <c:v>15.033622</c:v>
                </c:pt>
                <c:pt idx="65">
                  <c:v>15.055112</c:v>
                </c:pt>
                <c:pt idx="66">
                  <c:v>14.906398</c:v>
                </c:pt>
                <c:pt idx="67">
                  <c:v>14.100908</c:v>
                </c:pt>
                <c:pt idx="68">
                  <c:v>11.108546</c:v>
                </c:pt>
                <c:pt idx="69">
                  <c:v>12.599656</c:v>
                </c:pt>
                <c:pt idx="70">
                  <c:v>11.86235</c:v>
                </c:pt>
                <c:pt idx="71">
                  <c:v>11.606776</c:v>
                </c:pt>
                <c:pt idx="72">
                  <c:v>8.6943492</c:v>
                </c:pt>
                <c:pt idx="73">
                  <c:v>8.499853400000001</c:v>
                </c:pt>
                <c:pt idx="74">
                  <c:v>8.8656036</c:v>
                </c:pt>
                <c:pt idx="75">
                  <c:v>8.363858799999999</c:v>
                </c:pt>
                <c:pt idx="76">
                  <c:v>7.2202456</c:v>
                </c:pt>
                <c:pt idx="77">
                  <c:v>6.169972599999999</c:v>
                </c:pt>
                <c:pt idx="78">
                  <c:v>6.125273</c:v>
                </c:pt>
                <c:pt idx="79">
                  <c:v>6.6179554</c:v>
                </c:pt>
                <c:pt idx="80">
                  <c:v>5.0956128</c:v>
                </c:pt>
                <c:pt idx="81">
                  <c:v>3.9731712</c:v>
                </c:pt>
                <c:pt idx="82">
                  <c:v>4.5897164</c:v>
                </c:pt>
                <c:pt idx="83">
                  <c:v>4.984526</c:v>
                </c:pt>
                <c:pt idx="84">
                  <c:v>3.767496</c:v>
                </c:pt>
                <c:pt idx="85">
                  <c:v>1.3470842</c:v>
                </c:pt>
                <c:pt idx="86">
                  <c:v>2.0723366</c:v>
                </c:pt>
                <c:pt idx="87">
                  <c:v>2.4812824</c:v>
                </c:pt>
                <c:pt idx="88">
                  <c:v>0.9149670000000001</c:v>
                </c:pt>
                <c:pt idx="89">
                  <c:v>-2.6249934</c:v>
                </c:pt>
                <c:pt idx="90">
                  <c:v>-2.9659466</c:v>
                </c:pt>
                <c:pt idx="91">
                  <c:v>-4.633321199999999</c:v>
                </c:pt>
                <c:pt idx="92">
                  <c:v>-6.463591599999999</c:v>
                </c:pt>
                <c:pt idx="93">
                  <c:v>-9.4722966</c:v>
                </c:pt>
                <c:pt idx="94">
                  <c:v>-10.099996</c:v>
                </c:pt>
                <c:pt idx="95">
                  <c:v>-10.2150584</c:v>
                </c:pt>
                <c:pt idx="96">
                  <c:v>-11.104764</c:v>
                </c:pt>
                <c:pt idx="97">
                  <c:v>-13.693502</c:v>
                </c:pt>
                <c:pt idx="98">
                  <c:v>-15.298504</c:v>
                </c:pt>
                <c:pt idx="99">
                  <c:v>-15.62825</c:v>
                </c:pt>
                <c:pt idx="100">
                  <c:v>-16.396858</c:v>
                </c:pt>
                <c:pt idx="101">
                  <c:v>-18.235844</c:v>
                </c:pt>
                <c:pt idx="102">
                  <c:v>-21.095894</c:v>
                </c:pt>
                <c:pt idx="103">
                  <c:v>-20.574226</c:v>
                </c:pt>
                <c:pt idx="104">
                  <c:v>-21.776902</c:v>
                </c:pt>
                <c:pt idx="105">
                  <c:v>-23.639378</c:v>
                </c:pt>
                <c:pt idx="106">
                  <c:v>-25.860124</c:v>
                </c:pt>
                <c:pt idx="107">
                  <c:v>-25.71578</c:v>
                </c:pt>
                <c:pt idx="108">
                  <c:v>-26.941454</c:v>
                </c:pt>
                <c:pt idx="109">
                  <c:v>-28.161952</c:v>
                </c:pt>
                <c:pt idx="110">
                  <c:v>-30.735126</c:v>
                </c:pt>
                <c:pt idx="111">
                  <c:v>-31.126878</c:v>
                </c:pt>
                <c:pt idx="112">
                  <c:v>-32.469556</c:v>
                </c:pt>
                <c:pt idx="113">
                  <c:v>-33.511914</c:v>
                </c:pt>
                <c:pt idx="114">
                  <c:v>-35.824418</c:v>
                </c:pt>
                <c:pt idx="115">
                  <c:v>-36.16885</c:v>
                </c:pt>
                <c:pt idx="116">
                  <c:v>-35.818194</c:v>
                </c:pt>
                <c:pt idx="117">
                  <c:v>-37.402124</c:v>
                </c:pt>
                <c:pt idx="118">
                  <c:v>-39.45473</c:v>
                </c:pt>
                <c:pt idx="119">
                  <c:v>-39.817234</c:v>
                </c:pt>
                <c:pt idx="120">
                  <c:v>-39.88845999999999</c:v>
                </c:pt>
                <c:pt idx="121">
                  <c:v>-40.713186</c:v>
                </c:pt>
                <c:pt idx="122">
                  <c:v>-42.0452</c:v>
                </c:pt>
                <c:pt idx="123">
                  <c:v>-43.038858</c:v>
                </c:pt>
                <c:pt idx="124">
                  <c:v>-42.70545600000001</c:v>
                </c:pt>
                <c:pt idx="125">
                  <c:v>-42.710142</c:v>
                </c:pt>
                <c:pt idx="126">
                  <c:v>-43.822412</c:v>
                </c:pt>
                <c:pt idx="127">
                  <c:v>-45.444624</c:v>
                </c:pt>
                <c:pt idx="128">
                  <c:v>-44.98301</c:v>
                </c:pt>
                <c:pt idx="129">
                  <c:v>-44.900698</c:v>
                </c:pt>
                <c:pt idx="130">
                  <c:v>-45.195588</c:v>
                </c:pt>
                <c:pt idx="131">
                  <c:v>-48.010908</c:v>
                </c:pt>
                <c:pt idx="132">
                  <c:v>-47.410736</c:v>
                </c:pt>
                <c:pt idx="133">
                  <c:v>-47.159296</c:v>
                </c:pt>
                <c:pt idx="134">
                  <c:v>-48.112094</c:v>
                </c:pt>
                <c:pt idx="135">
                  <c:v>-50.912344</c:v>
                </c:pt>
                <c:pt idx="136">
                  <c:v>-50.385344</c:v>
                </c:pt>
                <c:pt idx="137">
                  <c:v>-50.43124</c:v>
                </c:pt>
                <c:pt idx="138">
                  <c:v>-51.471956</c:v>
                </c:pt>
                <c:pt idx="139">
                  <c:v>-54.342714</c:v>
                </c:pt>
                <c:pt idx="140">
                  <c:v>-55.582058</c:v>
                </c:pt>
                <c:pt idx="141">
                  <c:v>-55.905534</c:v>
                </c:pt>
                <c:pt idx="142">
                  <c:v>-56.638398</c:v>
                </c:pt>
                <c:pt idx="143">
                  <c:v>-60.266984</c:v>
                </c:pt>
                <c:pt idx="144">
                  <c:v>-62.120096</c:v>
                </c:pt>
                <c:pt idx="145">
                  <c:v>-63.513192</c:v>
                </c:pt>
                <c:pt idx="146">
                  <c:v>-63.111968</c:v>
                </c:pt>
                <c:pt idx="147">
                  <c:v>-61.364716</c:v>
                </c:pt>
                <c:pt idx="148">
                  <c:v>-60.490544</c:v>
                </c:pt>
                <c:pt idx="149">
                  <c:v>-58.944208</c:v>
                </c:pt>
                <c:pt idx="150">
                  <c:v>-56.75668399999999</c:v>
                </c:pt>
                <c:pt idx="151">
                  <c:v>-57.60530200000001</c:v>
                </c:pt>
                <c:pt idx="152">
                  <c:v>-57.624686</c:v>
                </c:pt>
                <c:pt idx="153">
                  <c:v>-56.603648</c:v>
                </c:pt>
                <c:pt idx="154">
                  <c:v>-53.994302</c:v>
                </c:pt>
                <c:pt idx="155">
                  <c:v>-54.64069600000001</c:v>
                </c:pt>
                <c:pt idx="156">
                  <c:v>-55.66069</c:v>
                </c:pt>
                <c:pt idx="157">
                  <c:v>-55.16041800000001</c:v>
                </c:pt>
                <c:pt idx="158">
                  <c:v>-53.23992000000001</c:v>
                </c:pt>
                <c:pt idx="159">
                  <c:v>-52.729062</c:v>
                </c:pt>
                <c:pt idx="160">
                  <c:v>-53.842868</c:v>
                </c:pt>
                <c:pt idx="161">
                  <c:v>-53.173594</c:v>
                </c:pt>
                <c:pt idx="162">
                  <c:v>-50.958104</c:v>
                </c:pt>
                <c:pt idx="163">
                  <c:v>-50.624144</c:v>
                </c:pt>
                <c:pt idx="164">
                  <c:v>-50.476036</c:v>
                </c:pt>
                <c:pt idx="165">
                  <c:v>-50.90215</c:v>
                </c:pt>
                <c:pt idx="166">
                  <c:v>-49.061202</c:v>
                </c:pt>
                <c:pt idx="167">
                  <c:v>-48.59262</c:v>
                </c:pt>
                <c:pt idx="168">
                  <c:v>-47.74466</c:v>
                </c:pt>
                <c:pt idx="169">
                  <c:v>-47.351112</c:v>
                </c:pt>
                <c:pt idx="170">
                  <c:v>-46.127704</c:v>
                </c:pt>
                <c:pt idx="171">
                  <c:v>-43.316022</c:v>
                </c:pt>
                <c:pt idx="172">
                  <c:v>-43.648056</c:v>
                </c:pt>
                <c:pt idx="173">
                  <c:v>-43.169942</c:v>
                </c:pt>
                <c:pt idx="174">
                  <c:v>-41.906576</c:v>
                </c:pt>
                <c:pt idx="175">
                  <c:v>-39.333236</c:v>
                </c:pt>
                <c:pt idx="176">
                  <c:v>-38.942538</c:v>
                </c:pt>
                <c:pt idx="177">
                  <c:v>-38.20218</c:v>
                </c:pt>
                <c:pt idx="178">
                  <c:v>-36.66615</c:v>
                </c:pt>
                <c:pt idx="179">
                  <c:v>-33.50247</c:v>
                </c:pt>
                <c:pt idx="180">
                  <c:v>-32.657554</c:v>
                </c:pt>
                <c:pt idx="181">
                  <c:v>-32.065132</c:v>
                </c:pt>
                <c:pt idx="182">
                  <c:v>-31.01719333333333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-29.820205</c:v>
                </c:pt>
                <c:pt idx="1">
                  <c:v>-27.653452</c:v>
                </c:pt>
                <c:pt idx="2">
                  <c:v>-25.510104</c:v>
                </c:pt>
                <c:pt idx="3">
                  <c:v>-24.91636</c:v>
                </c:pt>
                <c:pt idx="4">
                  <c:v>-24.298704</c:v>
                </c:pt>
                <c:pt idx="5">
                  <c:v>-21.569682</c:v>
                </c:pt>
                <c:pt idx="6">
                  <c:v>-19.239516</c:v>
                </c:pt>
                <c:pt idx="7">
                  <c:v>-18.122776</c:v>
                </c:pt>
                <c:pt idx="8">
                  <c:v>-16.960674</c:v>
                </c:pt>
                <c:pt idx="9">
                  <c:v>-13.88893</c:v>
                </c:pt>
                <c:pt idx="10">
                  <c:v>-11.796128</c:v>
                </c:pt>
                <c:pt idx="11">
                  <c:v>-10.4757626</c:v>
                </c:pt>
                <c:pt idx="12">
                  <c:v>-9.201167799999999</c:v>
                </c:pt>
                <c:pt idx="13">
                  <c:v>-6.428641999999999</c:v>
                </c:pt>
                <c:pt idx="14">
                  <c:v>-2.5180552</c:v>
                </c:pt>
                <c:pt idx="15">
                  <c:v>-1.3874604</c:v>
                </c:pt>
                <c:pt idx="16">
                  <c:v>0.1699100000000001</c:v>
                </c:pt>
                <c:pt idx="17">
                  <c:v>1.6742476</c:v>
                </c:pt>
                <c:pt idx="18">
                  <c:v>5.7980108</c:v>
                </c:pt>
                <c:pt idx="19">
                  <c:v>6.5356596</c:v>
                </c:pt>
                <c:pt idx="20">
                  <c:v>8.038256000000001</c:v>
                </c:pt>
                <c:pt idx="21">
                  <c:v>8.978787000000001</c:v>
                </c:pt>
                <c:pt idx="22">
                  <c:v>14.643562</c:v>
                </c:pt>
                <c:pt idx="23">
                  <c:v>16.38847</c:v>
                </c:pt>
                <c:pt idx="24">
                  <c:v>17.940722</c:v>
                </c:pt>
                <c:pt idx="25">
                  <c:v>19.69899</c:v>
                </c:pt>
                <c:pt idx="26">
                  <c:v>23.895444</c:v>
                </c:pt>
                <c:pt idx="27">
                  <c:v>26.448396</c:v>
                </c:pt>
                <c:pt idx="28">
                  <c:v>26.916918</c:v>
                </c:pt>
                <c:pt idx="29">
                  <c:v>26.434944</c:v>
                </c:pt>
                <c:pt idx="30">
                  <c:v>28.091126</c:v>
                </c:pt>
                <c:pt idx="31">
                  <c:v>29.68459</c:v>
                </c:pt>
                <c:pt idx="32">
                  <c:v>28.240746</c:v>
                </c:pt>
                <c:pt idx="33">
                  <c:v>27.64625</c:v>
                </c:pt>
                <c:pt idx="34">
                  <c:v>27.844386</c:v>
                </c:pt>
                <c:pt idx="35">
                  <c:v>28.427152</c:v>
                </c:pt>
                <c:pt idx="36">
                  <c:v>28.105322</c:v>
                </c:pt>
                <c:pt idx="37">
                  <c:v>27.079228</c:v>
                </c:pt>
                <c:pt idx="38">
                  <c:v>26.765692</c:v>
                </c:pt>
                <c:pt idx="39">
                  <c:v>29.746696</c:v>
                </c:pt>
                <c:pt idx="40">
                  <c:v>27.895758</c:v>
                </c:pt>
                <c:pt idx="41">
                  <c:v>27.332824</c:v>
                </c:pt>
                <c:pt idx="42">
                  <c:v>27.252684</c:v>
                </c:pt>
                <c:pt idx="43">
                  <c:v>28.658802</c:v>
                </c:pt>
                <c:pt idx="44">
                  <c:v>28.881364</c:v>
                </c:pt>
                <c:pt idx="45">
                  <c:v>27.793612</c:v>
                </c:pt>
                <c:pt idx="46">
                  <c:v>27.745698</c:v>
                </c:pt>
                <c:pt idx="47">
                  <c:v>29.407088</c:v>
                </c:pt>
                <c:pt idx="48">
                  <c:v>29.994478</c:v>
                </c:pt>
                <c:pt idx="49">
                  <c:v>29.717918</c:v>
                </c:pt>
                <c:pt idx="50">
                  <c:v>28.569946</c:v>
                </c:pt>
                <c:pt idx="51">
                  <c:v>30.194574</c:v>
                </c:pt>
                <c:pt idx="52">
                  <c:v>31.153448</c:v>
                </c:pt>
                <c:pt idx="53">
                  <c:v>30.372704</c:v>
                </c:pt>
                <c:pt idx="54">
                  <c:v>28.747976</c:v>
                </c:pt>
                <c:pt idx="55">
                  <c:v>25.984404</c:v>
                </c:pt>
                <c:pt idx="56">
                  <c:v>23.685902</c:v>
                </c:pt>
                <c:pt idx="57">
                  <c:v>21.000596</c:v>
                </c:pt>
                <c:pt idx="58">
                  <c:v>20.331342</c:v>
                </c:pt>
                <c:pt idx="59">
                  <c:v>19.454348</c:v>
                </c:pt>
                <c:pt idx="60">
                  <c:v>18.69093</c:v>
                </c:pt>
                <c:pt idx="61">
                  <c:v>15.466374</c:v>
                </c:pt>
                <c:pt idx="62">
                  <c:v>15.22043</c:v>
                </c:pt>
                <c:pt idx="63">
                  <c:v>15.558338</c:v>
                </c:pt>
                <c:pt idx="64">
                  <c:v>14.746892</c:v>
                </c:pt>
                <c:pt idx="65">
                  <c:v>13.198316</c:v>
                </c:pt>
                <c:pt idx="66">
                  <c:v>12.356738</c:v>
                </c:pt>
                <c:pt idx="67">
                  <c:v>13.01592</c:v>
                </c:pt>
                <c:pt idx="68">
                  <c:v>12.193908</c:v>
                </c:pt>
                <c:pt idx="69">
                  <c:v>9.4758022</c:v>
                </c:pt>
                <c:pt idx="70">
                  <c:v>9.2370102</c:v>
                </c:pt>
                <c:pt idx="71">
                  <c:v>9.382987799999999</c:v>
                </c:pt>
                <c:pt idx="72">
                  <c:v>9.587380400000001</c:v>
                </c:pt>
                <c:pt idx="73">
                  <c:v>8.0952488</c:v>
                </c:pt>
                <c:pt idx="74">
                  <c:v>6.571955</c:v>
                </c:pt>
                <c:pt idx="75">
                  <c:v>7.0467354</c:v>
                </c:pt>
                <c:pt idx="76">
                  <c:v>6.815657</c:v>
                </c:pt>
                <c:pt idx="77">
                  <c:v>5.4773398</c:v>
                </c:pt>
                <c:pt idx="78">
                  <c:v>4.36074</c:v>
                </c:pt>
                <c:pt idx="79">
                  <c:v>4.9302092</c:v>
                </c:pt>
                <c:pt idx="80">
                  <c:v>4.8566988</c:v>
                </c:pt>
                <c:pt idx="81">
                  <c:v>4.235034199999999</c:v>
                </c:pt>
                <c:pt idx="82">
                  <c:v>1.521902</c:v>
                </c:pt>
                <c:pt idx="83">
                  <c:v>2.2014886</c:v>
                </c:pt>
                <c:pt idx="84">
                  <c:v>3.0064592</c:v>
                </c:pt>
                <c:pt idx="85">
                  <c:v>1.674512</c:v>
                </c:pt>
                <c:pt idx="86">
                  <c:v>-1.4718864</c:v>
                </c:pt>
                <c:pt idx="87">
                  <c:v>-1.6755764</c:v>
                </c:pt>
                <c:pt idx="88">
                  <c:v>-2.3408712</c:v>
                </c:pt>
                <c:pt idx="89">
                  <c:v>-4.179356400000001</c:v>
                </c:pt>
                <c:pt idx="90">
                  <c:v>-7.7562902</c:v>
                </c:pt>
                <c:pt idx="91">
                  <c:v>-9.107164000000001</c:v>
                </c:pt>
                <c:pt idx="92">
                  <c:v>-9.503412399999998</c:v>
                </c:pt>
                <c:pt idx="93">
                  <c:v>-10.2611474</c:v>
                </c:pt>
                <c:pt idx="94">
                  <c:v>-12.33635</c:v>
                </c:pt>
                <c:pt idx="95">
                  <c:v>-14.409482</c:v>
                </c:pt>
                <c:pt idx="96">
                  <c:v>-14.435068</c:v>
                </c:pt>
                <c:pt idx="97">
                  <c:v>-14.777492</c:v>
                </c:pt>
                <c:pt idx="98">
                  <c:v>-16.521974</c:v>
                </c:pt>
                <c:pt idx="99">
                  <c:v>-18.52891</c:v>
                </c:pt>
                <c:pt idx="100">
                  <c:v>-19.233714</c:v>
                </c:pt>
                <c:pt idx="101">
                  <c:v>-19.947806</c:v>
                </c:pt>
                <c:pt idx="102">
                  <c:v>-21.843422</c:v>
                </c:pt>
                <c:pt idx="103">
                  <c:v>-24.948116</c:v>
                </c:pt>
                <c:pt idx="104">
                  <c:v>-24.225066</c:v>
                </c:pt>
                <c:pt idx="105">
                  <c:v>-24.707974</c:v>
                </c:pt>
                <c:pt idx="106">
                  <c:v>-25.471292</c:v>
                </c:pt>
                <c:pt idx="107">
                  <c:v>-29.24797</c:v>
                </c:pt>
                <c:pt idx="108">
                  <c:v>-29.183918</c:v>
                </c:pt>
                <c:pt idx="109">
                  <c:v>-30.347084</c:v>
                </c:pt>
                <c:pt idx="110">
                  <c:v>-31.23215</c:v>
                </c:pt>
                <c:pt idx="111">
                  <c:v>-33.92482800000001</c:v>
                </c:pt>
                <c:pt idx="112">
                  <c:v>-34.947506</c:v>
                </c:pt>
                <c:pt idx="113">
                  <c:v>-35.454786</c:v>
                </c:pt>
                <c:pt idx="114">
                  <c:v>-35.167002</c:v>
                </c:pt>
                <c:pt idx="115">
                  <c:v>-37.541142</c:v>
                </c:pt>
                <c:pt idx="116">
                  <c:v>-39.10507</c:v>
                </c:pt>
                <c:pt idx="117">
                  <c:v>-38.1745</c:v>
                </c:pt>
                <c:pt idx="118">
                  <c:v>-38.719584</c:v>
                </c:pt>
                <c:pt idx="119">
                  <c:v>-40.69575</c:v>
                </c:pt>
                <c:pt idx="120">
                  <c:v>-42.094618</c:v>
                </c:pt>
                <c:pt idx="121">
                  <c:v>-41.939158</c:v>
                </c:pt>
                <c:pt idx="122">
                  <c:v>-41.34993</c:v>
                </c:pt>
                <c:pt idx="123">
                  <c:v>-42.41481599999999</c:v>
                </c:pt>
                <c:pt idx="124">
                  <c:v>-44.449908</c:v>
                </c:pt>
                <c:pt idx="125">
                  <c:v>-43.716408</c:v>
                </c:pt>
                <c:pt idx="126">
                  <c:v>-44.262142</c:v>
                </c:pt>
                <c:pt idx="127">
                  <c:v>-44.701642</c:v>
                </c:pt>
                <c:pt idx="128">
                  <c:v>-46.736662</c:v>
                </c:pt>
                <c:pt idx="129">
                  <c:v>-47.31162</c:v>
                </c:pt>
                <c:pt idx="130">
                  <c:v>-45.806458</c:v>
                </c:pt>
                <c:pt idx="131">
                  <c:v>-46.674352</c:v>
                </c:pt>
                <c:pt idx="132">
                  <c:v>-48.769292</c:v>
                </c:pt>
                <c:pt idx="133">
                  <c:v>-49.897988</c:v>
                </c:pt>
                <c:pt idx="134">
                  <c:v>-49.25018</c:v>
                </c:pt>
                <c:pt idx="135">
                  <c:v>-49.935974</c:v>
                </c:pt>
                <c:pt idx="136">
                  <c:v>-52.26418200000001</c:v>
                </c:pt>
                <c:pt idx="137">
                  <c:v>-54.69551199999999</c:v>
                </c:pt>
                <c:pt idx="138">
                  <c:v>-54.061224</c:v>
                </c:pt>
                <c:pt idx="139">
                  <c:v>-55.29901199999999</c:v>
                </c:pt>
                <c:pt idx="140">
                  <c:v>-57.264852</c:v>
                </c:pt>
                <c:pt idx="141">
                  <c:v>-60.65412</c:v>
                </c:pt>
                <c:pt idx="142">
                  <c:v>-60.856686</c:v>
                </c:pt>
                <c:pt idx="143">
                  <c:v>-62.47800599999999</c:v>
                </c:pt>
                <c:pt idx="144">
                  <c:v>-63.879736</c:v>
                </c:pt>
                <c:pt idx="145">
                  <c:v>-61.574558</c:v>
                </c:pt>
                <c:pt idx="146">
                  <c:v>-60.184222</c:v>
                </c:pt>
                <c:pt idx="147">
                  <c:v>-57.339074</c:v>
                </c:pt>
                <c:pt idx="148">
                  <c:v>-57.431248</c:v>
                </c:pt>
                <c:pt idx="149">
                  <c:v>-57.46618599999999</c:v>
                </c:pt>
                <c:pt idx="150">
                  <c:v>-57.62636199999999</c:v>
                </c:pt>
                <c:pt idx="151">
                  <c:v>-54.361076</c:v>
                </c:pt>
                <c:pt idx="152">
                  <c:v>-54.936392</c:v>
                </c:pt>
                <c:pt idx="153">
                  <c:v>-55.066976</c:v>
                </c:pt>
                <c:pt idx="154">
                  <c:v>-55.054792</c:v>
                </c:pt>
                <c:pt idx="155">
                  <c:v>-53.13137400000001</c:v>
                </c:pt>
                <c:pt idx="156">
                  <c:v>-53.607514</c:v>
                </c:pt>
                <c:pt idx="157">
                  <c:v>-53.452184</c:v>
                </c:pt>
                <c:pt idx="158">
                  <c:v>-53.171784</c:v>
                </c:pt>
                <c:pt idx="159">
                  <c:v>-51.45700799999999</c:v>
                </c:pt>
                <c:pt idx="160">
                  <c:v>-50.20012000000001</c:v>
                </c:pt>
                <c:pt idx="161">
                  <c:v>-50.322064</c:v>
                </c:pt>
                <c:pt idx="162">
                  <c:v>-51.260574</c:v>
                </c:pt>
                <c:pt idx="163">
                  <c:v>-49.659366</c:v>
                </c:pt>
                <c:pt idx="164">
                  <c:v>-47.868362</c:v>
                </c:pt>
                <c:pt idx="165">
                  <c:v>-48.450402</c:v>
                </c:pt>
                <c:pt idx="166">
                  <c:v>-48.32222</c:v>
                </c:pt>
                <c:pt idx="167">
                  <c:v>-46.644662</c:v>
                </c:pt>
                <c:pt idx="168">
                  <c:v>-44.152714</c:v>
                </c:pt>
                <c:pt idx="169">
                  <c:v>-44.265686</c:v>
                </c:pt>
                <c:pt idx="170">
                  <c:v>-44.349702</c:v>
                </c:pt>
                <c:pt idx="171">
                  <c:v>-43.24032200000001</c:v>
                </c:pt>
                <c:pt idx="172">
                  <c:v>-40.471262</c:v>
                </c:pt>
                <c:pt idx="173">
                  <c:v>-39.297284</c:v>
                </c:pt>
                <c:pt idx="174">
                  <c:v>-39.31723</c:v>
                </c:pt>
                <c:pt idx="175">
                  <c:v>-38.436796</c:v>
                </c:pt>
                <c:pt idx="176">
                  <c:v>-34.969992</c:v>
                </c:pt>
                <c:pt idx="177">
                  <c:v>-33.37138</c:v>
                </c:pt>
                <c:pt idx="178">
                  <c:v>-33.481576</c:v>
                </c:pt>
                <c:pt idx="179">
                  <c:v>-32.209656</c:v>
                </c:pt>
                <c:pt idx="180">
                  <c:v>-28.631384</c:v>
                </c:pt>
                <c:pt idx="181">
                  <c:v>-27.05553</c:v>
                </c:pt>
                <c:pt idx="182">
                  <c:v>-26.33589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-26.41327333333334</c:v>
                </c:pt>
                <c:pt idx="1">
                  <c:v>-24.7039</c:v>
                </c:pt>
                <c:pt idx="2">
                  <c:v>-23.18685</c:v>
                </c:pt>
                <c:pt idx="3">
                  <c:v>-20.520436</c:v>
                </c:pt>
                <c:pt idx="4">
                  <c:v>-19.595046</c:v>
                </c:pt>
                <c:pt idx="5">
                  <c:v>-18.373874</c:v>
                </c:pt>
                <c:pt idx="6">
                  <c:v>-16.074456</c:v>
                </c:pt>
                <c:pt idx="7">
                  <c:v>-12.895294</c:v>
                </c:pt>
                <c:pt idx="8">
                  <c:v>-12.400944</c:v>
                </c:pt>
                <c:pt idx="9">
                  <c:v>-10.628936</c:v>
                </c:pt>
                <c:pt idx="10">
                  <c:v>-8.681448999999999</c:v>
                </c:pt>
                <c:pt idx="11">
                  <c:v>-4.1465516</c:v>
                </c:pt>
                <c:pt idx="12">
                  <c:v>-2.8828858</c:v>
                </c:pt>
                <c:pt idx="13">
                  <c:v>-2.472841</c:v>
                </c:pt>
                <c:pt idx="14">
                  <c:v>0.08910720000000001</c:v>
                </c:pt>
                <c:pt idx="15">
                  <c:v>3.599659</c:v>
                </c:pt>
                <c:pt idx="16">
                  <c:v>4.7477708</c:v>
                </c:pt>
                <c:pt idx="17">
                  <c:v>6.5437662</c:v>
                </c:pt>
                <c:pt idx="18">
                  <c:v>8.0983912</c:v>
                </c:pt>
                <c:pt idx="19">
                  <c:v>11.7794624</c:v>
                </c:pt>
                <c:pt idx="20">
                  <c:v>14.324982</c:v>
                </c:pt>
                <c:pt idx="21">
                  <c:v>15.78081</c:v>
                </c:pt>
                <c:pt idx="22">
                  <c:v>17.721012</c:v>
                </c:pt>
                <c:pt idx="23">
                  <c:v>21.379416</c:v>
                </c:pt>
                <c:pt idx="24">
                  <c:v>25.117662</c:v>
                </c:pt>
                <c:pt idx="25">
                  <c:v>25.087382</c:v>
                </c:pt>
                <c:pt idx="26">
                  <c:v>26.53484</c:v>
                </c:pt>
                <c:pt idx="27">
                  <c:v>26.87856</c:v>
                </c:pt>
                <c:pt idx="28">
                  <c:v>28.569256</c:v>
                </c:pt>
                <c:pt idx="29">
                  <c:v>28.00014</c:v>
                </c:pt>
                <c:pt idx="30">
                  <c:v>27.397536</c:v>
                </c:pt>
                <c:pt idx="31">
                  <c:v>27.593476</c:v>
                </c:pt>
                <c:pt idx="32">
                  <c:v>28.662628</c:v>
                </c:pt>
                <c:pt idx="33">
                  <c:v>27.383776</c:v>
                </c:pt>
                <c:pt idx="34">
                  <c:v>26.631506</c:v>
                </c:pt>
                <c:pt idx="35">
                  <c:v>27.02638</c:v>
                </c:pt>
                <c:pt idx="36">
                  <c:v>28.620792</c:v>
                </c:pt>
                <c:pt idx="37">
                  <c:v>27.828402</c:v>
                </c:pt>
                <c:pt idx="38">
                  <c:v>27.553422</c:v>
                </c:pt>
                <c:pt idx="39">
                  <c:v>26.639926</c:v>
                </c:pt>
                <c:pt idx="40">
                  <c:v>28.44583</c:v>
                </c:pt>
                <c:pt idx="41">
                  <c:v>28.137522</c:v>
                </c:pt>
                <c:pt idx="42">
                  <c:v>27.767584</c:v>
                </c:pt>
                <c:pt idx="43">
                  <c:v>27.58793</c:v>
                </c:pt>
                <c:pt idx="44">
                  <c:v>28.90902</c:v>
                </c:pt>
                <c:pt idx="45">
                  <c:v>29.715296</c:v>
                </c:pt>
                <c:pt idx="46">
                  <c:v>29.080246</c:v>
                </c:pt>
                <c:pt idx="47">
                  <c:v>28.882668</c:v>
                </c:pt>
                <c:pt idx="48">
                  <c:v>29.509534</c:v>
                </c:pt>
                <c:pt idx="49">
                  <c:v>30.71946</c:v>
                </c:pt>
                <c:pt idx="50">
                  <c:v>30.302374</c:v>
                </c:pt>
                <c:pt idx="51">
                  <c:v>30.072938</c:v>
                </c:pt>
                <c:pt idx="52">
                  <c:v>29.694704</c:v>
                </c:pt>
                <c:pt idx="53">
                  <c:v>26.095508</c:v>
                </c:pt>
                <c:pt idx="54">
                  <c:v>22.521456</c:v>
                </c:pt>
                <c:pt idx="55">
                  <c:v>21.389886</c:v>
                </c:pt>
                <c:pt idx="56">
                  <c:v>21.360828</c:v>
                </c:pt>
                <c:pt idx="57">
                  <c:v>20.077444</c:v>
                </c:pt>
                <c:pt idx="58">
                  <c:v>16.912292</c:v>
                </c:pt>
                <c:pt idx="59">
                  <c:v>16.124976</c:v>
                </c:pt>
                <c:pt idx="60">
                  <c:v>16.042002</c:v>
                </c:pt>
                <c:pt idx="61">
                  <c:v>16.062954</c:v>
                </c:pt>
                <c:pt idx="62">
                  <c:v>13.00657</c:v>
                </c:pt>
                <c:pt idx="63">
                  <c:v>12.782542</c:v>
                </c:pt>
                <c:pt idx="64">
                  <c:v>12.558572</c:v>
                </c:pt>
                <c:pt idx="65">
                  <c:v>13.040836</c:v>
                </c:pt>
                <c:pt idx="66">
                  <c:v>10.7862568</c:v>
                </c:pt>
                <c:pt idx="67">
                  <c:v>9.137838800000001</c:v>
                </c:pt>
                <c:pt idx="68">
                  <c:v>10.2078428</c:v>
                </c:pt>
                <c:pt idx="69">
                  <c:v>9.7136078</c:v>
                </c:pt>
                <c:pt idx="70">
                  <c:v>8.683165200000001</c:v>
                </c:pt>
                <c:pt idx="71">
                  <c:v>7.4475224</c:v>
                </c:pt>
                <c:pt idx="72">
                  <c:v>7.4881388</c:v>
                </c:pt>
                <c:pt idx="73">
                  <c:v>7.4952972</c:v>
                </c:pt>
                <c:pt idx="74">
                  <c:v>6.6536688</c:v>
                </c:pt>
                <c:pt idx="75">
                  <c:v>3.6687226</c:v>
                </c:pt>
                <c:pt idx="76">
                  <c:v>4.7431174</c:v>
                </c:pt>
                <c:pt idx="77">
                  <c:v>5.736744799999999</c:v>
                </c:pt>
                <c:pt idx="78">
                  <c:v>4.9768986</c:v>
                </c:pt>
                <c:pt idx="79">
                  <c:v>2.998563</c:v>
                </c:pt>
                <c:pt idx="80">
                  <c:v>2.8118294</c:v>
                </c:pt>
                <c:pt idx="81">
                  <c:v>3.4014306</c:v>
                </c:pt>
                <c:pt idx="82">
                  <c:v>3.1535992</c:v>
                </c:pt>
                <c:pt idx="83">
                  <c:v>0.3245648</c:v>
                </c:pt>
                <c:pt idx="84">
                  <c:v>-0.7589034</c:v>
                </c:pt>
                <c:pt idx="85">
                  <c:v>-0.7117822</c:v>
                </c:pt>
                <c:pt idx="86">
                  <c:v>-2.3179636</c:v>
                </c:pt>
                <c:pt idx="87">
                  <c:v>-5.096598800000001</c:v>
                </c:pt>
                <c:pt idx="88">
                  <c:v>-7.688267600000001</c:v>
                </c:pt>
                <c:pt idx="89">
                  <c:v>-8.703947400000001</c:v>
                </c:pt>
                <c:pt idx="90">
                  <c:v>-8.897249599999999</c:v>
                </c:pt>
                <c:pt idx="91">
                  <c:v>-10.7719194</c:v>
                </c:pt>
                <c:pt idx="92">
                  <c:v>-13.197524</c:v>
                </c:pt>
                <c:pt idx="93">
                  <c:v>-12.886984</c:v>
                </c:pt>
                <c:pt idx="94">
                  <c:v>-13.471076</c:v>
                </c:pt>
                <c:pt idx="95">
                  <c:v>-14.90533</c:v>
                </c:pt>
                <c:pt idx="96">
                  <c:v>-16.838174</c:v>
                </c:pt>
                <c:pt idx="97">
                  <c:v>-17.758682</c:v>
                </c:pt>
                <c:pt idx="98">
                  <c:v>-18.389802</c:v>
                </c:pt>
                <c:pt idx="99">
                  <c:v>-19.230762</c:v>
                </c:pt>
                <c:pt idx="100">
                  <c:v>-23.128768</c:v>
                </c:pt>
                <c:pt idx="101">
                  <c:v>-23.68551</c:v>
                </c:pt>
                <c:pt idx="102">
                  <c:v>-23.512076</c:v>
                </c:pt>
                <c:pt idx="103">
                  <c:v>-23.921348</c:v>
                </c:pt>
                <c:pt idx="104">
                  <c:v>-26.650158</c:v>
                </c:pt>
                <c:pt idx="105">
                  <c:v>-28.028568</c:v>
                </c:pt>
                <c:pt idx="106">
                  <c:v>-28.567742</c:v>
                </c:pt>
                <c:pt idx="107">
                  <c:v>-29.264388</c:v>
                </c:pt>
                <c:pt idx="108">
                  <c:v>-32.058838</c:v>
                </c:pt>
                <c:pt idx="109">
                  <c:v>-33.18804</c:v>
                </c:pt>
                <c:pt idx="110">
                  <c:v>-33.542104</c:v>
                </c:pt>
                <c:pt idx="111">
                  <c:v>-34.20887800000001</c:v>
                </c:pt>
                <c:pt idx="112">
                  <c:v>-35.61053</c:v>
                </c:pt>
                <c:pt idx="113">
                  <c:v>-37.41799200000001</c:v>
                </c:pt>
                <c:pt idx="114">
                  <c:v>-37.626244</c:v>
                </c:pt>
                <c:pt idx="115">
                  <c:v>-37.36177</c:v>
                </c:pt>
                <c:pt idx="116">
                  <c:v>-39.011228</c:v>
                </c:pt>
                <c:pt idx="117">
                  <c:v>-40.922032</c:v>
                </c:pt>
                <c:pt idx="118">
                  <c:v>-40.775688</c:v>
                </c:pt>
                <c:pt idx="119">
                  <c:v>-40.41429</c:v>
                </c:pt>
                <c:pt idx="120">
                  <c:v>-40.937656</c:v>
                </c:pt>
                <c:pt idx="121">
                  <c:v>-42.681144</c:v>
                </c:pt>
                <c:pt idx="122">
                  <c:v>-43.216474</c:v>
                </c:pt>
                <c:pt idx="123">
                  <c:v>-43.066962</c:v>
                </c:pt>
                <c:pt idx="124">
                  <c:v>-43.022724</c:v>
                </c:pt>
                <c:pt idx="125">
                  <c:v>-45.367994</c:v>
                </c:pt>
                <c:pt idx="126">
                  <c:v>-45.68109399999999</c:v>
                </c:pt>
                <c:pt idx="127">
                  <c:v>-44.99336</c:v>
                </c:pt>
                <c:pt idx="128">
                  <c:v>-45.171152</c:v>
                </c:pt>
                <c:pt idx="129">
                  <c:v>-47.165952</c:v>
                </c:pt>
                <c:pt idx="130">
                  <c:v>-48.447054</c:v>
                </c:pt>
                <c:pt idx="131">
                  <c:v>-48.090226</c:v>
                </c:pt>
                <c:pt idx="132">
                  <c:v>-48.503618</c:v>
                </c:pt>
                <c:pt idx="133">
                  <c:v>-50.78401599999999</c:v>
                </c:pt>
                <c:pt idx="134">
                  <c:v>-53.16944600000001</c:v>
                </c:pt>
                <c:pt idx="135">
                  <c:v>-52.62495</c:v>
                </c:pt>
                <c:pt idx="136">
                  <c:v>-53.151118</c:v>
                </c:pt>
                <c:pt idx="137">
                  <c:v>-54.65338000000001</c:v>
                </c:pt>
                <c:pt idx="138">
                  <c:v>-57.95049</c:v>
                </c:pt>
                <c:pt idx="139">
                  <c:v>-58.641144</c:v>
                </c:pt>
                <c:pt idx="140">
                  <c:v>-59.89343599999999</c:v>
                </c:pt>
                <c:pt idx="141">
                  <c:v>-62.00132</c:v>
                </c:pt>
                <c:pt idx="142">
                  <c:v>-65.218974</c:v>
                </c:pt>
                <c:pt idx="143">
                  <c:v>-60.917286</c:v>
                </c:pt>
                <c:pt idx="144">
                  <c:v>-57.545694</c:v>
                </c:pt>
                <c:pt idx="145">
                  <c:v>-57.93985</c:v>
                </c:pt>
                <c:pt idx="146">
                  <c:v>-57.584164</c:v>
                </c:pt>
                <c:pt idx="147">
                  <c:v>-57.187328</c:v>
                </c:pt>
                <c:pt idx="148">
                  <c:v>-54.402202</c:v>
                </c:pt>
                <c:pt idx="149">
                  <c:v>-54.215792</c:v>
                </c:pt>
                <c:pt idx="150">
                  <c:v>-55.383064</c:v>
                </c:pt>
                <c:pt idx="151">
                  <c:v>-55.921958</c:v>
                </c:pt>
                <c:pt idx="152">
                  <c:v>-53.693224</c:v>
                </c:pt>
                <c:pt idx="153">
                  <c:v>-52.887142</c:v>
                </c:pt>
                <c:pt idx="154">
                  <c:v>-53.450626</c:v>
                </c:pt>
                <c:pt idx="155">
                  <c:v>-53.932474</c:v>
                </c:pt>
                <c:pt idx="156">
                  <c:v>-51.7133</c:v>
                </c:pt>
                <c:pt idx="157">
                  <c:v>-50.28615000000001</c:v>
                </c:pt>
                <c:pt idx="158">
                  <c:v>-51.31518200000001</c:v>
                </c:pt>
                <c:pt idx="159">
                  <c:v>-50.934958</c:v>
                </c:pt>
                <c:pt idx="160">
                  <c:v>-49.86909799999999</c:v>
                </c:pt>
                <c:pt idx="161">
                  <c:v>-48.36609</c:v>
                </c:pt>
                <c:pt idx="162">
                  <c:v>-48.448852</c:v>
                </c:pt>
                <c:pt idx="163">
                  <c:v>-48.741746</c:v>
                </c:pt>
                <c:pt idx="164">
                  <c:v>-47.048146</c:v>
                </c:pt>
                <c:pt idx="165">
                  <c:v>-44.868888</c:v>
                </c:pt>
                <c:pt idx="166">
                  <c:v>-44.851472</c:v>
                </c:pt>
                <c:pt idx="167">
                  <c:v>-44.117476</c:v>
                </c:pt>
                <c:pt idx="168">
                  <c:v>-43.330016</c:v>
                </c:pt>
                <c:pt idx="169">
                  <c:v>-41.035606</c:v>
                </c:pt>
                <c:pt idx="170">
                  <c:v>-40.19539</c:v>
                </c:pt>
                <c:pt idx="171">
                  <c:v>-39.90829599999999</c:v>
                </c:pt>
                <c:pt idx="172">
                  <c:v>-38.604732</c:v>
                </c:pt>
                <c:pt idx="173">
                  <c:v>-36.140818</c:v>
                </c:pt>
                <c:pt idx="174">
                  <c:v>-34.683978</c:v>
                </c:pt>
                <c:pt idx="175">
                  <c:v>-34.261412</c:v>
                </c:pt>
                <c:pt idx="176">
                  <c:v>-33.316092</c:v>
                </c:pt>
                <c:pt idx="177">
                  <c:v>-30.97943</c:v>
                </c:pt>
                <c:pt idx="178">
                  <c:v>-28.353676</c:v>
                </c:pt>
                <c:pt idx="179">
                  <c:v>-27.571816</c:v>
                </c:pt>
                <c:pt idx="180">
                  <c:v>-26.166096</c:v>
                </c:pt>
                <c:pt idx="181">
                  <c:v>-24.315754</c:v>
                </c:pt>
                <c:pt idx="182">
                  <c:v>-21.00208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-21.9231</c:v>
                </c:pt>
                <c:pt idx="1">
                  <c:v>-21.220948</c:v>
                </c:pt>
                <c:pt idx="2">
                  <c:v>-19.9108</c:v>
                </c:pt>
                <c:pt idx="3">
                  <c:v>-18.036248</c:v>
                </c:pt>
                <c:pt idx="4">
                  <c:v>-13.680792</c:v>
                </c:pt>
                <c:pt idx="5">
                  <c:v>-13.54603</c:v>
                </c:pt>
                <c:pt idx="6">
                  <c:v>-12.427934</c:v>
                </c:pt>
                <c:pt idx="7">
                  <c:v>-10.730978</c:v>
                </c:pt>
                <c:pt idx="8">
                  <c:v>-6.4324702</c:v>
                </c:pt>
                <c:pt idx="9">
                  <c:v>-4.808528600000001</c:v>
                </c:pt>
                <c:pt idx="10">
                  <c:v>-3.3506068</c:v>
                </c:pt>
                <c:pt idx="11">
                  <c:v>-2.278462</c:v>
                </c:pt>
                <c:pt idx="12">
                  <c:v>1.8985624</c:v>
                </c:pt>
                <c:pt idx="13">
                  <c:v>3.4009214</c:v>
                </c:pt>
                <c:pt idx="14">
                  <c:v>4.574244</c:v>
                </c:pt>
                <c:pt idx="15">
                  <c:v>5.5124444</c:v>
                </c:pt>
                <c:pt idx="16">
                  <c:v>9.158903</c:v>
                </c:pt>
                <c:pt idx="17">
                  <c:v>12.118612</c:v>
                </c:pt>
                <c:pt idx="18">
                  <c:v>13.413214</c:v>
                </c:pt>
                <c:pt idx="19">
                  <c:v>14.938366</c:v>
                </c:pt>
                <c:pt idx="20">
                  <c:v>18.071748</c:v>
                </c:pt>
                <c:pt idx="21">
                  <c:v>22.168326</c:v>
                </c:pt>
                <c:pt idx="22">
                  <c:v>23.88725</c:v>
                </c:pt>
                <c:pt idx="23">
                  <c:v>25.406536</c:v>
                </c:pt>
                <c:pt idx="24">
                  <c:v>26.266256</c:v>
                </c:pt>
                <c:pt idx="25">
                  <c:v>28.708282</c:v>
                </c:pt>
                <c:pt idx="26">
                  <c:v>28.068802</c:v>
                </c:pt>
                <c:pt idx="27">
                  <c:v>27.855202</c:v>
                </c:pt>
                <c:pt idx="28">
                  <c:v>26.82428</c:v>
                </c:pt>
                <c:pt idx="29">
                  <c:v>29.144334</c:v>
                </c:pt>
                <c:pt idx="30">
                  <c:v>28.073808</c:v>
                </c:pt>
                <c:pt idx="31">
                  <c:v>27.403316</c:v>
                </c:pt>
                <c:pt idx="32">
                  <c:v>27.147498</c:v>
                </c:pt>
                <c:pt idx="33">
                  <c:v>28.38077</c:v>
                </c:pt>
                <c:pt idx="34">
                  <c:v>28.348956</c:v>
                </c:pt>
                <c:pt idx="35">
                  <c:v>27.172876</c:v>
                </c:pt>
                <c:pt idx="36">
                  <c:v>27.14979</c:v>
                </c:pt>
                <c:pt idx="37">
                  <c:v>27.985288</c:v>
                </c:pt>
                <c:pt idx="38">
                  <c:v>27.940432</c:v>
                </c:pt>
                <c:pt idx="39">
                  <c:v>27.609738</c:v>
                </c:pt>
                <c:pt idx="40">
                  <c:v>27.322842</c:v>
                </c:pt>
                <c:pt idx="41">
                  <c:v>28.654594</c:v>
                </c:pt>
                <c:pt idx="42">
                  <c:v>29.686576</c:v>
                </c:pt>
                <c:pt idx="43">
                  <c:v>28.772734</c:v>
                </c:pt>
                <c:pt idx="44">
                  <c:v>28.177318</c:v>
                </c:pt>
                <c:pt idx="45">
                  <c:v>28.48162</c:v>
                </c:pt>
                <c:pt idx="46">
                  <c:v>30.656644</c:v>
                </c:pt>
                <c:pt idx="47">
                  <c:v>30.81738</c:v>
                </c:pt>
                <c:pt idx="48">
                  <c:v>29.864518</c:v>
                </c:pt>
                <c:pt idx="49">
                  <c:v>30.10831</c:v>
                </c:pt>
                <c:pt idx="50">
                  <c:v>30.927108</c:v>
                </c:pt>
                <c:pt idx="51">
                  <c:v>24.418852</c:v>
                </c:pt>
                <c:pt idx="52">
                  <c:v>23.489422</c:v>
                </c:pt>
                <c:pt idx="53">
                  <c:v>22.310814</c:v>
                </c:pt>
                <c:pt idx="54">
                  <c:v>21.085952</c:v>
                </c:pt>
                <c:pt idx="55">
                  <c:v>18.061536</c:v>
                </c:pt>
                <c:pt idx="56">
                  <c:v>17.668536</c:v>
                </c:pt>
                <c:pt idx="57">
                  <c:v>17.086854</c:v>
                </c:pt>
                <c:pt idx="58">
                  <c:v>16.19895</c:v>
                </c:pt>
                <c:pt idx="59">
                  <c:v>15.222702</c:v>
                </c:pt>
                <c:pt idx="60">
                  <c:v>13.352096</c:v>
                </c:pt>
                <c:pt idx="61">
                  <c:v>13.508884</c:v>
                </c:pt>
                <c:pt idx="62">
                  <c:v>13.055826</c:v>
                </c:pt>
                <c:pt idx="63">
                  <c:v>11.5558988</c:v>
                </c:pt>
                <c:pt idx="64">
                  <c:v>10.3297316</c:v>
                </c:pt>
                <c:pt idx="65">
                  <c:v>10.3074642</c:v>
                </c:pt>
                <c:pt idx="66">
                  <c:v>10.472047</c:v>
                </c:pt>
                <c:pt idx="67">
                  <c:v>9.7144814</c:v>
                </c:pt>
                <c:pt idx="68">
                  <c:v>7.4721238</c:v>
                </c:pt>
                <c:pt idx="69">
                  <c:v>7.5619208</c:v>
                </c:pt>
                <c:pt idx="70">
                  <c:v>8.244946199999999</c:v>
                </c:pt>
                <c:pt idx="71">
                  <c:v>7.4609598</c:v>
                </c:pt>
                <c:pt idx="72">
                  <c:v>5.078877400000001</c:v>
                </c:pt>
                <c:pt idx="73">
                  <c:v>5.7806522</c:v>
                </c:pt>
                <c:pt idx="74">
                  <c:v>5.1268428</c:v>
                </c:pt>
                <c:pt idx="75">
                  <c:v>5.5592158</c:v>
                </c:pt>
                <c:pt idx="76">
                  <c:v>3.5536814</c:v>
                </c:pt>
                <c:pt idx="77">
                  <c:v>4.2033664</c:v>
                </c:pt>
                <c:pt idx="78">
                  <c:v>3.7252288</c:v>
                </c:pt>
                <c:pt idx="79">
                  <c:v>4.202528</c:v>
                </c:pt>
                <c:pt idx="80">
                  <c:v>1.8620114</c:v>
                </c:pt>
                <c:pt idx="81">
                  <c:v>-0.1671494</c:v>
                </c:pt>
                <c:pt idx="82">
                  <c:v>0.6321513999999999</c:v>
                </c:pt>
                <c:pt idx="83">
                  <c:v>-0.06602119999999997</c:v>
                </c:pt>
                <c:pt idx="84">
                  <c:v>-2.8148074</c:v>
                </c:pt>
                <c:pt idx="85">
                  <c:v>-6.0191108</c:v>
                </c:pt>
                <c:pt idx="86">
                  <c:v>-6.5123366</c:v>
                </c:pt>
                <c:pt idx="87">
                  <c:v>-7.5705006</c:v>
                </c:pt>
                <c:pt idx="88">
                  <c:v>-9.160173</c:v>
                </c:pt>
                <c:pt idx="89">
                  <c:v>-12.232994</c:v>
                </c:pt>
                <c:pt idx="90">
                  <c:v>-11.878264</c:v>
                </c:pt>
                <c:pt idx="91">
                  <c:v>-12.53613</c:v>
                </c:pt>
                <c:pt idx="92">
                  <c:v>-12.96506</c:v>
                </c:pt>
                <c:pt idx="93">
                  <c:v>-15.698832</c:v>
                </c:pt>
                <c:pt idx="94">
                  <c:v>-15.79382</c:v>
                </c:pt>
                <c:pt idx="95">
                  <c:v>-17.206402</c:v>
                </c:pt>
                <c:pt idx="96">
                  <c:v>-17.77456</c:v>
                </c:pt>
                <c:pt idx="97">
                  <c:v>-20.847046</c:v>
                </c:pt>
                <c:pt idx="98">
                  <c:v>-21.90264</c:v>
                </c:pt>
                <c:pt idx="99">
                  <c:v>-21.865564</c:v>
                </c:pt>
                <c:pt idx="100">
                  <c:v>-23.182906</c:v>
                </c:pt>
                <c:pt idx="101">
                  <c:v>-24.958234</c:v>
                </c:pt>
                <c:pt idx="102">
                  <c:v>-25.716112</c:v>
                </c:pt>
                <c:pt idx="103">
                  <c:v>-26.65061</c:v>
                </c:pt>
                <c:pt idx="104">
                  <c:v>-26.91049</c:v>
                </c:pt>
                <c:pt idx="105">
                  <c:v>-30.111586</c:v>
                </c:pt>
                <c:pt idx="106">
                  <c:v>-31.53757</c:v>
                </c:pt>
                <c:pt idx="107">
                  <c:v>-32.82581</c:v>
                </c:pt>
                <c:pt idx="108">
                  <c:v>-32.36522599999999</c:v>
                </c:pt>
                <c:pt idx="109">
                  <c:v>-33.801128</c:v>
                </c:pt>
                <c:pt idx="110">
                  <c:v>-36.53582400000001</c:v>
                </c:pt>
                <c:pt idx="111">
                  <c:v>-36.336374</c:v>
                </c:pt>
                <c:pt idx="112">
                  <c:v>-36.310304</c:v>
                </c:pt>
                <c:pt idx="113">
                  <c:v>-37.709256</c:v>
                </c:pt>
                <c:pt idx="114">
                  <c:v>-39.80887800000001</c:v>
                </c:pt>
                <c:pt idx="115">
                  <c:v>-39.651116</c:v>
                </c:pt>
                <c:pt idx="116">
                  <c:v>-39.251732</c:v>
                </c:pt>
                <c:pt idx="117">
                  <c:v>-39.747872</c:v>
                </c:pt>
                <c:pt idx="118">
                  <c:v>-41.991664</c:v>
                </c:pt>
                <c:pt idx="119">
                  <c:v>-41.415338</c:v>
                </c:pt>
                <c:pt idx="120">
                  <c:v>-41.567678</c:v>
                </c:pt>
                <c:pt idx="121">
                  <c:v>-41.819214</c:v>
                </c:pt>
                <c:pt idx="122">
                  <c:v>-44.119608</c:v>
                </c:pt>
                <c:pt idx="123">
                  <c:v>-45.073012</c:v>
                </c:pt>
                <c:pt idx="124">
                  <c:v>-44.506268</c:v>
                </c:pt>
                <c:pt idx="125">
                  <c:v>-44.02121200000001</c:v>
                </c:pt>
                <c:pt idx="126">
                  <c:v>-45.950214</c:v>
                </c:pt>
                <c:pt idx="127">
                  <c:v>-47.24433399999999</c:v>
                </c:pt>
                <c:pt idx="128">
                  <c:v>-46.508538</c:v>
                </c:pt>
                <c:pt idx="129">
                  <c:v>-47.144354</c:v>
                </c:pt>
                <c:pt idx="130">
                  <c:v>-49.11083</c:v>
                </c:pt>
                <c:pt idx="131">
                  <c:v>-50.907622</c:v>
                </c:pt>
                <c:pt idx="132">
                  <c:v>-51.093656</c:v>
                </c:pt>
                <c:pt idx="133">
                  <c:v>-51.673118</c:v>
                </c:pt>
                <c:pt idx="134">
                  <c:v>-52.793784</c:v>
                </c:pt>
                <c:pt idx="135">
                  <c:v>-55.923644</c:v>
                </c:pt>
                <c:pt idx="136">
                  <c:v>-56.34649399999999</c:v>
                </c:pt>
                <c:pt idx="137">
                  <c:v>-57.348734</c:v>
                </c:pt>
                <c:pt idx="138">
                  <c:v>-59.622552</c:v>
                </c:pt>
                <c:pt idx="139">
                  <c:v>-63.899024</c:v>
                </c:pt>
                <c:pt idx="140">
                  <c:v>-64.467394</c:v>
                </c:pt>
                <c:pt idx="141">
                  <c:v>-58.97426400000001</c:v>
                </c:pt>
                <c:pt idx="142">
                  <c:v>-57.580706</c:v>
                </c:pt>
                <c:pt idx="143">
                  <c:v>-57.598878</c:v>
                </c:pt>
                <c:pt idx="144">
                  <c:v>-57.61272</c:v>
                </c:pt>
                <c:pt idx="145">
                  <c:v>-54.93987</c:v>
                </c:pt>
                <c:pt idx="146">
                  <c:v>-54.0219</c:v>
                </c:pt>
                <c:pt idx="147">
                  <c:v>-54.904568</c:v>
                </c:pt>
                <c:pt idx="148">
                  <c:v>-55.15256400000001</c:v>
                </c:pt>
                <c:pt idx="149">
                  <c:v>-52.937132</c:v>
                </c:pt>
                <c:pt idx="150">
                  <c:v>-52.765654</c:v>
                </c:pt>
                <c:pt idx="151">
                  <c:v>-52.997218</c:v>
                </c:pt>
                <c:pt idx="152">
                  <c:v>-53.675066</c:v>
                </c:pt>
                <c:pt idx="153">
                  <c:v>-53.012118</c:v>
                </c:pt>
                <c:pt idx="154">
                  <c:v>-50.943048</c:v>
                </c:pt>
                <c:pt idx="155">
                  <c:v>-51.687892</c:v>
                </c:pt>
                <c:pt idx="156">
                  <c:v>-51.609504</c:v>
                </c:pt>
                <c:pt idx="157">
                  <c:v>-51.229354</c:v>
                </c:pt>
                <c:pt idx="158">
                  <c:v>-48.38164</c:v>
                </c:pt>
                <c:pt idx="159">
                  <c:v>-48.613772</c:v>
                </c:pt>
                <c:pt idx="160">
                  <c:v>-48.582534</c:v>
                </c:pt>
                <c:pt idx="161">
                  <c:v>-47.98538000000001</c:v>
                </c:pt>
                <c:pt idx="162">
                  <c:v>-45.137442</c:v>
                </c:pt>
                <c:pt idx="163">
                  <c:v>-44.970486</c:v>
                </c:pt>
                <c:pt idx="164">
                  <c:v>-45.227024</c:v>
                </c:pt>
                <c:pt idx="165">
                  <c:v>-44.43157</c:v>
                </c:pt>
                <c:pt idx="166">
                  <c:v>-42.000962</c:v>
                </c:pt>
                <c:pt idx="167">
                  <c:v>-40.536546</c:v>
                </c:pt>
                <c:pt idx="168">
                  <c:v>-40.583852</c:v>
                </c:pt>
                <c:pt idx="169">
                  <c:v>-39.747962</c:v>
                </c:pt>
                <c:pt idx="170">
                  <c:v>-37.06445</c:v>
                </c:pt>
                <c:pt idx="171">
                  <c:v>-35.557524</c:v>
                </c:pt>
                <c:pt idx="172">
                  <c:v>-35.06209199999999</c:v>
                </c:pt>
                <c:pt idx="173">
                  <c:v>-34.564518</c:v>
                </c:pt>
                <c:pt idx="174">
                  <c:v>-32.279522</c:v>
                </c:pt>
                <c:pt idx="175">
                  <c:v>-29.639124</c:v>
                </c:pt>
                <c:pt idx="176">
                  <c:v>-29.415968</c:v>
                </c:pt>
                <c:pt idx="177">
                  <c:v>-28.153278</c:v>
                </c:pt>
                <c:pt idx="178">
                  <c:v>-25.504004</c:v>
                </c:pt>
                <c:pt idx="179">
                  <c:v>-22.74821</c:v>
                </c:pt>
                <c:pt idx="180">
                  <c:v>-22.24464</c:v>
                </c:pt>
                <c:pt idx="181">
                  <c:v>-21.210866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-19.580738</c:v>
                </c:pt>
                <c:pt idx="1">
                  <c:v>-15.854826</c:v>
                </c:pt>
                <c:pt idx="2">
                  <c:v>-14.906882</c:v>
                </c:pt>
                <c:pt idx="3">
                  <c:v>-13.21381</c:v>
                </c:pt>
                <c:pt idx="4">
                  <c:v>-11.989492</c:v>
                </c:pt>
                <c:pt idx="5">
                  <c:v>-8.3601296</c:v>
                </c:pt>
                <c:pt idx="6">
                  <c:v>-6.8181806</c:v>
                </c:pt>
                <c:pt idx="7">
                  <c:v>-5.2373614</c:v>
                </c:pt>
                <c:pt idx="8">
                  <c:v>-3.711632199999999</c:v>
                </c:pt>
                <c:pt idx="9">
                  <c:v>-0.8337372000000001</c:v>
                </c:pt>
                <c:pt idx="10">
                  <c:v>2.8272518</c:v>
                </c:pt>
                <c:pt idx="11">
                  <c:v>2.921549</c:v>
                </c:pt>
                <c:pt idx="12">
                  <c:v>4.448420199999999</c:v>
                </c:pt>
                <c:pt idx="13">
                  <c:v>7.3596306</c:v>
                </c:pt>
                <c:pt idx="14">
                  <c:v>10.0276226</c:v>
                </c:pt>
                <c:pt idx="15">
                  <c:v>11.236994</c:v>
                </c:pt>
                <c:pt idx="16">
                  <c:v>13.414602</c:v>
                </c:pt>
                <c:pt idx="17">
                  <c:v>15.500658</c:v>
                </c:pt>
                <c:pt idx="18">
                  <c:v>19.79267</c:v>
                </c:pt>
                <c:pt idx="19">
                  <c:v>21.557692</c:v>
                </c:pt>
                <c:pt idx="20">
                  <c:v>23.106472</c:v>
                </c:pt>
                <c:pt idx="21">
                  <c:v>24.762488</c:v>
                </c:pt>
                <c:pt idx="22">
                  <c:v>27.82002</c:v>
                </c:pt>
                <c:pt idx="23">
                  <c:v>27.531188</c:v>
                </c:pt>
                <c:pt idx="24">
                  <c:v>27.356984</c:v>
                </c:pt>
                <c:pt idx="25">
                  <c:v>26.832468</c:v>
                </c:pt>
                <c:pt idx="26">
                  <c:v>27.956026</c:v>
                </c:pt>
                <c:pt idx="27">
                  <c:v>28.182406</c:v>
                </c:pt>
                <c:pt idx="28">
                  <c:v>27.440912</c:v>
                </c:pt>
                <c:pt idx="29">
                  <c:v>26.989168</c:v>
                </c:pt>
                <c:pt idx="30">
                  <c:v>28.228744</c:v>
                </c:pt>
                <c:pt idx="31">
                  <c:v>28.01273</c:v>
                </c:pt>
                <c:pt idx="32">
                  <c:v>26.582006</c:v>
                </c:pt>
                <c:pt idx="33">
                  <c:v>26.70648</c:v>
                </c:pt>
                <c:pt idx="34">
                  <c:v>27.425176</c:v>
                </c:pt>
                <c:pt idx="35">
                  <c:v>28.751012</c:v>
                </c:pt>
                <c:pt idx="36">
                  <c:v>27.075892</c:v>
                </c:pt>
                <c:pt idx="37">
                  <c:v>27.330864</c:v>
                </c:pt>
                <c:pt idx="38">
                  <c:v>28.089712</c:v>
                </c:pt>
                <c:pt idx="39">
                  <c:v>29.415536</c:v>
                </c:pt>
                <c:pt idx="40">
                  <c:v>29.16992</c:v>
                </c:pt>
                <c:pt idx="41">
                  <c:v>27.902886</c:v>
                </c:pt>
                <c:pt idx="42">
                  <c:v>28.847898</c:v>
                </c:pt>
                <c:pt idx="43">
                  <c:v>30.019774</c:v>
                </c:pt>
                <c:pt idx="44">
                  <c:v>29.640838</c:v>
                </c:pt>
                <c:pt idx="45">
                  <c:v>29.372168</c:v>
                </c:pt>
                <c:pt idx="46">
                  <c:v>29.292638</c:v>
                </c:pt>
                <c:pt idx="47">
                  <c:v>31.763666</c:v>
                </c:pt>
                <c:pt idx="48">
                  <c:v>29.841216</c:v>
                </c:pt>
                <c:pt idx="49">
                  <c:v>24.950068</c:v>
                </c:pt>
                <c:pt idx="50">
                  <c:v>23.939552</c:v>
                </c:pt>
                <c:pt idx="51">
                  <c:v>22.041834</c:v>
                </c:pt>
                <c:pt idx="52">
                  <c:v>20.07169</c:v>
                </c:pt>
                <c:pt idx="53">
                  <c:v>18.0337</c:v>
                </c:pt>
                <c:pt idx="54">
                  <c:v>18.036704</c:v>
                </c:pt>
                <c:pt idx="55">
                  <c:v>17.44151</c:v>
                </c:pt>
                <c:pt idx="56">
                  <c:v>15.655768</c:v>
                </c:pt>
                <c:pt idx="57">
                  <c:v>14.241144</c:v>
                </c:pt>
                <c:pt idx="58">
                  <c:v>14.1061</c:v>
                </c:pt>
                <c:pt idx="59">
                  <c:v>13.44351</c:v>
                </c:pt>
                <c:pt idx="60">
                  <c:v>12.517362</c:v>
                </c:pt>
                <c:pt idx="61">
                  <c:v>11.01063</c:v>
                </c:pt>
                <c:pt idx="62">
                  <c:v>11.02491</c:v>
                </c:pt>
                <c:pt idx="63">
                  <c:v>10.9799076</c:v>
                </c:pt>
                <c:pt idx="64">
                  <c:v>10.5429134</c:v>
                </c:pt>
                <c:pt idx="65">
                  <c:v>8.0633076</c:v>
                </c:pt>
                <c:pt idx="66">
                  <c:v>8.1430436</c:v>
                </c:pt>
                <c:pt idx="67">
                  <c:v>8.7724782</c:v>
                </c:pt>
                <c:pt idx="68">
                  <c:v>8.043628200000001</c:v>
                </c:pt>
                <c:pt idx="69">
                  <c:v>5.2705824</c:v>
                </c:pt>
                <c:pt idx="70">
                  <c:v>5.907387</c:v>
                </c:pt>
                <c:pt idx="71">
                  <c:v>6.5451894</c:v>
                </c:pt>
                <c:pt idx="72">
                  <c:v>6.9510784</c:v>
                </c:pt>
                <c:pt idx="73">
                  <c:v>4.8243906</c:v>
                </c:pt>
                <c:pt idx="74">
                  <c:v>3.5086304</c:v>
                </c:pt>
                <c:pt idx="75">
                  <c:v>4.3654938</c:v>
                </c:pt>
                <c:pt idx="76">
                  <c:v>4.079745</c:v>
                </c:pt>
                <c:pt idx="77">
                  <c:v>1.859255</c:v>
                </c:pt>
                <c:pt idx="78">
                  <c:v>1.0390014</c:v>
                </c:pt>
                <c:pt idx="79">
                  <c:v>1.9194258</c:v>
                </c:pt>
                <c:pt idx="80">
                  <c:v>1.0882186</c:v>
                </c:pt>
                <c:pt idx="81">
                  <c:v>-0.858831</c:v>
                </c:pt>
                <c:pt idx="82">
                  <c:v>-3.6383012</c:v>
                </c:pt>
                <c:pt idx="83">
                  <c:v>-4.3905658</c:v>
                </c:pt>
                <c:pt idx="84">
                  <c:v>-6.404495199999999</c:v>
                </c:pt>
                <c:pt idx="85">
                  <c:v>-7.600342400000001</c:v>
                </c:pt>
                <c:pt idx="86">
                  <c:v>-10.733406</c:v>
                </c:pt>
                <c:pt idx="87">
                  <c:v>-10.8254108</c:v>
                </c:pt>
                <c:pt idx="88">
                  <c:v>-11.090616</c:v>
                </c:pt>
                <c:pt idx="89">
                  <c:v>-11.648808</c:v>
                </c:pt>
                <c:pt idx="90">
                  <c:v>-14.356906</c:v>
                </c:pt>
                <c:pt idx="91">
                  <c:v>-15.15126</c:v>
                </c:pt>
                <c:pt idx="92">
                  <c:v>-15.753252</c:v>
                </c:pt>
                <c:pt idx="93">
                  <c:v>-16.190424</c:v>
                </c:pt>
                <c:pt idx="94">
                  <c:v>-18.88758</c:v>
                </c:pt>
                <c:pt idx="95">
                  <c:v>-20.340254</c:v>
                </c:pt>
                <c:pt idx="96">
                  <c:v>-20.959194</c:v>
                </c:pt>
                <c:pt idx="97">
                  <c:v>-21.197344</c:v>
                </c:pt>
                <c:pt idx="98">
                  <c:v>-21.447862</c:v>
                </c:pt>
                <c:pt idx="99">
                  <c:v>-24.73303</c:v>
                </c:pt>
                <c:pt idx="100">
                  <c:v>-25.173958</c:v>
                </c:pt>
                <c:pt idx="101">
                  <c:v>-25.83994</c:v>
                </c:pt>
                <c:pt idx="102">
                  <c:v>-28.24761</c:v>
                </c:pt>
                <c:pt idx="103">
                  <c:v>-29.926292</c:v>
                </c:pt>
                <c:pt idx="104">
                  <c:v>-30.686454</c:v>
                </c:pt>
                <c:pt idx="105">
                  <c:v>-30.502532</c:v>
                </c:pt>
                <c:pt idx="106">
                  <c:v>-32.094962</c:v>
                </c:pt>
                <c:pt idx="107">
                  <c:v>-34.357266</c:v>
                </c:pt>
                <c:pt idx="108">
                  <c:v>-35.004044</c:v>
                </c:pt>
                <c:pt idx="109">
                  <c:v>-34.472904</c:v>
                </c:pt>
                <c:pt idx="110">
                  <c:v>-36.269956</c:v>
                </c:pt>
                <c:pt idx="111">
                  <c:v>-38.08004</c:v>
                </c:pt>
                <c:pt idx="112">
                  <c:v>-38.454988</c:v>
                </c:pt>
                <c:pt idx="113">
                  <c:v>-38.02640599999999</c:v>
                </c:pt>
                <c:pt idx="114">
                  <c:v>-38.387194</c:v>
                </c:pt>
                <c:pt idx="115">
                  <c:v>-40.459386</c:v>
                </c:pt>
                <c:pt idx="116">
                  <c:v>-41.31153</c:v>
                </c:pt>
                <c:pt idx="117">
                  <c:v>-40.34064</c:v>
                </c:pt>
                <c:pt idx="118">
                  <c:v>-40.770658</c:v>
                </c:pt>
                <c:pt idx="119">
                  <c:v>-42.538218</c:v>
                </c:pt>
                <c:pt idx="120">
                  <c:v>-44.048412</c:v>
                </c:pt>
                <c:pt idx="121">
                  <c:v>-43.851744</c:v>
                </c:pt>
                <c:pt idx="122">
                  <c:v>-43.278794</c:v>
                </c:pt>
                <c:pt idx="123">
                  <c:v>-43.75676199999999</c:v>
                </c:pt>
                <c:pt idx="124">
                  <c:v>-46.525612</c:v>
                </c:pt>
                <c:pt idx="125">
                  <c:v>-45.645234</c:v>
                </c:pt>
                <c:pt idx="126">
                  <c:v>-45.966792</c:v>
                </c:pt>
                <c:pt idx="127">
                  <c:v>-47.731032</c:v>
                </c:pt>
                <c:pt idx="128">
                  <c:v>-49.68793</c:v>
                </c:pt>
                <c:pt idx="129">
                  <c:v>-49.320286</c:v>
                </c:pt>
                <c:pt idx="130">
                  <c:v>-50.035132</c:v>
                </c:pt>
                <c:pt idx="131">
                  <c:v>-50.81812</c:v>
                </c:pt>
                <c:pt idx="132">
                  <c:v>-53.83992000000001</c:v>
                </c:pt>
                <c:pt idx="133">
                  <c:v>-54.730998</c:v>
                </c:pt>
                <c:pt idx="134">
                  <c:v>-55.08267600000001</c:v>
                </c:pt>
                <c:pt idx="135">
                  <c:v>-56.740638</c:v>
                </c:pt>
                <c:pt idx="136">
                  <c:v>-60.20297000000001</c:v>
                </c:pt>
                <c:pt idx="137">
                  <c:v>-62.639302</c:v>
                </c:pt>
                <c:pt idx="138">
                  <c:v>-62.212046</c:v>
                </c:pt>
                <c:pt idx="139">
                  <c:v>-58.34802</c:v>
                </c:pt>
                <c:pt idx="140">
                  <c:v>-58.00051</c:v>
                </c:pt>
                <c:pt idx="141">
                  <c:v>-58.012496</c:v>
                </c:pt>
                <c:pt idx="142">
                  <c:v>-55.527746</c:v>
                </c:pt>
                <c:pt idx="143">
                  <c:v>-53.36201999999999</c:v>
                </c:pt>
                <c:pt idx="144">
                  <c:v>-54.902482</c:v>
                </c:pt>
                <c:pt idx="145">
                  <c:v>-55.005262</c:v>
                </c:pt>
                <c:pt idx="146">
                  <c:v>-54.00680999999999</c:v>
                </c:pt>
                <c:pt idx="147">
                  <c:v>-53.212664</c:v>
                </c:pt>
                <c:pt idx="148">
                  <c:v>-53.43696</c:v>
                </c:pt>
                <c:pt idx="149">
                  <c:v>-53.023974</c:v>
                </c:pt>
                <c:pt idx="150">
                  <c:v>-52.69625599999999</c:v>
                </c:pt>
                <c:pt idx="151">
                  <c:v>-50.547766</c:v>
                </c:pt>
                <c:pt idx="152">
                  <c:v>-51.262294</c:v>
                </c:pt>
                <c:pt idx="153">
                  <c:v>-51.37177000000001</c:v>
                </c:pt>
                <c:pt idx="154">
                  <c:v>-50.843652</c:v>
                </c:pt>
                <c:pt idx="155">
                  <c:v>-48.959638</c:v>
                </c:pt>
                <c:pt idx="156">
                  <c:v>-48.722196</c:v>
                </c:pt>
                <c:pt idx="157">
                  <c:v>-48.872734</c:v>
                </c:pt>
                <c:pt idx="158">
                  <c:v>-48.324432</c:v>
                </c:pt>
                <c:pt idx="159">
                  <c:v>-45.560856</c:v>
                </c:pt>
                <c:pt idx="160">
                  <c:v>-45.44753799999999</c:v>
                </c:pt>
                <c:pt idx="161">
                  <c:v>-45.35201</c:v>
                </c:pt>
                <c:pt idx="162">
                  <c:v>-45.19298</c:v>
                </c:pt>
                <c:pt idx="163">
                  <c:v>-42.761622</c:v>
                </c:pt>
                <c:pt idx="164">
                  <c:v>-41.952414</c:v>
                </c:pt>
                <c:pt idx="165">
                  <c:v>-41.26146</c:v>
                </c:pt>
                <c:pt idx="166">
                  <c:v>-41.275984</c:v>
                </c:pt>
                <c:pt idx="167">
                  <c:v>-38.501756</c:v>
                </c:pt>
                <c:pt idx="168">
                  <c:v>-36.313222</c:v>
                </c:pt>
                <c:pt idx="169">
                  <c:v>-35.962976</c:v>
                </c:pt>
                <c:pt idx="170">
                  <c:v>-35.564038</c:v>
                </c:pt>
                <c:pt idx="171">
                  <c:v>-34.010816</c:v>
                </c:pt>
                <c:pt idx="172">
                  <c:v>-30.909094</c:v>
                </c:pt>
                <c:pt idx="173">
                  <c:v>-29.822702</c:v>
                </c:pt>
                <c:pt idx="174">
                  <c:v>-28.964478</c:v>
                </c:pt>
                <c:pt idx="175">
                  <c:v>-27.572142</c:v>
                </c:pt>
                <c:pt idx="176">
                  <c:v>-23.22104</c:v>
                </c:pt>
                <c:pt idx="177">
                  <c:v>-22.58441</c:v>
                </c:pt>
                <c:pt idx="178">
                  <c:v>-22.16537</c:v>
                </c:pt>
                <c:pt idx="179">
                  <c:v>-22.266272</c:v>
                </c:pt>
                <c:pt idx="180">
                  <c:v>-18.350352</c:v>
                </c:pt>
                <c:pt idx="181">
                  <c:v>-16.287435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25.61754262626263</v>
      </c>
      <c r="C3">
        <v>-1.13</v>
      </c>
      <c r="D3">
        <v>-54.98619666666667</v>
      </c>
      <c r="E3">
        <v>-1.11</v>
      </c>
      <c r="F3">
        <v>-44.0396725</v>
      </c>
      <c r="G3">
        <v>-1.09</v>
      </c>
      <c r="H3">
        <v>-38.77231</v>
      </c>
      <c r="I3">
        <v>-1.08</v>
      </c>
      <c r="J3">
        <v>-35.82119</v>
      </c>
      <c r="K3">
        <v>-1.06</v>
      </c>
      <c r="L3">
        <v>-32.165415</v>
      </c>
      <c r="M3">
        <v>-1.04</v>
      </c>
      <c r="N3">
        <v>-29.820205</v>
      </c>
      <c r="O3">
        <v>-1.02</v>
      </c>
      <c r="P3">
        <v>-26.41327333333334</v>
      </c>
      <c r="Q3">
        <v>-1</v>
      </c>
      <c r="R3">
        <v>-21.9231</v>
      </c>
      <c r="S3">
        <v>-0.98</v>
      </c>
      <c r="T3">
        <v>-19.580738</v>
      </c>
    </row>
    <row r="4" spans="1:20">
      <c r="A4">
        <v>-0.95</v>
      </c>
      <c r="B4">
        <v>-80.42932</v>
      </c>
      <c r="C4">
        <v>-1.12</v>
      </c>
      <c r="D4">
        <v>-53.32857</v>
      </c>
      <c r="E4">
        <v>-1.1</v>
      </c>
      <c r="F4">
        <v>-43.557756</v>
      </c>
      <c r="G4">
        <v>-1.08</v>
      </c>
      <c r="H4">
        <v>-37.338718</v>
      </c>
      <c r="I4">
        <v>-1.07</v>
      </c>
      <c r="J4">
        <v>-35.968464</v>
      </c>
      <c r="K4">
        <v>-1.05</v>
      </c>
      <c r="L4">
        <v>-31.359554</v>
      </c>
      <c r="M4">
        <v>-1.03</v>
      </c>
      <c r="N4">
        <v>-27.653452</v>
      </c>
      <c r="O4">
        <v>-1.01</v>
      </c>
      <c r="P4">
        <v>-24.7039</v>
      </c>
      <c r="Q4">
        <v>-0.99</v>
      </c>
      <c r="R4">
        <v>-21.220948</v>
      </c>
      <c r="S4">
        <v>-0.97</v>
      </c>
      <c r="T4">
        <v>-15.854826</v>
      </c>
    </row>
    <row r="5" spans="1:20">
      <c r="A5">
        <v>-0.9399999999999999</v>
      </c>
      <c r="B5">
        <v>-86.22660999999999</v>
      </c>
      <c r="C5">
        <v>-1.11</v>
      </c>
      <c r="D5">
        <v>-50.236572</v>
      </c>
      <c r="E5">
        <v>-1.09</v>
      </c>
      <c r="F5">
        <v>-41.81557400000001</v>
      </c>
      <c r="G5">
        <v>-1.07</v>
      </c>
      <c r="H5">
        <v>-36.13983399999999</v>
      </c>
      <c r="I5">
        <v>-1.06</v>
      </c>
      <c r="J5">
        <v>-33.265828</v>
      </c>
      <c r="K5">
        <v>-1.04</v>
      </c>
      <c r="L5">
        <v>-30.830888</v>
      </c>
      <c r="M5">
        <v>-1.02</v>
      </c>
      <c r="N5">
        <v>-25.510104</v>
      </c>
      <c r="O5">
        <v>-1</v>
      </c>
      <c r="P5">
        <v>-23.18685</v>
      </c>
      <c r="Q5">
        <v>-0.98</v>
      </c>
      <c r="R5">
        <v>-19.9108</v>
      </c>
      <c r="S5">
        <v>-0.96</v>
      </c>
      <c r="T5">
        <v>-14.906882</v>
      </c>
    </row>
    <row r="6" spans="1:20">
      <c r="A6">
        <v>-0.93</v>
      </c>
      <c r="B6">
        <v>-68.98359600000001</v>
      </c>
      <c r="C6">
        <v>-1.1</v>
      </c>
      <c r="D6">
        <v>-49.070996</v>
      </c>
      <c r="E6">
        <v>-1.08</v>
      </c>
      <c r="F6">
        <v>-39.299846</v>
      </c>
      <c r="G6">
        <v>-1.06</v>
      </c>
      <c r="H6">
        <v>-35.238058</v>
      </c>
      <c r="I6">
        <v>-1.05</v>
      </c>
      <c r="J6">
        <v>-31.147256</v>
      </c>
      <c r="K6">
        <v>-1.03</v>
      </c>
      <c r="L6">
        <v>-28.111432</v>
      </c>
      <c r="M6">
        <v>-1.01</v>
      </c>
      <c r="N6">
        <v>-24.91636</v>
      </c>
      <c r="O6">
        <v>-0.99</v>
      </c>
      <c r="P6">
        <v>-20.520436</v>
      </c>
      <c r="Q6">
        <v>-0.97</v>
      </c>
      <c r="R6">
        <v>-18.036248</v>
      </c>
      <c r="S6">
        <v>-0.95</v>
      </c>
      <c r="T6">
        <v>-13.21381</v>
      </c>
    </row>
    <row r="7" spans="1:20">
      <c r="A7">
        <v>-0.92</v>
      </c>
      <c r="B7">
        <v>-58.93445799999999</v>
      </c>
      <c r="C7">
        <v>-1.09</v>
      </c>
      <c r="D7">
        <v>-48.457354</v>
      </c>
      <c r="E7">
        <v>-1.07</v>
      </c>
      <c r="F7">
        <v>-37.462958</v>
      </c>
      <c r="G7">
        <v>-1.05</v>
      </c>
      <c r="H7">
        <v>-32.54848399999999</v>
      </c>
      <c r="I7">
        <v>-1.04</v>
      </c>
      <c r="J7">
        <v>-30.521932</v>
      </c>
      <c r="K7">
        <v>-1.02</v>
      </c>
      <c r="L7">
        <v>-25.650444</v>
      </c>
      <c r="M7">
        <v>-1</v>
      </c>
      <c r="N7">
        <v>-24.298704</v>
      </c>
      <c r="O7">
        <v>-0.98</v>
      </c>
      <c r="P7">
        <v>-19.595046</v>
      </c>
      <c r="Q7">
        <v>-0.96</v>
      </c>
      <c r="R7">
        <v>-13.680792</v>
      </c>
      <c r="S7">
        <v>-0.9399999999999999</v>
      </c>
      <c r="T7">
        <v>-11.989492</v>
      </c>
    </row>
    <row r="8" spans="1:20">
      <c r="A8">
        <v>-0.91</v>
      </c>
      <c r="B8">
        <v>-51.257138</v>
      </c>
      <c r="C8">
        <v>-1.08</v>
      </c>
      <c r="D8">
        <v>-47.035214</v>
      </c>
      <c r="E8">
        <v>-1.06</v>
      </c>
      <c r="F8">
        <v>-37.045288</v>
      </c>
      <c r="G8">
        <v>-1.04</v>
      </c>
      <c r="H8">
        <v>-30.02959</v>
      </c>
      <c r="I8">
        <v>-1.03</v>
      </c>
      <c r="J8">
        <v>-28.672204</v>
      </c>
      <c r="K8">
        <v>-1.01</v>
      </c>
      <c r="L8">
        <v>-24.403758</v>
      </c>
      <c r="M8">
        <v>-0.99</v>
      </c>
      <c r="N8">
        <v>-21.569682</v>
      </c>
      <c r="O8">
        <v>-0.97</v>
      </c>
      <c r="P8">
        <v>-18.373874</v>
      </c>
      <c r="Q8">
        <v>-0.95</v>
      </c>
      <c r="R8">
        <v>-13.54603</v>
      </c>
      <c r="S8">
        <v>-0.93</v>
      </c>
      <c r="T8">
        <v>-8.3601296</v>
      </c>
    </row>
    <row r="9" spans="1:20">
      <c r="A9">
        <v>-0.9</v>
      </c>
      <c r="B9">
        <v>-44.200578</v>
      </c>
      <c r="C9">
        <v>-1.07</v>
      </c>
      <c r="D9">
        <v>-44.03875799999999</v>
      </c>
      <c r="E9">
        <v>-1.05</v>
      </c>
      <c r="F9">
        <v>-35.914498</v>
      </c>
      <c r="G9">
        <v>-1.03</v>
      </c>
      <c r="H9">
        <v>-29.266976</v>
      </c>
      <c r="I9">
        <v>-1.02</v>
      </c>
      <c r="J9">
        <v>-27.08319</v>
      </c>
      <c r="K9">
        <v>-1</v>
      </c>
      <c r="L9">
        <v>-24.56533</v>
      </c>
      <c r="M9">
        <v>-0.98</v>
      </c>
      <c r="N9">
        <v>-19.239516</v>
      </c>
      <c r="O9">
        <v>-0.96</v>
      </c>
      <c r="P9">
        <v>-16.074456</v>
      </c>
      <c r="Q9">
        <v>-0.9399999999999999</v>
      </c>
      <c r="R9">
        <v>-12.427934</v>
      </c>
      <c r="S9">
        <v>-0.92</v>
      </c>
      <c r="T9">
        <v>-6.8181806</v>
      </c>
    </row>
    <row r="10" spans="1:20">
      <c r="A10">
        <v>-0.89</v>
      </c>
      <c r="B10">
        <v>-37.914492</v>
      </c>
      <c r="C10">
        <v>-1.06</v>
      </c>
      <c r="D10">
        <v>-42.56812</v>
      </c>
      <c r="E10">
        <v>-1.04</v>
      </c>
      <c r="F10">
        <v>-32.190676</v>
      </c>
      <c r="G10">
        <v>-1.02</v>
      </c>
      <c r="H10">
        <v>-27.923142</v>
      </c>
      <c r="I10">
        <v>-1.01</v>
      </c>
      <c r="J10">
        <v>-24.221882</v>
      </c>
      <c r="K10">
        <v>-0.99</v>
      </c>
      <c r="L10">
        <v>-22.867124</v>
      </c>
      <c r="M10">
        <v>-0.97</v>
      </c>
      <c r="N10">
        <v>-18.122776</v>
      </c>
      <c r="O10">
        <v>-0.95</v>
      </c>
      <c r="P10">
        <v>-12.895294</v>
      </c>
      <c r="Q10">
        <v>-0.93</v>
      </c>
      <c r="R10">
        <v>-10.730978</v>
      </c>
      <c r="S10">
        <v>-0.91</v>
      </c>
      <c r="T10">
        <v>-5.2373614</v>
      </c>
    </row>
    <row r="11" spans="1:20">
      <c r="A11">
        <v>-0.88</v>
      </c>
      <c r="B11">
        <v>-33.8782</v>
      </c>
      <c r="C11">
        <v>-1.05</v>
      </c>
      <c r="D11">
        <v>-41.194658</v>
      </c>
      <c r="E11">
        <v>-1.03</v>
      </c>
      <c r="F11">
        <v>-30.61735</v>
      </c>
      <c r="G11">
        <v>-1.01</v>
      </c>
      <c r="H11">
        <v>-25.547602</v>
      </c>
      <c r="I11">
        <v>-1</v>
      </c>
      <c r="J11">
        <v>-25.228278</v>
      </c>
      <c r="K11">
        <v>-0.98</v>
      </c>
      <c r="L11">
        <v>-18.672748</v>
      </c>
      <c r="M11">
        <v>-0.96</v>
      </c>
      <c r="N11">
        <v>-16.960674</v>
      </c>
      <c r="O11">
        <v>-0.9399999999999999</v>
      </c>
      <c r="P11">
        <v>-12.400944</v>
      </c>
      <c r="Q11">
        <v>-0.92</v>
      </c>
      <c r="R11">
        <v>-6.4324702</v>
      </c>
      <c r="S11">
        <v>-0.9</v>
      </c>
      <c r="T11">
        <v>-3.711632199999999</v>
      </c>
    </row>
    <row r="12" spans="1:20">
      <c r="A12">
        <v>-0.87</v>
      </c>
      <c r="B12">
        <v>-30.28061</v>
      </c>
      <c r="C12">
        <v>-1.04</v>
      </c>
      <c r="D12">
        <v>-39.432204</v>
      </c>
      <c r="E12">
        <v>-1.02</v>
      </c>
      <c r="F12">
        <v>-29.295246</v>
      </c>
      <c r="G12">
        <v>-1</v>
      </c>
      <c r="H12">
        <v>-25.706304</v>
      </c>
      <c r="I12">
        <v>-0.99</v>
      </c>
      <c r="J12">
        <v>-22.98062</v>
      </c>
      <c r="K12">
        <v>-0.97</v>
      </c>
      <c r="L12">
        <v>-17.237596</v>
      </c>
      <c r="M12">
        <v>-0.95</v>
      </c>
      <c r="N12">
        <v>-13.88893</v>
      </c>
      <c r="O12">
        <v>-0.93</v>
      </c>
      <c r="P12">
        <v>-10.628936</v>
      </c>
      <c r="Q12">
        <v>-0.91</v>
      </c>
      <c r="R12">
        <v>-4.808528600000001</v>
      </c>
      <c r="S12">
        <v>-0.89</v>
      </c>
      <c r="T12">
        <v>-0.8337372000000001</v>
      </c>
    </row>
    <row r="13" spans="1:20">
      <c r="A13">
        <v>-0.86</v>
      </c>
      <c r="B13">
        <v>-25.159204</v>
      </c>
      <c r="C13">
        <v>-1.03</v>
      </c>
      <c r="D13">
        <v>-35.565774</v>
      </c>
      <c r="E13">
        <v>-1.01</v>
      </c>
      <c r="F13">
        <v>-28.05563</v>
      </c>
      <c r="G13">
        <v>-0.99</v>
      </c>
      <c r="H13">
        <v>-23.181746</v>
      </c>
      <c r="I13">
        <v>-0.98</v>
      </c>
      <c r="J13">
        <v>-20.919352</v>
      </c>
      <c r="K13">
        <v>-0.96</v>
      </c>
      <c r="L13">
        <v>-16.669018</v>
      </c>
      <c r="M13">
        <v>-0.9399999999999999</v>
      </c>
      <c r="N13">
        <v>-11.796128</v>
      </c>
      <c r="O13">
        <v>-0.92</v>
      </c>
      <c r="P13">
        <v>-8.681448999999999</v>
      </c>
      <c r="Q13">
        <v>-0.9</v>
      </c>
      <c r="R13">
        <v>-3.3506068</v>
      </c>
      <c r="S13">
        <v>-0.88</v>
      </c>
      <c r="T13">
        <v>2.8272518</v>
      </c>
    </row>
    <row r="14" spans="1:20">
      <c r="A14">
        <v>-0.85</v>
      </c>
      <c r="B14">
        <v>-20.241586</v>
      </c>
      <c r="C14">
        <v>-1.02</v>
      </c>
      <c r="D14">
        <v>-34.287028</v>
      </c>
      <c r="E14">
        <v>-1</v>
      </c>
      <c r="F14">
        <v>-27.37228</v>
      </c>
      <c r="G14">
        <v>-0.98</v>
      </c>
      <c r="H14">
        <v>-21.603342</v>
      </c>
      <c r="I14">
        <v>-0.97</v>
      </c>
      <c r="J14">
        <v>-17.056998</v>
      </c>
      <c r="K14">
        <v>-0.95</v>
      </c>
      <c r="L14">
        <v>-15.0474275</v>
      </c>
      <c r="M14">
        <v>-0.93</v>
      </c>
      <c r="N14">
        <v>-10.4757626</v>
      </c>
      <c r="O14">
        <v>-0.91</v>
      </c>
      <c r="P14">
        <v>-4.1465516</v>
      </c>
      <c r="Q14">
        <v>-0.89</v>
      </c>
      <c r="R14">
        <v>-2.278462</v>
      </c>
      <c r="S14">
        <v>-0.87</v>
      </c>
      <c r="T14">
        <v>2.921549</v>
      </c>
    </row>
    <row r="15" spans="1:20">
      <c r="A15">
        <v>-0.84</v>
      </c>
      <c r="B15">
        <v>-17.278852</v>
      </c>
      <c r="C15">
        <v>-1.01</v>
      </c>
      <c r="D15">
        <v>-32.658638</v>
      </c>
      <c r="E15">
        <v>-0.99</v>
      </c>
      <c r="F15">
        <v>-23.738074</v>
      </c>
      <c r="G15">
        <v>-0.97</v>
      </c>
      <c r="H15">
        <v>-19.067972</v>
      </c>
      <c r="I15">
        <v>-0.96</v>
      </c>
      <c r="J15">
        <v>-15.669224</v>
      </c>
      <c r="K15">
        <v>-0.9399999999999999</v>
      </c>
      <c r="L15">
        <v>-12.2044162</v>
      </c>
      <c r="M15">
        <v>-0.92</v>
      </c>
      <c r="N15">
        <v>-9.201167799999999</v>
      </c>
      <c r="O15">
        <v>-0.9</v>
      </c>
      <c r="P15">
        <v>-2.8828858</v>
      </c>
      <c r="Q15">
        <v>-0.88</v>
      </c>
      <c r="R15">
        <v>1.8985624</v>
      </c>
      <c r="S15">
        <v>-0.86</v>
      </c>
      <c r="T15">
        <v>4.448420199999999</v>
      </c>
    </row>
    <row r="16" spans="1:20">
      <c r="A16">
        <v>-0.83</v>
      </c>
      <c r="B16">
        <v>-14.092098</v>
      </c>
      <c r="C16">
        <v>-1</v>
      </c>
      <c r="D16">
        <v>-31.75586</v>
      </c>
      <c r="E16">
        <v>-0.98</v>
      </c>
      <c r="F16">
        <v>-22.75686</v>
      </c>
      <c r="G16">
        <v>-0.96</v>
      </c>
      <c r="H16">
        <v>-15.53352</v>
      </c>
      <c r="I16">
        <v>-0.95</v>
      </c>
      <c r="J16">
        <v>-14.571132</v>
      </c>
      <c r="K16">
        <v>-0.93</v>
      </c>
      <c r="L16">
        <v>-9.3336638</v>
      </c>
      <c r="M16">
        <v>-0.91</v>
      </c>
      <c r="N16">
        <v>-6.428641999999999</v>
      </c>
      <c r="O16">
        <v>-0.89</v>
      </c>
      <c r="P16">
        <v>-2.472841</v>
      </c>
      <c r="Q16">
        <v>-0.87</v>
      </c>
      <c r="R16">
        <v>3.4009214</v>
      </c>
      <c r="S16">
        <v>-0.85</v>
      </c>
      <c r="T16">
        <v>7.3596306</v>
      </c>
    </row>
    <row r="17" spans="1:20">
      <c r="A17">
        <v>-0.82</v>
      </c>
      <c r="B17">
        <v>-10.9618046</v>
      </c>
      <c r="C17">
        <v>-0.99</v>
      </c>
      <c r="D17">
        <v>-27.986674</v>
      </c>
      <c r="E17">
        <v>-0.97</v>
      </c>
      <c r="F17">
        <v>-21.320938</v>
      </c>
      <c r="G17">
        <v>-0.95</v>
      </c>
      <c r="H17">
        <v>-14.606076</v>
      </c>
      <c r="I17">
        <v>-0.9399999999999999</v>
      </c>
      <c r="J17">
        <v>-12.559394</v>
      </c>
      <c r="K17">
        <v>-0.92</v>
      </c>
      <c r="L17">
        <v>-8.9960474</v>
      </c>
      <c r="M17">
        <v>-0.9</v>
      </c>
      <c r="N17">
        <v>-2.5180552</v>
      </c>
      <c r="O17">
        <v>-0.88</v>
      </c>
      <c r="P17">
        <v>0.08910720000000001</v>
      </c>
      <c r="Q17">
        <v>-0.86</v>
      </c>
      <c r="R17">
        <v>4.574244</v>
      </c>
      <c r="S17">
        <v>-0.84</v>
      </c>
      <c r="T17">
        <v>10.0276226</v>
      </c>
    </row>
    <row r="18" spans="1:20">
      <c r="A18">
        <v>-0.8100000000000001</v>
      </c>
      <c r="B18">
        <v>-6.5987082</v>
      </c>
      <c r="C18">
        <v>-0.98</v>
      </c>
      <c r="D18">
        <v>-26.670106</v>
      </c>
      <c r="E18">
        <v>-0.96</v>
      </c>
      <c r="F18">
        <v>-18.45847</v>
      </c>
      <c r="G18">
        <v>-0.9399999999999999</v>
      </c>
      <c r="H18">
        <v>-13.478762</v>
      </c>
      <c r="I18">
        <v>-0.93</v>
      </c>
      <c r="J18">
        <v>-9.3105522</v>
      </c>
      <c r="K18">
        <v>-0.91</v>
      </c>
      <c r="L18">
        <v>-7.403209800000001</v>
      </c>
      <c r="M18">
        <v>-0.89</v>
      </c>
      <c r="N18">
        <v>-1.3874604</v>
      </c>
      <c r="O18">
        <v>-0.87</v>
      </c>
      <c r="P18">
        <v>3.599659</v>
      </c>
      <c r="Q18">
        <v>-0.85</v>
      </c>
      <c r="R18">
        <v>5.5124444</v>
      </c>
      <c r="S18">
        <v>-0.83</v>
      </c>
      <c r="T18">
        <v>11.236994</v>
      </c>
    </row>
    <row r="19" spans="1:20">
      <c r="A19">
        <v>-0.8</v>
      </c>
      <c r="B19">
        <v>-3.1365896</v>
      </c>
      <c r="C19">
        <v>-0.97</v>
      </c>
      <c r="D19">
        <v>-24.765132</v>
      </c>
      <c r="E19">
        <v>-0.95</v>
      </c>
      <c r="F19">
        <v>-14.798372</v>
      </c>
      <c r="G19">
        <v>-0.93</v>
      </c>
      <c r="H19">
        <v>-11.0766036</v>
      </c>
      <c r="I19">
        <v>-0.92</v>
      </c>
      <c r="J19">
        <v>-7.1940926</v>
      </c>
      <c r="K19">
        <v>-0.9</v>
      </c>
      <c r="L19">
        <v>-4.3684354</v>
      </c>
      <c r="M19">
        <v>-0.88</v>
      </c>
      <c r="N19">
        <v>0.1699100000000001</v>
      </c>
      <c r="O19">
        <v>-0.86</v>
      </c>
      <c r="P19">
        <v>4.7477708</v>
      </c>
      <c r="Q19">
        <v>-0.84</v>
      </c>
      <c r="R19">
        <v>9.158903</v>
      </c>
      <c r="S19">
        <v>-0.82</v>
      </c>
      <c r="T19">
        <v>13.414602</v>
      </c>
    </row>
    <row r="20" spans="1:20">
      <c r="A20">
        <v>-0.79</v>
      </c>
      <c r="B20">
        <v>0.5934117999999999</v>
      </c>
      <c r="C20">
        <v>-0.96</v>
      </c>
      <c r="D20">
        <v>-23.220036</v>
      </c>
      <c r="E20">
        <v>-0.9399999999999999</v>
      </c>
      <c r="F20">
        <v>-14.114964</v>
      </c>
      <c r="G20">
        <v>-0.92</v>
      </c>
      <c r="H20">
        <v>-7.8563552</v>
      </c>
      <c r="I20">
        <v>-0.91</v>
      </c>
      <c r="J20">
        <v>-6.851640000000001</v>
      </c>
      <c r="K20">
        <v>-0.89</v>
      </c>
      <c r="L20">
        <v>-0.9055044000000001</v>
      </c>
      <c r="M20">
        <v>-0.87</v>
      </c>
      <c r="N20">
        <v>1.6742476</v>
      </c>
      <c r="O20">
        <v>-0.85</v>
      </c>
      <c r="P20">
        <v>6.5437662</v>
      </c>
      <c r="Q20">
        <v>-0.83</v>
      </c>
      <c r="R20">
        <v>12.118612</v>
      </c>
      <c r="S20">
        <v>-0.8100000000000001</v>
      </c>
      <c r="T20">
        <v>15.500658</v>
      </c>
    </row>
    <row r="21" spans="1:20">
      <c r="A21">
        <v>-0.78</v>
      </c>
      <c r="B21">
        <v>5.1559334</v>
      </c>
      <c r="C21">
        <v>-0.95</v>
      </c>
      <c r="D21">
        <v>-19.479172</v>
      </c>
      <c r="E21">
        <v>-0.93</v>
      </c>
      <c r="F21">
        <v>-12.667698</v>
      </c>
      <c r="G21">
        <v>-0.91</v>
      </c>
      <c r="H21">
        <v>-6.196664</v>
      </c>
      <c r="I21">
        <v>-0.9</v>
      </c>
      <c r="J21">
        <v>-4.1843604</v>
      </c>
      <c r="K21">
        <v>-0.88</v>
      </c>
      <c r="L21">
        <v>1.262704</v>
      </c>
      <c r="M21">
        <v>-0.86</v>
      </c>
      <c r="N21">
        <v>5.7980108</v>
      </c>
      <c r="O21">
        <v>-0.84</v>
      </c>
      <c r="P21">
        <v>8.0983912</v>
      </c>
      <c r="Q21">
        <v>-0.82</v>
      </c>
      <c r="R21">
        <v>13.413214</v>
      </c>
      <c r="S21">
        <v>-0.8</v>
      </c>
      <c r="T21">
        <v>19.79267</v>
      </c>
    </row>
    <row r="22" spans="1:20">
      <c r="A22">
        <v>-0.77</v>
      </c>
      <c r="B22">
        <v>10.7765136</v>
      </c>
      <c r="C22">
        <v>-0.9399999999999999</v>
      </c>
      <c r="D22">
        <v>-16.589734</v>
      </c>
      <c r="E22">
        <v>-0.92</v>
      </c>
      <c r="F22">
        <v>-10.7150956</v>
      </c>
      <c r="G22">
        <v>-0.9</v>
      </c>
      <c r="H22">
        <v>-5.4639636</v>
      </c>
      <c r="I22">
        <v>-0.89</v>
      </c>
      <c r="J22">
        <v>-1.1108616</v>
      </c>
      <c r="K22">
        <v>-0.87</v>
      </c>
      <c r="L22">
        <v>1.363728</v>
      </c>
      <c r="M22">
        <v>-0.85</v>
      </c>
      <c r="N22">
        <v>6.5356596</v>
      </c>
      <c r="O22">
        <v>-0.83</v>
      </c>
      <c r="P22">
        <v>11.7794624</v>
      </c>
      <c r="Q22">
        <v>-0.8100000000000001</v>
      </c>
      <c r="R22">
        <v>14.938366</v>
      </c>
      <c r="S22">
        <v>-0.79</v>
      </c>
      <c r="T22">
        <v>21.557692</v>
      </c>
    </row>
    <row r="23" spans="1:20">
      <c r="A23">
        <v>-0.76</v>
      </c>
      <c r="B23">
        <v>15.231452</v>
      </c>
      <c r="C23">
        <v>-0.93</v>
      </c>
      <c r="D23">
        <v>-15.775102</v>
      </c>
      <c r="E23">
        <v>-0.91</v>
      </c>
      <c r="F23">
        <v>-7.126460799999999</v>
      </c>
      <c r="G23">
        <v>-0.89</v>
      </c>
      <c r="H23">
        <v>-3.5230184</v>
      </c>
      <c r="I23">
        <v>-0.88</v>
      </c>
      <c r="J23">
        <v>1.525044</v>
      </c>
      <c r="K23">
        <v>-0.86</v>
      </c>
      <c r="L23">
        <v>3.5521146</v>
      </c>
      <c r="M23">
        <v>-0.84</v>
      </c>
      <c r="N23">
        <v>8.038256000000001</v>
      </c>
      <c r="O23">
        <v>-0.82</v>
      </c>
      <c r="P23">
        <v>14.324982</v>
      </c>
      <c r="Q23">
        <v>-0.8</v>
      </c>
      <c r="R23">
        <v>18.071748</v>
      </c>
      <c r="S23">
        <v>-0.78</v>
      </c>
      <c r="T23">
        <v>23.106472</v>
      </c>
    </row>
    <row r="24" spans="1:20">
      <c r="A24">
        <v>-0.75</v>
      </c>
      <c r="B24">
        <v>19.224364</v>
      </c>
      <c r="C24">
        <v>-0.92</v>
      </c>
      <c r="D24">
        <v>-14.09777</v>
      </c>
      <c r="E24">
        <v>-0.9</v>
      </c>
      <c r="F24">
        <v>-5.779441</v>
      </c>
      <c r="G24">
        <v>-0.88</v>
      </c>
      <c r="H24">
        <v>1.330462</v>
      </c>
      <c r="I24">
        <v>-0.87</v>
      </c>
      <c r="J24">
        <v>2.4408726</v>
      </c>
      <c r="K24">
        <v>-0.85</v>
      </c>
      <c r="L24">
        <v>7.0119288</v>
      </c>
      <c r="M24">
        <v>-0.83</v>
      </c>
      <c r="N24">
        <v>8.978787000000001</v>
      </c>
      <c r="O24">
        <v>-0.8100000000000001</v>
      </c>
      <c r="P24">
        <v>15.78081</v>
      </c>
      <c r="Q24">
        <v>-0.79</v>
      </c>
      <c r="R24">
        <v>22.168326</v>
      </c>
      <c r="S24">
        <v>-0.77</v>
      </c>
      <c r="T24">
        <v>24.762488</v>
      </c>
    </row>
    <row r="25" spans="1:20">
      <c r="A25">
        <v>-0.74</v>
      </c>
      <c r="B25">
        <v>21.860516</v>
      </c>
      <c r="C25">
        <v>-0.91</v>
      </c>
      <c r="D25">
        <v>-10.9747794</v>
      </c>
      <c r="E25">
        <v>-0.89</v>
      </c>
      <c r="F25">
        <v>-4.231008399999999</v>
      </c>
      <c r="G25">
        <v>-0.87</v>
      </c>
      <c r="H25">
        <v>2.596029</v>
      </c>
      <c r="I25">
        <v>-0.86</v>
      </c>
      <c r="J25">
        <v>3.8561482</v>
      </c>
      <c r="K25">
        <v>-0.84</v>
      </c>
      <c r="L25">
        <v>7.945316</v>
      </c>
      <c r="M25">
        <v>-0.82</v>
      </c>
      <c r="N25">
        <v>14.643562</v>
      </c>
      <c r="O25">
        <v>-0.8</v>
      </c>
      <c r="P25">
        <v>17.721012</v>
      </c>
      <c r="Q25">
        <v>-0.78</v>
      </c>
      <c r="R25">
        <v>23.88725</v>
      </c>
      <c r="S25">
        <v>-0.76</v>
      </c>
      <c r="T25">
        <v>27.82002</v>
      </c>
    </row>
    <row r="26" spans="1:20">
      <c r="A26">
        <v>-0.73</v>
      </c>
      <c r="B26">
        <v>25.482106</v>
      </c>
      <c r="C26">
        <v>-0.9</v>
      </c>
      <c r="D26">
        <v>-8.139521200000001</v>
      </c>
      <c r="E26">
        <v>-0.88</v>
      </c>
      <c r="F26">
        <v>-2.560743</v>
      </c>
      <c r="G26">
        <v>-0.86</v>
      </c>
      <c r="H26">
        <v>3.2992764</v>
      </c>
      <c r="I26">
        <v>-0.85</v>
      </c>
      <c r="J26">
        <v>6.507082</v>
      </c>
      <c r="K26">
        <v>-0.83</v>
      </c>
      <c r="L26">
        <v>10.4262586</v>
      </c>
      <c r="M26">
        <v>-0.8100000000000001</v>
      </c>
      <c r="N26">
        <v>16.38847</v>
      </c>
      <c r="O26">
        <v>-0.79</v>
      </c>
      <c r="P26">
        <v>21.379416</v>
      </c>
      <c r="Q26">
        <v>-0.77</v>
      </c>
      <c r="R26">
        <v>25.406536</v>
      </c>
      <c r="S26">
        <v>-0.75</v>
      </c>
      <c r="T26">
        <v>27.531188</v>
      </c>
    </row>
    <row r="27" spans="1:20">
      <c r="A27">
        <v>-0.72</v>
      </c>
      <c r="B27">
        <v>28.55749</v>
      </c>
      <c r="C27">
        <v>-0.89</v>
      </c>
      <c r="D27">
        <v>-6.2167402</v>
      </c>
      <c r="E27">
        <v>-0.87</v>
      </c>
      <c r="F27">
        <v>1.4100776</v>
      </c>
      <c r="G27">
        <v>-0.85</v>
      </c>
      <c r="H27">
        <v>5.0816922</v>
      </c>
      <c r="I27">
        <v>-0.84</v>
      </c>
      <c r="J27">
        <v>8.9061086</v>
      </c>
      <c r="K27">
        <v>-0.82</v>
      </c>
      <c r="L27">
        <v>11.9986218</v>
      </c>
      <c r="M27">
        <v>-0.8</v>
      </c>
      <c r="N27">
        <v>17.940722</v>
      </c>
      <c r="O27">
        <v>-0.78</v>
      </c>
      <c r="P27">
        <v>25.117662</v>
      </c>
      <c r="Q27">
        <v>-0.76</v>
      </c>
      <c r="R27">
        <v>26.266256</v>
      </c>
      <c r="S27">
        <v>-0.74</v>
      </c>
      <c r="T27">
        <v>27.356984</v>
      </c>
    </row>
    <row r="28" spans="1:20">
      <c r="A28">
        <v>-0.71</v>
      </c>
      <c r="B28">
        <v>29.697038</v>
      </c>
      <c r="C28">
        <v>-0.88</v>
      </c>
      <c r="D28">
        <v>-5.651117999999999</v>
      </c>
      <c r="E28">
        <v>-0.86</v>
      </c>
      <c r="F28">
        <v>3.4103364</v>
      </c>
      <c r="G28">
        <v>-0.84</v>
      </c>
      <c r="H28">
        <v>8.6759302</v>
      </c>
      <c r="I28">
        <v>-0.83</v>
      </c>
      <c r="J28">
        <v>10.6851062</v>
      </c>
      <c r="K28">
        <v>-0.8100000000000001</v>
      </c>
      <c r="L28">
        <v>16.874168</v>
      </c>
      <c r="M28">
        <v>-0.79</v>
      </c>
      <c r="N28">
        <v>19.69899</v>
      </c>
      <c r="O28">
        <v>-0.77</v>
      </c>
      <c r="P28">
        <v>25.087382</v>
      </c>
      <c r="Q28">
        <v>-0.75</v>
      </c>
      <c r="R28">
        <v>28.708282</v>
      </c>
      <c r="S28">
        <v>-0.73</v>
      </c>
      <c r="T28">
        <v>26.832468</v>
      </c>
    </row>
    <row r="29" spans="1:20">
      <c r="A29">
        <v>-0.7</v>
      </c>
      <c r="B29">
        <v>28.056428</v>
      </c>
      <c r="C29">
        <v>-0.87</v>
      </c>
      <c r="D29">
        <v>-2.8400974</v>
      </c>
      <c r="E29">
        <v>-0.85</v>
      </c>
      <c r="F29">
        <v>4.4327644</v>
      </c>
      <c r="G29">
        <v>-0.83</v>
      </c>
      <c r="H29">
        <v>10.886724</v>
      </c>
      <c r="I29">
        <v>-0.82</v>
      </c>
      <c r="J29">
        <v>12.966642</v>
      </c>
      <c r="K29">
        <v>-0.8</v>
      </c>
      <c r="L29">
        <v>18.028862</v>
      </c>
      <c r="M29">
        <v>-0.78</v>
      </c>
      <c r="N29">
        <v>23.895444</v>
      </c>
      <c r="O29">
        <v>-0.76</v>
      </c>
      <c r="P29">
        <v>26.53484</v>
      </c>
      <c r="Q29">
        <v>-0.74</v>
      </c>
      <c r="R29">
        <v>28.068802</v>
      </c>
      <c r="S29">
        <v>-0.72</v>
      </c>
      <c r="T29">
        <v>27.956026</v>
      </c>
    </row>
    <row r="30" spans="1:20">
      <c r="A30">
        <v>-0.6899999999999999</v>
      </c>
      <c r="B30">
        <v>26.047524</v>
      </c>
      <c r="C30">
        <v>-0.86</v>
      </c>
      <c r="D30">
        <v>1.454962</v>
      </c>
      <c r="E30">
        <v>-0.84</v>
      </c>
      <c r="F30">
        <v>6.0975268</v>
      </c>
      <c r="G30">
        <v>-0.82</v>
      </c>
      <c r="H30">
        <v>13.203356</v>
      </c>
      <c r="I30">
        <v>-0.8100000000000001</v>
      </c>
      <c r="J30">
        <v>15.605908</v>
      </c>
      <c r="K30">
        <v>-0.79</v>
      </c>
      <c r="L30">
        <v>20.950994</v>
      </c>
      <c r="M30">
        <v>-0.77</v>
      </c>
      <c r="N30">
        <v>26.448396</v>
      </c>
      <c r="O30">
        <v>-0.75</v>
      </c>
      <c r="P30">
        <v>26.87856</v>
      </c>
      <c r="Q30">
        <v>-0.73</v>
      </c>
      <c r="R30">
        <v>27.855202</v>
      </c>
      <c r="S30">
        <v>-0.71</v>
      </c>
      <c r="T30">
        <v>28.182406</v>
      </c>
    </row>
    <row r="31" spans="1:20">
      <c r="A31">
        <v>-0.68</v>
      </c>
      <c r="B31">
        <v>22.61089</v>
      </c>
      <c r="C31">
        <v>-0.85</v>
      </c>
      <c r="D31">
        <v>3.4834402</v>
      </c>
      <c r="E31">
        <v>-0.83</v>
      </c>
      <c r="F31">
        <v>9.820720400000001</v>
      </c>
      <c r="G31">
        <v>-0.8100000000000001</v>
      </c>
      <c r="H31">
        <v>14.580768</v>
      </c>
      <c r="I31">
        <v>-0.8</v>
      </c>
      <c r="J31">
        <v>19.850706</v>
      </c>
      <c r="K31">
        <v>-0.78</v>
      </c>
      <c r="L31">
        <v>22.378688</v>
      </c>
      <c r="M31">
        <v>-0.76</v>
      </c>
      <c r="N31">
        <v>26.916918</v>
      </c>
      <c r="O31">
        <v>-0.74</v>
      </c>
      <c r="P31">
        <v>28.569256</v>
      </c>
      <c r="Q31">
        <v>-0.72</v>
      </c>
      <c r="R31">
        <v>26.82428</v>
      </c>
      <c r="S31">
        <v>-0.7</v>
      </c>
      <c r="T31">
        <v>27.440912</v>
      </c>
    </row>
    <row r="32" spans="1:20">
      <c r="A32">
        <v>-0.67</v>
      </c>
      <c r="B32">
        <v>18.84656</v>
      </c>
      <c r="C32">
        <v>-0.84</v>
      </c>
      <c r="D32">
        <v>4.5211962</v>
      </c>
      <c r="E32">
        <v>-0.82</v>
      </c>
      <c r="F32">
        <v>12.77904</v>
      </c>
      <c r="G32">
        <v>-0.8</v>
      </c>
      <c r="H32">
        <v>18.960382</v>
      </c>
      <c r="I32">
        <v>-0.79</v>
      </c>
      <c r="J32">
        <v>21.474982</v>
      </c>
      <c r="K32">
        <v>-0.77</v>
      </c>
      <c r="L32">
        <v>26.458018</v>
      </c>
      <c r="M32">
        <v>-0.75</v>
      </c>
      <c r="N32">
        <v>26.434944</v>
      </c>
      <c r="O32">
        <v>-0.73</v>
      </c>
      <c r="P32">
        <v>28.00014</v>
      </c>
      <c r="Q32">
        <v>-0.71</v>
      </c>
      <c r="R32">
        <v>29.144334</v>
      </c>
      <c r="S32">
        <v>-0.6899999999999999</v>
      </c>
      <c r="T32">
        <v>26.989168</v>
      </c>
    </row>
    <row r="33" spans="1:20">
      <c r="A33">
        <v>-0.66</v>
      </c>
      <c r="B33">
        <v>17.536268</v>
      </c>
      <c r="C33">
        <v>-0.83</v>
      </c>
      <c r="D33">
        <v>6.920002999999999</v>
      </c>
      <c r="E33">
        <v>-0.8100000000000001</v>
      </c>
      <c r="F33">
        <v>14.964996</v>
      </c>
      <c r="G33">
        <v>-0.79</v>
      </c>
      <c r="H33">
        <v>22.28551</v>
      </c>
      <c r="I33">
        <v>-0.78</v>
      </c>
      <c r="J33">
        <v>23.633842</v>
      </c>
      <c r="K33">
        <v>-0.76</v>
      </c>
      <c r="L33">
        <v>27.643428</v>
      </c>
      <c r="M33">
        <v>-0.74</v>
      </c>
      <c r="N33">
        <v>28.091126</v>
      </c>
      <c r="O33">
        <v>-0.72</v>
      </c>
      <c r="P33">
        <v>27.397536</v>
      </c>
      <c r="Q33">
        <v>-0.7</v>
      </c>
      <c r="R33">
        <v>28.073808</v>
      </c>
      <c r="S33">
        <v>-0.68</v>
      </c>
      <c r="T33">
        <v>28.228744</v>
      </c>
    </row>
    <row r="34" spans="1:20">
      <c r="A34">
        <v>-0.65</v>
      </c>
      <c r="B34">
        <v>17.761324</v>
      </c>
      <c r="C34">
        <v>-0.82</v>
      </c>
      <c r="D34">
        <v>11.8529468</v>
      </c>
      <c r="E34">
        <v>-0.8</v>
      </c>
      <c r="F34">
        <v>16.916628</v>
      </c>
      <c r="G34">
        <v>-0.78</v>
      </c>
      <c r="H34">
        <v>24.088748</v>
      </c>
      <c r="I34">
        <v>-0.77</v>
      </c>
      <c r="J34">
        <v>25.289142</v>
      </c>
      <c r="K34">
        <v>-0.75</v>
      </c>
      <c r="L34">
        <v>26.880268</v>
      </c>
      <c r="M34">
        <v>-0.73</v>
      </c>
      <c r="N34">
        <v>29.68459</v>
      </c>
      <c r="O34">
        <v>-0.71</v>
      </c>
      <c r="P34">
        <v>27.593476</v>
      </c>
      <c r="Q34">
        <v>-0.6899999999999999</v>
      </c>
      <c r="R34">
        <v>27.403316</v>
      </c>
      <c r="S34">
        <v>-0.67</v>
      </c>
      <c r="T34">
        <v>28.01273</v>
      </c>
    </row>
    <row r="35" spans="1:20">
      <c r="A35">
        <v>-0.64</v>
      </c>
      <c r="B35">
        <v>17.928276</v>
      </c>
      <c r="C35">
        <v>-0.8100000000000001</v>
      </c>
      <c r="D35">
        <v>14.52513</v>
      </c>
      <c r="E35">
        <v>-0.79</v>
      </c>
      <c r="F35">
        <v>21.62685</v>
      </c>
      <c r="G35">
        <v>-0.77</v>
      </c>
      <c r="H35">
        <v>25.557918</v>
      </c>
      <c r="I35">
        <v>-0.76</v>
      </c>
      <c r="J35">
        <v>28.03621</v>
      </c>
      <c r="K35">
        <v>-0.74</v>
      </c>
      <c r="L35">
        <v>26.988392</v>
      </c>
      <c r="M35">
        <v>-0.72</v>
      </c>
      <c r="N35">
        <v>28.240746</v>
      </c>
      <c r="O35">
        <v>-0.7</v>
      </c>
      <c r="P35">
        <v>28.662628</v>
      </c>
      <c r="Q35">
        <v>-0.68</v>
      </c>
      <c r="R35">
        <v>27.147498</v>
      </c>
      <c r="S35">
        <v>-0.66</v>
      </c>
      <c r="T35">
        <v>26.582006</v>
      </c>
    </row>
    <row r="36" spans="1:20">
      <c r="A36">
        <v>-0.63</v>
      </c>
      <c r="B36">
        <v>17.409948</v>
      </c>
      <c r="C36">
        <v>-0.8</v>
      </c>
      <c r="D36">
        <v>17.156862</v>
      </c>
      <c r="E36">
        <v>-0.78</v>
      </c>
      <c r="F36">
        <v>25.078614</v>
      </c>
      <c r="G36">
        <v>-0.76</v>
      </c>
      <c r="H36">
        <v>27.042478</v>
      </c>
      <c r="I36">
        <v>-0.75</v>
      </c>
      <c r="J36">
        <v>27.234896</v>
      </c>
      <c r="K36">
        <v>-0.73</v>
      </c>
      <c r="L36">
        <v>28.500834</v>
      </c>
      <c r="M36">
        <v>-0.71</v>
      </c>
      <c r="N36">
        <v>27.64625</v>
      </c>
      <c r="O36">
        <v>-0.6899999999999999</v>
      </c>
      <c r="P36">
        <v>27.383776</v>
      </c>
      <c r="Q36">
        <v>-0.67</v>
      </c>
      <c r="R36">
        <v>28.38077</v>
      </c>
      <c r="S36">
        <v>-0.65</v>
      </c>
      <c r="T36">
        <v>26.70648</v>
      </c>
    </row>
    <row r="37" spans="1:20">
      <c r="A37">
        <v>-0.62</v>
      </c>
      <c r="B37">
        <v>16.619172</v>
      </c>
      <c r="C37">
        <v>-0.79</v>
      </c>
      <c r="D37">
        <v>19.255238</v>
      </c>
      <c r="E37">
        <v>-0.77</v>
      </c>
      <c r="F37">
        <v>26.079668</v>
      </c>
      <c r="G37">
        <v>-0.75</v>
      </c>
      <c r="H37">
        <v>27.555306</v>
      </c>
      <c r="I37">
        <v>-0.74</v>
      </c>
      <c r="J37">
        <v>27.284198</v>
      </c>
      <c r="K37">
        <v>-0.72</v>
      </c>
      <c r="L37">
        <v>28.98195</v>
      </c>
      <c r="M37">
        <v>-0.7</v>
      </c>
      <c r="N37">
        <v>27.844386</v>
      </c>
      <c r="O37">
        <v>-0.68</v>
      </c>
      <c r="P37">
        <v>26.631506</v>
      </c>
      <c r="Q37">
        <v>-0.66</v>
      </c>
      <c r="R37">
        <v>28.348956</v>
      </c>
      <c r="S37">
        <v>-0.64</v>
      </c>
      <c r="T37">
        <v>27.425176</v>
      </c>
    </row>
    <row r="38" spans="1:20">
      <c r="A38">
        <v>-0.61</v>
      </c>
      <c r="B38">
        <v>17.39619</v>
      </c>
      <c r="C38">
        <v>-0.78</v>
      </c>
      <c r="D38">
        <v>24.287952</v>
      </c>
      <c r="E38">
        <v>-0.76</v>
      </c>
      <c r="F38">
        <v>26.913682</v>
      </c>
      <c r="G38">
        <v>-0.74</v>
      </c>
      <c r="H38">
        <v>27.647984</v>
      </c>
      <c r="I38">
        <v>-0.73</v>
      </c>
      <c r="J38">
        <v>27.108358</v>
      </c>
      <c r="K38">
        <v>-0.71</v>
      </c>
      <c r="L38">
        <v>28.40956</v>
      </c>
      <c r="M38">
        <v>-0.6899999999999999</v>
      </c>
      <c r="N38">
        <v>28.427152</v>
      </c>
      <c r="O38">
        <v>-0.67</v>
      </c>
      <c r="P38">
        <v>27.02638</v>
      </c>
      <c r="Q38">
        <v>-0.65</v>
      </c>
      <c r="R38">
        <v>27.172876</v>
      </c>
      <c r="S38">
        <v>-0.63</v>
      </c>
      <c r="T38">
        <v>28.751012</v>
      </c>
    </row>
    <row r="39" spans="1:20">
      <c r="A39">
        <v>-0.6</v>
      </c>
      <c r="B39">
        <v>19.549612</v>
      </c>
      <c r="C39">
        <v>-0.77</v>
      </c>
      <c r="D39">
        <v>27.381778</v>
      </c>
      <c r="E39">
        <v>-0.75</v>
      </c>
      <c r="F39">
        <v>28.11044</v>
      </c>
      <c r="G39">
        <v>-0.73</v>
      </c>
      <c r="H39">
        <v>27.880158</v>
      </c>
      <c r="I39">
        <v>-0.72</v>
      </c>
      <c r="J39">
        <v>29.16195</v>
      </c>
      <c r="K39">
        <v>-0.7</v>
      </c>
      <c r="L39">
        <v>27.162268</v>
      </c>
      <c r="M39">
        <v>-0.68</v>
      </c>
      <c r="N39">
        <v>28.105322</v>
      </c>
      <c r="O39">
        <v>-0.66</v>
      </c>
      <c r="P39">
        <v>28.620792</v>
      </c>
      <c r="Q39">
        <v>-0.64</v>
      </c>
      <c r="R39">
        <v>27.14979</v>
      </c>
      <c r="S39">
        <v>-0.62</v>
      </c>
      <c r="T39">
        <v>27.075892</v>
      </c>
    </row>
    <row r="40" spans="1:20">
      <c r="A40">
        <v>-0.59</v>
      </c>
      <c r="B40">
        <v>18.279456</v>
      </c>
      <c r="C40">
        <v>-0.76</v>
      </c>
      <c r="D40">
        <v>27.402392</v>
      </c>
      <c r="E40">
        <v>-0.74</v>
      </c>
      <c r="F40">
        <v>29.156088</v>
      </c>
      <c r="G40">
        <v>-0.72</v>
      </c>
      <c r="H40">
        <v>28.282046</v>
      </c>
      <c r="I40">
        <v>-0.71</v>
      </c>
      <c r="J40">
        <v>28.777624</v>
      </c>
      <c r="K40">
        <v>-0.6899999999999999</v>
      </c>
      <c r="L40">
        <v>27.896866</v>
      </c>
      <c r="M40">
        <v>-0.67</v>
      </c>
      <c r="N40">
        <v>27.079228</v>
      </c>
      <c r="O40">
        <v>-0.65</v>
      </c>
      <c r="P40">
        <v>27.828402</v>
      </c>
      <c r="Q40">
        <v>-0.63</v>
      </c>
      <c r="R40">
        <v>27.985288</v>
      </c>
      <c r="S40">
        <v>-0.61</v>
      </c>
      <c r="T40">
        <v>27.330864</v>
      </c>
    </row>
    <row r="41" spans="1:20">
      <c r="A41">
        <v>-0.58</v>
      </c>
      <c r="B41">
        <v>18.423414</v>
      </c>
      <c r="C41">
        <v>-0.75</v>
      </c>
      <c r="D41">
        <v>27.473236</v>
      </c>
      <c r="E41">
        <v>-0.73</v>
      </c>
      <c r="F41">
        <v>28.010644</v>
      </c>
      <c r="G41">
        <v>-0.71</v>
      </c>
      <c r="H41">
        <v>29.809758</v>
      </c>
      <c r="I41">
        <v>-0.7</v>
      </c>
      <c r="J41">
        <v>28.224952</v>
      </c>
      <c r="K41">
        <v>-0.68</v>
      </c>
      <c r="L41">
        <v>28.824668</v>
      </c>
      <c r="M41">
        <v>-0.66</v>
      </c>
      <c r="N41">
        <v>26.765692</v>
      </c>
      <c r="O41">
        <v>-0.64</v>
      </c>
      <c r="P41">
        <v>27.553422</v>
      </c>
      <c r="Q41">
        <v>-0.62</v>
      </c>
      <c r="R41">
        <v>27.940432</v>
      </c>
      <c r="S41">
        <v>-0.6</v>
      </c>
      <c r="T41">
        <v>28.089712</v>
      </c>
    </row>
    <row r="42" spans="1:20">
      <c r="A42">
        <v>-0.57</v>
      </c>
      <c r="B42">
        <v>18.641676</v>
      </c>
      <c r="C42">
        <v>-0.74</v>
      </c>
      <c r="D42">
        <v>28.523482</v>
      </c>
      <c r="E42">
        <v>-0.72</v>
      </c>
      <c r="F42">
        <v>28.836866</v>
      </c>
      <c r="G42">
        <v>-0.7</v>
      </c>
      <c r="H42">
        <v>29.038274</v>
      </c>
      <c r="I42">
        <v>-0.6899999999999999</v>
      </c>
      <c r="J42">
        <v>27.368514</v>
      </c>
      <c r="K42">
        <v>-0.67</v>
      </c>
      <c r="L42">
        <v>27.330492</v>
      </c>
      <c r="M42">
        <v>-0.65</v>
      </c>
      <c r="N42">
        <v>29.746696</v>
      </c>
      <c r="O42">
        <v>-0.63</v>
      </c>
      <c r="P42">
        <v>26.639926</v>
      </c>
      <c r="Q42">
        <v>-0.61</v>
      </c>
      <c r="R42">
        <v>27.609738</v>
      </c>
      <c r="S42">
        <v>-0.59</v>
      </c>
      <c r="T42">
        <v>29.415536</v>
      </c>
    </row>
    <row r="43" spans="1:20">
      <c r="A43">
        <v>-0.5600000000000001</v>
      </c>
      <c r="B43">
        <v>20.021204</v>
      </c>
      <c r="C43">
        <v>-0.73</v>
      </c>
      <c r="D43">
        <v>30.018426</v>
      </c>
      <c r="E43">
        <v>-0.71</v>
      </c>
      <c r="F43">
        <v>29.163666</v>
      </c>
      <c r="G43">
        <v>-0.6899999999999999</v>
      </c>
      <c r="H43">
        <v>28.083928</v>
      </c>
      <c r="I43">
        <v>-0.68</v>
      </c>
      <c r="J43">
        <v>28.692606</v>
      </c>
      <c r="K43">
        <v>-0.66</v>
      </c>
      <c r="L43">
        <v>26.775848</v>
      </c>
      <c r="M43">
        <v>-0.64</v>
      </c>
      <c r="N43">
        <v>27.895758</v>
      </c>
      <c r="O43">
        <v>-0.62</v>
      </c>
      <c r="P43">
        <v>28.44583</v>
      </c>
      <c r="Q43">
        <v>-0.6</v>
      </c>
      <c r="R43">
        <v>27.322842</v>
      </c>
      <c r="S43">
        <v>-0.58</v>
      </c>
      <c r="T43">
        <v>29.16992</v>
      </c>
    </row>
    <row r="44" spans="1:20">
      <c r="A44">
        <v>-0.55</v>
      </c>
      <c r="B44">
        <v>20.374934</v>
      </c>
      <c r="C44">
        <v>-0.72</v>
      </c>
      <c r="D44">
        <v>29.046972</v>
      </c>
      <c r="E44">
        <v>-0.7</v>
      </c>
      <c r="F44">
        <v>30.32084</v>
      </c>
      <c r="G44">
        <v>-0.68</v>
      </c>
      <c r="H44">
        <v>27.64819</v>
      </c>
      <c r="I44">
        <v>-0.67</v>
      </c>
      <c r="J44">
        <v>28.452566</v>
      </c>
      <c r="K44">
        <v>-0.65</v>
      </c>
      <c r="L44">
        <v>27.903152</v>
      </c>
      <c r="M44">
        <v>-0.63</v>
      </c>
      <c r="N44">
        <v>27.332824</v>
      </c>
      <c r="O44">
        <v>-0.61</v>
      </c>
      <c r="P44">
        <v>28.137522</v>
      </c>
      <c r="Q44">
        <v>-0.59</v>
      </c>
      <c r="R44">
        <v>28.654594</v>
      </c>
      <c r="S44">
        <v>-0.57</v>
      </c>
      <c r="T44">
        <v>27.902886</v>
      </c>
    </row>
    <row r="45" spans="1:20">
      <c r="A45">
        <v>-0.54</v>
      </c>
      <c r="B45">
        <v>20.37669</v>
      </c>
      <c r="C45">
        <v>-0.71</v>
      </c>
      <c r="D45">
        <v>29.57181</v>
      </c>
      <c r="E45">
        <v>-0.6899999999999999</v>
      </c>
      <c r="F45">
        <v>28.874952</v>
      </c>
      <c r="G45">
        <v>-0.67</v>
      </c>
      <c r="H45">
        <v>29.04864</v>
      </c>
      <c r="I45">
        <v>-0.66</v>
      </c>
      <c r="J45">
        <v>27.452616</v>
      </c>
      <c r="K45">
        <v>-0.64</v>
      </c>
      <c r="L45">
        <v>28.972556</v>
      </c>
      <c r="M45">
        <v>-0.62</v>
      </c>
      <c r="N45">
        <v>27.252684</v>
      </c>
      <c r="O45">
        <v>-0.6</v>
      </c>
      <c r="P45">
        <v>27.767584</v>
      </c>
      <c r="Q45">
        <v>-0.58</v>
      </c>
      <c r="R45">
        <v>29.686576</v>
      </c>
      <c r="S45">
        <v>-0.5600000000000001</v>
      </c>
      <c r="T45">
        <v>28.847898</v>
      </c>
    </row>
    <row r="46" spans="1:20">
      <c r="A46">
        <v>-0.53</v>
      </c>
      <c r="B46">
        <v>20.40814</v>
      </c>
      <c r="C46">
        <v>-0.7</v>
      </c>
      <c r="D46">
        <v>29.594212</v>
      </c>
      <c r="E46">
        <v>-0.68</v>
      </c>
      <c r="F46">
        <v>28.620744</v>
      </c>
      <c r="G46">
        <v>-0.66</v>
      </c>
      <c r="H46">
        <v>28.34403</v>
      </c>
      <c r="I46">
        <v>-0.65</v>
      </c>
      <c r="J46">
        <v>27.106812</v>
      </c>
      <c r="K46">
        <v>-0.63</v>
      </c>
      <c r="L46">
        <v>28.102892</v>
      </c>
      <c r="M46">
        <v>-0.61</v>
      </c>
      <c r="N46">
        <v>28.658802</v>
      </c>
      <c r="O46">
        <v>-0.59</v>
      </c>
      <c r="P46">
        <v>27.58793</v>
      </c>
      <c r="Q46">
        <v>-0.57</v>
      </c>
      <c r="R46">
        <v>28.772734</v>
      </c>
      <c r="S46">
        <v>-0.55</v>
      </c>
      <c r="T46">
        <v>30.019774</v>
      </c>
    </row>
    <row r="47" spans="1:20">
      <c r="A47">
        <v>-0.52</v>
      </c>
      <c r="B47">
        <v>22.034824</v>
      </c>
      <c r="C47">
        <v>-0.6899999999999999</v>
      </c>
      <c r="D47">
        <v>32.53261</v>
      </c>
      <c r="E47">
        <v>-0.67</v>
      </c>
      <c r="F47">
        <v>28.357996</v>
      </c>
      <c r="G47">
        <v>-0.65</v>
      </c>
      <c r="H47">
        <v>27.847166</v>
      </c>
      <c r="I47">
        <v>-0.64</v>
      </c>
      <c r="J47">
        <v>28.237472</v>
      </c>
      <c r="K47">
        <v>-0.62</v>
      </c>
      <c r="L47">
        <v>27.214708</v>
      </c>
      <c r="M47">
        <v>-0.6</v>
      </c>
      <c r="N47">
        <v>28.881364</v>
      </c>
      <c r="O47">
        <v>-0.58</v>
      </c>
      <c r="P47">
        <v>28.90902</v>
      </c>
      <c r="Q47">
        <v>-0.5600000000000001</v>
      </c>
      <c r="R47">
        <v>28.177318</v>
      </c>
      <c r="S47">
        <v>-0.54</v>
      </c>
      <c r="T47">
        <v>29.640838</v>
      </c>
    </row>
    <row r="48" spans="1:20">
      <c r="A48">
        <v>-0.51</v>
      </c>
      <c r="B48">
        <v>23.287332</v>
      </c>
      <c r="C48">
        <v>-0.68</v>
      </c>
      <c r="D48">
        <v>30.40425</v>
      </c>
      <c r="E48">
        <v>-0.66</v>
      </c>
      <c r="F48">
        <v>29.422822</v>
      </c>
      <c r="G48">
        <v>-0.64</v>
      </c>
      <c r="H48">
        <v>27.96186</v>
      </c>
      <c r="I48">
        <v>-0.63</v>
      </c>
      <c r="J48">
        <v>28.528732</v>
      </c>
      <c r="K48">
        <v>-0.61</v>
      </c>
      <c r="L48">
        <v>27.023782</v>
      </c>
      <c r="M48">
        <v>-0.59</v>
      </c>
      <c r="N48">
        <v>27.793612</v>
      </c>
      <c r="O48">
        <v>-0.57</v>
      </c>
      <c r="P48">
        <v>29.715296</v>
      </c>
      <c r="Q48">
        <v>-0.55</v>
      </c>
      <c r="R48">
        <v>28.48162</v>
      </c>
      <c r="S48">
        <v>-0.53</v>
      </c>
      <c r="T48">
        <v>29.372168</v>
      </c>
    </row>
    <row r="49" spans="1:20">
      <c r="A49">
        <v>-0.5</v>
      </c>
      <c r="B49">
        <v>21.495116</v>
      </c>
      <c r="C49">
        <v>-0.67</v>
      </c>
      <c r="D49">
        <v>29.143512</v>
      </c>
      <c r="E49">
        <v>-0.65</v>
      </c>
      <c r="F49">
        <v>29.595178</v>
      </c>
      <c r="G49">
        <v>-0.63</v>
      </c>
      <c r="H49">
        <v>29.293612</v>
      </c>
      <c r="I49">
        <v>-0.62</v>
      </c>
      <c r="J49">
        <v>28.031248</v>
      </c>
      <c r="K49">
        <v>-0.6</v>
      </c>
      <c r="L49">
        <v>29.401942</v>
      </c>
      <c r="M49">
        <v>-0.58</v>
      </c>
      <c r="N49">
        <v>27.745698</v>
      </c>
      <c r="O49">
        <v>-0.5600000000000001</v>
      </c>
      <c r="P49">
        <v>29.080246</v>
      </c>
      <c r="Q49">
        <v>-0.54</v>
      </c>
      <c r="R49">
        <v>30.656644</v>
      </c>
      <c r="S49">
        <v>-0.52</v>
      </c>
      <c r="T49">
        <v>29.292638</v>
      </c>
    </row>
    <row r="50" spans="1:20">
      <c r="A50">
        <v>-0.51</v>
      </c>
      <c r="B50">
        <v>18.36494</v>
      </c>
      <c r="C50">
        <v>-0.66</v>
      </c>
      <c r="D50">
        <v>29.444494</v>
      </c>
      <c r="E50">
        <v>-0.64</v>
      </c>
      <c r="F50">
        <v>28.217582</v>
      </c>
      <c r="G50">
        <v>-0.62</v>
      </c>
      <c r="H50">
        <v>29.027134</v>
      </c>
      <c r="I50">
        <v>-0.61</v>
      </c>
      <c r="J50">
        <v>27.733772</v>
      </c>
      <c r="K50">
        <v>-0.59</v>
      </c>
      <c r="L50">
        <v>28.894712</v>
      </c>
      <c r="M50">
        <v>-0.57</v>
      </c>
      <c r="N50">
        <v>29.407088</v>
      </c>
      <c r="O50">
        <v>-0.55</v>
      </c>
      <c r="P50">
        <v>28.882668</v>
      </c>
      <c r="Q50">
        <v>-0.53</v>
      </c>
      <c r="R50">
        <v>30.81738</v>
      </c>
      <c r="S50">
        <v>-0.51</v>
      </c>
      <c r="T50">
        <v>31.763666</v>
      </c>
    </row>
    <row r="51" spans="1:20">
      <c r="A51">
        <v>-0.52</v>
      </c>
      <c r="B51">
        <v>17.54643</v>
      </c>
      <c r="C51">
        <v>-0.65</v>
      </c>
      <c r="D51">
        <v>31.297446</v>
      </c>
      <c r="E51">
        <v>-0.63</v>
      </c>
      <c r="F51">
        <v>28.55992</v>
      </c>
      <c r="G51">
        <v>-0.61</v>
      </c>
      <c r="H51">
        <v>28.825782</v>
      </c>
      <c r="I51">
        <v>-0.6</v>
      </c>
      <c r="J51">
        <v>28.571318</v>
      </c>
      <c r="K51">
        <v>-0.58</v>
      </c>
      <c r="L51">
        <v>28.146282</v>
      </c>
      <c r="M51">
        <v>-0.5600000000000001</v>
      </c>
      <c r="N51">
        <v>29.994478</v>
      </c>
      <c r="O51">
        <v>-0.54</v>
      </c>
      <c r="P51">
        <v>29.509534</v>
      </c>
      <c r="Q51">
        <v>-0.52</v>
      </c>
      <c r="R51">
        <v>29.864518</v>
      </c>
      <c r="S51">
        <v>-0.5</v>
      </c>
      <c r="T51">
        <v>29.841216</v>
      </c>
    </row>
    <row r="52" spans="1:20">
      <c r="A52">
        <v>-0.53</v>
      </c>
      <c r="B52">
        <v>14.945704</v>
      </c>
      <c r="C52">
        <v>-0.64</v>
      </c>
      <c r="D52">
        <v>30.042326</v>
      </c>
      <c r="E52">
        <v>-0.62</v>
      </c>
      <c r="F52">
        <v>29.70556</v>
      </c>
      <c r="G52">
        <v>-0.6</v>
      </c>
      <c r="H52">
        <v>27.974296</v>
      </c>
      <c r="I52">
        <v>-0.59</v>
      </c>
      <c r="J52">
        <v>29.275614</v>
      </c>
      <c r="K52">
        <v>-0.57</v>
      </c>
      <c r="L52">
        <v>28.53187</v>
      </c>
      <c r="M52">
        <v>-0.55</v>
      </c>
      <c r="N52">
        <v>29.717918</v>
      </c>
      <c r="O52">
        <v>-0.53</v>
      </c>
      <c r="P52">
        <v>30.71946</v>
      </c>
      <c r="Q52">
        <v>-0.51</v>
      </c>
      <c r="R52">
        <v>30.10831</v>
      </c>
      <c r="S52">
        <v>-0.51</v>
      </c>
      <c r="T52">
        <v>24.950068</v>
      </c>
    </row>
    <row r="53" spans="1:20">
      <c r="A53">
        <v>-0.54</v>
      </c>
      <c r="B53">
        <v>13.48527</v>
      </c>
      <c r="C53">
        <v>-0.63</v>
      </c>
      <c r="D53">
        <v>28.965428</v>
      </c>
      <c r="E53">
        <v>-0.61</v>
      </c>
      <c r="F53">
        <v>29.793578</v>
      </c>
      <c r="G53">
        <v>-0.59</v>
      </c>
      <c r="H53">
        <v>29.255758</v>
      </c>
      <c r="I53">
        <v>-0.58</v>
      </c>
      <c r="J53">
        <v>28.884574</v>
      </c>
      <c r="K53">
        <v>-0.5600000000000001</v>
      </c>
      <c r="L53">
        <v>30.266154</v>
      </c>
      <c r="M53">
        <v>-0.54</v>
      </c>
      <c r="N53">
        <v>28.569946</v>
      </c>
      <c r="O53">
        <v>-0.52</v>
      </c>
      <c r="P53">
        <v>30.302374</v>
      </c>
      <c r="Q53">
        <v>-0.5</v>
      </c>
      <c r="R53">
        <v>30.927108</v>
      </c>
      <c r="S53">
        <v>-0.52</v>
      </c>
      <c r="T53">
        <v>23.939552</v>
      </c>
    </row>
    <row r="54" spans="1:20">
      <c r="A54">
        <v>-0.55</v>
      </c>
      <c r="B54">
        <v>13.894668</v>
      </c>
      <c r="C54">
        <v>-0.62</v>
      </c>
      <c r="D54">
        <v>29.43622</v>
      </c>
      <c r="E54">
        <v>-0.6</v>
      </c>
      <c r="F54">
        <v>28.807042</v>
      </c>
      <c r="G54">
        <v>-0.58</v>
      </c>
      <c r="H54">
        <v>30.29159</v>
      </c>
      <c r="I54">
        <v>-0.57</v>
      </c>
      <c r="J54">
        <v>28.44456</v>
      </c>
      <c r="K54">
        <v>-0.55</v>
      </c>
      <c r="L54">
        <v>30.506154</v>
      </c>
      <c r="M54">
        <v>-0.53</v>
      </c>
      <c r="N54">
        <v>30.194574</v>
      </c>
      <c r="O54">
        <v>-0.51</v>
      </c>
      <c r="P54">
        <v>30.072938</v>
      </c>
      <c r="Q54">
        <v>-0.51</v>
      </c>
      <c r="R54">
        <v>24.418852</v>
      </c>
      <c r="S54">
        <v>-0.53</v>
      </c>
      <c r="T54">
        <v>22.041834</v>
      </c>
    </row>
    <row r="55" spans="1:20">
      <c r="A55">
        <v>-0.5600000000000001</v>
      </c>
      <c r="B55">
        <v>13.362936</v>
      </c>
      <c r="C55">
        <v>-0.61</v>
      </c>
      <c r="D55">
        <v>31.657478</v>
      </c>
      <c r="E55">
        <v>-0.59</v>
      </c>
      <c r="F55">
        <v>28.712686</v>
      </c>
      <c r="G55">
        <v>-0.57</v>
      </c>
      <c r="H55">
        <v>29.416914</v>
      </c>
      <c r="I55">
        <v>-0.5600000000000001</v>
      </c>
      <c r="J55">
        <v>28.96614</v>
      </c>
      <c r="K55">
        <v>-0.54</v>
      </c>
      <c r="L55">
        <v>30.001526</v>
      </c>
      <c r="M55">
        <v>-0.52</v>
      </c>
      <c r="N55">
        <v>31.153448</v>
      </c>
      <c r="O55">
        <v>-0.5</v>
      </c>
      <c r="P55">
        <v>29.694704</v>
      </c>
      <c r="Q55">
        <v>-0.52</v>
      </c>
      <c r="R55">
        <v>23.489422</v>
      </c>
      <c r="S55">
        <v>-0.54</v>
      </c>
      <c r="T55">
        <v>20.07169</v>
      </c>
    </row>
    <row r="56" spans="1:20">
      <c r="A56">
        <v>-0.57</v>
      </c>
      <c r="B56">
        <v>11.7110146</v>
      </c>
      <c r="C56">
        <v>-0.6</v>
      </c>
      <c r="D56">
        <v>31.124754</v>
      </c>
      <c r="E56">
        <v>-0.58</v>
      </c>
      <c r="F56">
        <v>30.27834</v>
      </c>
      <c r="G56">
        <v>-0.5600000000000001</v>
      </c>
      <c r="H56">
        <v>29.024024</v>
      </c>
      <c r="I56">
        <v>-0.55</v>
      </c>
      <c r="J56">
        <v>30.987528</v>
      </c>
      <c r="K56">
        <v>-0.53</v>
      </c>
      <c r="L56">
        <v>29.158746</v>
      </c>
      <c r="M56">
        <v>-0.51</v>
      </c>
      <c r="N56">
        <v>30.372704</v>
      </c>
      <c r="O56">
        <v>-0.51</v>
      </c>
      <c r="P56">
        <v>26.095508</v>
      </c>
      <c r="Q56">
        <v>-0.53</v>
      </c>
      <c r="R56">
        <v>22.310814</v>
      </c>
      <c r="S56">
        <v>-0.55</v>
      </c>
      <c r="T56">
        <v>18.0337</v>
      </c>
    </row>
    <row r="57" spans="1:20">
      <c r="A57">
        <v>-0.58</v>
      </c>
      <c r="B57">
        <v>10.3397776</v>
      </c>
      <c r="C57">
        <v>-0.59</v>
      </c>
      <c r="D57">
        <v>30.39822</v>
      </c>
      <c r="E57">
        <v>-0.57</v>
      </c>
      <c r="F57">
        <v>31.533106</v>
      </c>
      <c r="G57">
        <v>-0.55</v>
      </c>
      <c r="H57">
        <v>29.750816</v>
      </c>
      <c r="I57">
        <v>-0.54</v>
      </c>
      <c r="J57">
        <v>30.767336</v>
      </c>
      <c r="K57">
        <v>-0.52</v>
      </c>
      <c r="L57">
        <v>31.020134</v>
      </c>
      <c r="M57">
        <v>-0.5</v>
      </c>
      <c r="N57">
        <v>28.747976</v>
      </c>
      <c r="O57">
        <v>-0.52</v>
      </c>
      <c r="P57">
        <v>22.521456</v>
      </c>
      <c r="Q57">
        <v>-0.54</v>
      </c>
      <c r="R57">
        <v>21.085952</v>
      </c>
      <c r="S57">
        <v>-0.5600000000000001</v>
      </c>
      <c r="T57">
        <v>18.036704</v>
      </c>
    </row>
    <row r="58" spans="1:20">
      <c r="A58">
        <v>-0.59</v>
      </c>
      <c r="B58">
        <v>10.810238</v>
      </c>
      <c r="C58">
        <v>-0.58</v>
      </c>
      <c r="D58">
        <v>30.484446</v>
      </c>
      <c r="E58">
        <v>-0.5600000000000001</v>
      </c>
      <c r="F58">
        <v>29.603374</v>
      </c>
      <c r="G58">
        <v>-0.54</v>
      </c>
      <c r="H58">
        <v>31.277678</v>
      </c>
      <c r="I58">
        <v>-0.53</v>
      </c>
      <c r="J58">
        <v>30.1409</v>
      </c>
      <c r="K58">
        <v>-0.51</v>
      </c>
      <c r="L58">
        <v>31.084278</v>
      </c>
      <c r="M58">
        <v>-0.51</v>
      </c>
      <c r="N58">
        <v>25.984404</v>
      </c>
      <c r="O58">
        <v>-0.53</v>
      </c>
      <c r="P58">
        <v>21.389886</v>
      </c>
      <c r="Q58">
        <v>-0.55</v>
      </c>
      <c r="R58">
        <v>18.061536</v>
      </c>
      <c r="S58">
        <v>-0.57</v>
      </c>
      <c r="T58">
        <v>17.44151</v>
      </c>
    </row>
    <row r="59" spans="1:20">
      <c r="A59">
        <v>-0.6</v>
      </c>
      <c r="B59">
        <v>9.9877448</v>
      </c>
      <c r="C59">
        <v>-0.57</v>
      </c>
      <c r="D59">
        <v>32.525738</v>
      </c>
      <c r="E59">
        <v>-0.55</v>
      </c>
      <c r="F59">
        <v>30.313568</v>
      </c>
      <c r="G59">
        <v>-0.53</v>
      </c>
      <c r="H59">
        <v>30.534236</v>
      </c>
      <c r="I59">
        <v>-0.52</v>
      </c>
      <c r="J59">
        <v>30.030004</v>
      </c>
      <c r="K59">
        <v>-0.5</v>
      </c>
      <c r="L59">
        <v>29.79621</v>
      </c>
      <c r="M59">
        <v>-0.52</v>
      </c>
      <c r="N59">
        <v>23.685902</v>
      </c>
      <c r="O59">
        <v>-0.54</v>
      </c>
      <c r="P59">
        <v>21.360828</v>
      </c>
      <c r="Q59">
        <v>-0.5600000000000001</v>
      </c>
      <c r="R59">
        <v>17.668536</v>
      </c>
      <c r="S59">
        <v>-0.58</v>
      </c>
      <c r="T59">
        <v>15.655768</v>
      </c>
    </row>
    <row r="60" spans="1:20">
      <c r="A60">
        <v>-0.61</v>
      </c>
      <c r="B60">
        <v>9.320753999999999</v>
      </c>
      <c r="C60">
        <v>-0.5600000000000001</v>
      </c>
      <c r="D60">
        <v>32.293346</v>
      </c>
      <c r="E60">
        <v>-0.54</v>
      </c>
      <c r="F60">
        <v>31.007346</v>
      </c>
      <c r="G60">
        <v>-0.52</v>
      </c>
      <c r="H60">
        <v>30.495642</v>
      </c>
      <c r="I60">
        <v>-0.51</v>
      </c>
      <c r="J60">
        <v>32.150726</v>
      </c>
      <c r="K60">
        <v>-0.51</v>
      </c>
      <c r="L60">
        <v>26.153688</v>
      </c>
      <c r="M60">
        <v>-0.53</v>
      </c>
      <c r="N60">
        <v>21.000596</v>
      </c>
      <c r="O60">
        <v>-0.55</v>
      </c>
      <c r="P60">
        <v>20.077444</v>
      </c>
      <c r="Q60">
        <v>-0.57</v>
      </c>
      <c r="R60">
        <v>17.086854</v>
      </c>
      <c r="S60">
        <v>-0.59</v>
      </c>
      <c r="T60">
        <v>14.241144</v>
      </c>
    </row>
    <row r="61" spans="1:20">
      <c r="A61">
        <v>-0.62</v>
      </c>
      <c r="B61">
        <v>7.2607166</v>
      </c>
      <c r="C61">
        <v>-0.55</v>
      </c>
      <c r="D61">
        <v>32.359144</v>
      </c>
      <c r="E61">
        <v>-0.53</v>
      </c>
      <c r="F61">
        <v>32.306248</v>
      </c>
      <c r="G61">
        <v>-0.51</v>
      </c>
      <c r="H61">
        <v>30.40241</v>
      </c>
      <c r="I61">
        <v>-0.5</v>
      </c>
      <c r="J61">
        <v>28.663204</v>
      </c>
      <c r="K61">
        <v>-0.52</v>
      </c>
      <c r="L61">
        <v>24.034178</v>
      </c>
      <c r="M61">
        <v>-0.54</v>
      </c>
      <c r="N61">
        <v>20.331342</v>
      </c>
      <c r="O61">
        <v>-0.5600000000000001</v>
      </c>
      <c r="P61">
        <v>16.912292</v>
      </c>
      <c r="Q61">
        <v>-0.58</v>
      </c>
      <c r="R61">
        <v>16.19895</v>
      </c>
      <c r="S61">
        <v>-0.6</v>
      </c>
      <c r="T61">
        <v>14.1061</v>
      </c>
    </row>
    <row r="62" spans="1:20">
      <c r="A62">
        <v>-0.63</v>
      </c>
      <c r="B62">
        <v>6.8415038</v>
      </c>
      <c r="C62">
        <v>-0.54</v>
      </c>
      <c r="D62">
        <v>32.20151199999999</v>
      </c>
      <c r="E62">
        <v>-0.52</v>
      </c>
      <c r="F62">
        <v>32.01736200000001</v>
      </c>
      <c r="G62">
        <v>-0.5</v>
      </c>
      <c r="H62">
        <v>30.195728</v>
      </c>
      <c r="I62">
        <v>-0.51</v>
      </c>
      <c r="J62">
        <v>24.529052</v>
      </c>
      <c r="K62">
        <v>-0.53</v>
      </c>
      <c r="L62">
        <v>21.526134</v>
      </c>
      <c r="M62">
        <v>-0.55</v>
      </c>
      <c r="N62">
        <v>19.454348</v>
      </c>
      <c r="O62">
        <v>-0.57</v>
      </c>
      <c r="P62">
        <v>16.124976</v>
      </c>
      <c r="Q62">
        <v>-0.59</v>
      </c>
      <c r="R62">
        <v>15.222702</v>
      </c>
      <c r="S62">
        <v>-0.61</v>
      </c>
      <c r="T62">
        <v>13.44351</v>
      </c>
    </row>
    <row r="63" spans="1:20">
      <c r="A63">
        <v>-0.64</v>
      </c>
      <c r="B63">
        <v>7.269860599999999</v>
      </c>
      <c r="C63">
        <v>-0.53</v>
      </c>
      <c r="D63">
        <v>33.658124</v>
      </c>
      <c r="E63">
        <v>-0.51</v>
      </c>
      <c r="F63">
        <v>30.940778</v>
      </c>
      <c r="G63">
        <v>-0.51</v>
      </c>
      <c r="H63">
        <v>24.475846</v>
      </c>
      <c r="I63">
        <v>-0.52</v>
      </c>
      <c r="J63">
        <v>22.94463</v>
      </c>
      <c r="K63">
        <v>-0.54</v>
      </c>
      <c r="L63">
        <v>19.733354</v>
      </c>
      <c r="M63">
        <v>-0.5600000000000001</v>
      </c>
      <c r="N63">
        <v>18.69093</v>
      </c>
      <c r="O63">
        <v>-0.58</v>
      </c>
      <c r="P63">
        <v>16.042002</v>
      </c>
      <c r="Q63">
        <v>-0.6</v>
      </c>
      <c r="R63">
        <v>13.352096</v>
      </c>
      <c r="S63">
        <v>-0.62</v>
      </c>
      <c r="T63">
        <v>12.517362</v>
      </c>
    </row>
    <row r="64" spans="1:20">
      <c r="A64">
        <v>-0.65</v>
      </c>
      <c r="B64">
        <v>6.939643999999999</v>
      </c>
      <c r="C64">
        <v>-0.52</v>
      </c>
      <c r="D64">
        <v>35.432046</v>
      </c>
      <c r="E64">
        <v>-0.5</v>
      </c>
      <c r="F64">
        <v>31.167622</v>
      </c>
      <c r="G64">
        <v>-0.52</v>
      </c>
      <c r="H64">
        <v>23.368328</v>
      </c>
      <c r="I64">
        <v>-0.53</v>
      </c>
      <c r="J64">
        <v>22.386522</v>
      </c>
      <c r="K64">
        <v>-0.55</v>
      </c>
      <c r="L64">
        <v>19.417146</v>
      </c>
      <c r="M64">
        <v>-0.57</v>
      </c>
      <c r="N64">
        <v>15.466374</v>
      </c>
      <c r="O64">
        <v>-0.59</v>
      </c>
      <c r="P64">
        <v>16.062954</v>
      </c>
      <c r="Q64">
        <v>-0.61</v>
      </c>
      <c r="R64">
        <v>13.508884</v>
      </c>
      <c r="S64">
        <v>-0.63</v>
      </c>
      <c r="T64">
        <v>11.01063</v>
      </c>
    </row>
    <row r="65" spans="1:20">
      <c r="A65">
        <v>-0.66</v>
      </c>
      <c r="B65">
        <v>4.600327</v>
      </c>
      <c r="C65">
        <v>-0.51</v>
      </c>
      <c r="D65">
        <v>34.208616</v>
      </c>
      <c r="E65">
        <v>-0.51</v>
      </c>
      <c r="F65">
        <v>26.929286</v>
      </c>
      <c r="G65">
        <v>-0.53</v>
      </c>
      <c r="H65">
        <v>22.459134</v>
      </c>
      <c r="I65">
        <v>-0.54</v>
      </c>
      <c r="J65">
        <v>19.450528</v>
      </c>
      <c r="K65">
        <v>-0.5600000000000001</v>
      </c>
      <c r="L65">
        <v>18.999366</v>
      </c>
      <c r="M65">
        <v>-0.58</v>
      </c>
      <c r="N65">
        <v>15.22043</v>
      </c>
      <c r="O65">
        <v>-0.6</v>
      </c>
      <c r="P65">
        <v>13.00657</v>
      </c>
      <c r="Q65">
        <v>-0.62</v>
      </c>
      <c r="R65">
        <v>13.055826</v>
      </c>
      <c r="S65">
        <v>-0.64</v>
      </c>
      <c r="T65">
        <v>11.02491</v>
      </c>
    </row>
    <row r="66" spans="1:20">
      <c r="A66">
        <v>-0.67</v>
      </c>
      <c r="B66">
        <v>4.6022272</v>
      </c>
      <c r="C66">
        <v>-0.5</v>
      </c>
      <c r="D66">
        <v>33.355618</v>
      </c>
      <c r="E66">
        <v>-0.52</v>
      </c>
      <c r="F66">
        <v>22.777066</v>
      </c>
      <c r="G66">
        <v>-0.54</v>
      </c>
      <c r="H66">
        <v>21.329818</v>
      </c>
      <c r="I66">
        <v>-0.55</v>
      </c>
      <c r="J66">
        <v>18.692346</v>
      </c>
      <c r="K66">
        <v>-0.57</v>
      </c>
      <c r="L66">
        <v>17.004798</v>
      </c>
      <c r="M66">
        <v>-0.59</v>
      </c>
      <c r="N66">
        <v>15.558338</v>
      </c>
      <c r="O66">
        <v>-0.61</v>
      </c>
      <c r="P66">
        <v>12.782542</v>
      </c>
      <c r="Q66">
        <v>-0.63</v>
      </c>
      <c r="R66">
        <v>11.5558988</v>
      </c>
      <c r="S66">
        <v>-0.65</v>
      </c>
      <c r="T66">
        <v>10.9799076</v>
      </c>
    </row>
    <row r="67" spans="1:20">
      <c r="A67">
        <v>-0.68</v>
      </c>
      <c r="B67">
        <v>5.248309600000001</v>
      </c>
      <c r="C67">
        <v>-0.51</v>
      </c>
      <c r="D67">
        <v>29.891738</v>
      </c>
      <c r="E67">
        <v>-0.53</v>
      </c>
      <c r="F67">
        <v>22.35191</v>
      </c>
      <c r="G67">
        <v>-0.55</v>
      </c>
      <c r="H67">
        <v>18.107064</v>
      </c>
      <c r="I67">
        <v>-0.5600000000000001</v>
      </c>
      <c r="J67">
        <v>18.50438</v>
      </c>
      <c r="K67">
        <v>-0.58</v>
      </c>
      <c r="L67">
        <v>15.033622</v>
      </c>
      <c r="M67">
        <v>-0.6</v>
      </c>
      <c r="N67">
        <v>14.746892</v>
      </c>
      <c r="O67">
        <v>-0.62</v>
      </c>
      <c r="P67">
        <v>12.558572</v>
      </c>
      <c r="Q67">
        <v>-0.64</v>
      </c>
      <c r="R67">
        <v>10.3297316</v>
      </c>
      <c r="S67">
        <v>-0.66</v>
      </c>
      <c r="T67">
        <v>10.5429134</v>
      </c>
    </row>
    <row r="68" spans="1:20">
      <c r="A68">
        <v>-0.6899999999999999</v>
      </c>
      <c r="B68">
        <v>5.0895984</v>
      </c>
      <c r="C68">
        <v>-0.52</v>
      </c>
      <c r="D68">
        <v>26.28334</v>
      </c>
      <c r="E68">
        <v>-0.54</v>
      </c>
      <c r="F68">
        <v>21.526744</v>
      </c>
      <c r="G68">
        <v>-0.5600000000000001</v>
      </c>
      <c r="H68">
        <v>18.141164</v>
      </c>
      <c r="I68">
        <v>-0.57</v>
      </c>
      <c r="J68">
        <v>17.693034</v>
      </c>
      <c r="K68">
        <v>-0.59</v>
      </c>
      <c r="L68">
        <v>15.055112</v>
      </c>
      <c r="M68">
        <v>-0.61</v>
      </c>
      <c r="N68">
        <v>13.198316</v>
      </c>
      <c r="O68">
        <v>-0.63</v>
      </c>
      <c r="P68">
        <v>13.040836</v>
      </c>
      <c r="Q68">
        <v>-0.65</v>
      </c>
      <c r="R68">
        <v>10.3074642</v>
      </c>
      <c r="S68">
        <v>-0.67</v>
      </c>
      <c r="T68">
        <v>8.0633076</v>
      </c>
    </row>
    <row r="69" spans="1:20">
      <c r="A69">
        <v>-0.7</v>
      </c>
      <c r="B69">
        <v>2.6979398</v>
      </c>
      <c r="C69">
        <v>-0.53</v>
      </c>
      <c r="D69">
        <v>23.132942</v>
      </c>
      <c r="E69">
        <v>-0.55</v>
      </c>
      <c r="F69">
        <v>20.650784</v>
      </c>
      <c r="G69">
        <v>-0.57</v>
      </c>
      <c r="H69">
        <v>17.320868</v>
      </c>
      <c r="I69">
        <v>-0.58</v>
      </c>
      <c r="J69">
        <v>15.578866</v>
      </c>
      <c r="K69">
        <v>-0.6</v>
      </c>
      <c r="L69">
        <v>14.906398</v>
      </c>
      <c r="M69">
        <v>-0.62</v>
      </c>
      <c r="N69">
        <v>12.356738</v>
      </c>
      <c r="O69">
        <v>-0.64</v>
      </c>
      <c r="P69">
        <v>10.7862568</v>
      </c>
      <c r="Q69">
        <v>-0.66</v>
      </c>
      <c r="R69">
        <v>10.472047</v>
      </c>
      <c r="S69">
        <v>-0.68</v>
      </c>
      <c r="T69">
        <v>8.1430436</v>
      </c>
    </row>
    <row r="70" spans="1:20">
      <c r="A70">
        <v>-0.71</v>
      </c>
      <c r="B70">
        <v>2.7536506</v>
      </c>
      <c r="C70">
        <v>-0.54</v>
      </c>
      <c r="D70">
        <v>22.579566</v>
      </c>
      <c r="E70">
        <v>-0.5600000000000001</v>
      </c>
      <c r="F70">
        <v>17.889018</v>
      </c>
      <c r="G70">
        <v>-0.58</v>
      </c>
      <c r="H70">
        <v>16.886666</v>
      </c>
      <c r="I70">
        <v>-0.59</v>
      </c>
      <c r="J70">
        <v>13.92456</v>
      </c>
      <c r="K70">
        <v>-0.61</v>
      </c>
      <c r="L70">
        <v>14.100908</v>
      </c>
      <c r="M70">
        <v>-0.63</v>
      </c>
      <c r="N70">
        <v>13.01592</v>
      </c>
      <c r="O70">
        <v>-0.65</v>
      </c>
      <c r="P70">
        <v>9.137838800000001</v>
      </c>
      <c r="Q70">
        <v>-0.67</v>
      </c>
      <c r="R70">
        <v>9.7144814</v>
      </c>
      <c r="S70">
        <v>-0.6899999999999999</v>
      </c>
      <c r="T70">
        <v>8.7724782</v>
      </c>
    </row>
    <row r="71" spans="1:20">
      <c r="A71">
        <v>-0.72</v>
      </c>
      <c r="B71">
        <v>3.0294256</v>
      </c>
      <c r="C71">
        <v>-0.55</v>
      </c>
      <c r="D71">
        <v>21.65576</v>
      </c>
      <c r="E71">
        <v>-0.57</v>
      </c>
      <c r="F71">
        <v>17.271878</v>
      </c>
      <c r="G71">
        <v>-0.59</v>
      </c>
      <c r="H71">
        <v>14.033204</v>
      </c>
      <c r="I71">
        <v>-0.6</v>
      </c>
      <c r="J71">
        <v>14.532986</v>
      </c>
      <c r="K71">
        <v>-0.62</v>
      </c>
      <c r="L71">
        <v>11.108546</v>
      </c>
      <c r="M71">
        <v>-0.64</v>
      </c>
      <c r="N71">
        <v>12.193908</v>
      </c>
      <c r="O71">
        <v>-0.66</v>
      </c>
      <c r="P71">
        <v>10.2078428</v>
      </c>
      <c r="Q71">
        <v>-0.68</v>
      </c>
      <c r="R71">
        <v>7.4721238</v>
      </c>
      <c r="S71">
        <v>-0.7</v>
      </c>
      <c r="T71">
        <v>8.043628200000001</v>
      </c>
    </row>
    <row r="72" spans="1:20">
      <c r="A72">
        <v>-0.73</v>
      </c>
      <c r="B72">
        <v>2.9828582</v>
      </c>
      <c r="C72">
        <v>-0.5600000000000001</v>
      </c>
      <c r="D72">
        <v>20.710778</v>
      </c>
      <c r="E72">
        <v>-0.58</v>
      </c>
      <c r="F72">
        <v>17.100266</v>
      </c>
      <c r="G72">
        <v>-0.6</v>
      </c>
      <c r="H72">
        <v>13.154924</v>
      </c>
      <c r="I72">
        <v>-0.61</v>
      </c>
      <c r="J72">
        <v>13.888226</v>
      </c>
      <c r="K72">
        <v>-0.63</v>
      </c>
      <c r="L72">
        <v>12.599656</v>
      </c>
      <c r="M72">
        <v>-0.65</v>
      </c>
      <c r="N72">
        <v>9.4758022</v>
      </c>
      <c r="O72">
        <v>-0.67</v>
      </c>
      <c r="P72">
        <v>9.7136078</v>
      </c>
      <c r="Q72">
        <v>-0.6899999999999999</v>
      </c>
      <c r="R72">
        <v>7.5619208</v>
      </c>
      <c r="S72">
        <v>-0.71</v>
      </c>
      <c r="T72">
        <v>5.2705824</v>
      </c>
    </row>
    <row r="73" spans="1:20">
      <c r="A73">
        <v>-0.74</v>
      </c>
      <c r="B73">
        <v>0.5620874</v>
      </c>
      <c r="C73">
        <v>-0.57</v>
      </c>
      <c r="D73">
        <v>18.352812</v>
      </c>
      <c r="E73">
        <v>-0.59</v>
      </c>
      <c r="F73">
        <v>16.388012</v>
      </c>
      <c r="G73">
        <v>-0.61</v>
      </c>
      <c r="H73">
        <v>12.73207</v>
      </c>
      <c r="I73">
        <v>-0.62</v>
      </c>
      <c r="J73">
        <v>13.255484</v>
      </c>
      <c r="K73">
        <v>-0.64</v>
      </c>
      <c r="L73">
        <v>11.86235</v>
      </c>
      <c r="M73">
        <v>-0.66</v>
      </c>
      <c r="N73">
        <v>9.2370102</v>
      </c>
      <c r="O73">
        <v>-0.68</v>
      </c>
      <c r="P73">
        <v>8.683165200000001</v>
      </c>
      <c r="Q73">
        <v>-0.7</v>
      </c>
      <c r="R73">
        <v>8.244946199999999</v>
      </c>
      <c r="S73">
        <v>-0.72</v>
      </c>
      <c r="T73">
        <v>5.907387</v>
      </c>
    </row>
    <row r="74" spans="1:20">
      <c r="A74">
        <v>-0.75</v>
      </c>
      <c r="B74">
        <v>1.3888032</v>
      </c>
      <c r="C74">
        <v>-0.58</v>
      </c>
      <c r="D74">
        <v>17.4576</v>
      </c>
      <c r="E74">
        <v>-0.6</v>
      </c>
      <c r="F74">
        <v>13.601126</v>
      </c>
      <c r="G74">
        <v>-0.62</v>
      </c>
      <c r="H74">
        <v>13.230636</v>
      </c>
      <c r="I74">
        <v>-0.63</v>
      </c>
      <c r="J74">
        <v>10.3962666</v>
      </c>
      <c r="K74">
        <v>-0.65</v>
      </c>
      <c r="L74">
        <v>11.606776</v>
      </c>
      <c r="M74">
        <v>-0.67</v>
      </c>
      <c r="N74">
        <v>9.382987799999999</v>
      </c>
      <c r="O74">
        <v>-0.6899999999999999</v>
      </c>
      <c r="P74">
        <v>7.4475224</v>
      </c>
      <c r="Q74">
        <v>-0.71</v>
      </c>
      <c r="R74">
        <v>7.4609598</v>
      </c>
      <c r="S74">
        <v>-0.73</v>
      </c>
      <c r="T74">
        <v>6.5451894</v>
      </c>
    </row>
    <row r="75" spans="1:20">
      <c r="A75">
        <v>-0.76</v>
      </c>
      <c r="B75">
        <v>0.9380328</v>
      </c>
      <c r="C75">
        <v>-0.59</v>
      </c>
      <c r="D75">
        <v>16.827332</v>
      </c>
      <c r="E75">
        <v>-0.61</v>
      </c>
      <c r="F75">
        <v>13.444788</v>
      </c>
      <c r="G75">
        <v>-0.63</v>
      </c>
      <c r="H75">
        <v>11.1817646</v>
      </c>
      <c r="I75">
        <v>-0.64</v>
      </c>
      <c r="J75">
        <v>11.343704</v>
      </c>
      <c r="K75">
        <v>-0.66</v>
      </c>
      <c r="L75">
        <v>8.6943492</v>
      </c>
      <c r="M75">
        <v>-0.68</v>
      </c>
      <c r="N75">
        <v>9.587380400000001</v>
      </c>
      <c r="O75">
        <v>-0.7</v>
      </c>
      <c r="P75">
        <v>7.4881388</v>
      </c>
      <c r="Q75">
        <v>-0.72</v>
      </c>
      <c r="R75">
        <v>5.078877400000001</v>
      </c>
      <c r="S75">
        <v>-0.74</v>
      </c>
      <c r="T75">
        <v>6.9510784</v>
      </c>
    </row>
    <row r="76" spans="1:20">
      <c r="A76">
        <v>-0.77</v>
      </c>
      <c r="B76">
        <v>0.419111</v>
      </c>
      <c r="C76">
        <v>-0.6</v>
      </c>
      <c r="D76">
        <v>15.376266</v>
      </c>
      <c r="E76">
        <v>-0.62</v>
      </c>
      <c r="F76">
        <v>13.257828</v>
      </c>
      <c r="G76">
        <v>-0.64</v>
      </c>
      <c r="H76">
        <v>10.5865914</v>
      </c>
      <c r="I76">
        <v>-0.65</v>
      </c>
      <c r="J76">
        <v>10.955647</v>
      </c>
      <c r="K76">
        <v>-0.67</v>
      </c>
      <c r="L76">
        <v>8.499853400000001</v>
      </c>
      <c r="M76">
        <v>-0.6899999999999999</v>
      </c>
      <c r="N76">
        <v>8.0952488</v>
      </c>
      <c r="O76">
        <v>-0.71</v>
      </c>
      <c r="P76">
        <v>7.4952972</v>
      </c>
      <c r="Q76">
        <v>-0.73</v>
      </c>
      <c r="R76">
        <v>5.7806522</v>
      </c>
      <c r="S76">
        <v>-0.75</v>
      </c>
      <c r="T76">
        <v>4.8243906</v>
      </c>
    </row>
    <row r="77" spans="1:20">
      <c r="A77">
        <v>-0.78</v>
      </c>
      <c r="B77">
        <v>-2.8644624</v>
      </c>
      <c r="C77">
        <v>-0.61</v>
      </c>
      <c r="D77">
        <v>12.70923</v>
      </c>
      <c r="E77">
        <v>-0.63</v>
      </c>
      <c r="F77">
        <v>13.364032</v>
      </c>
      <c r="G77">
        <v>-0.65</v>
      </c>
      <c r="H77">
        <v>10.6337</v>
      </c>
      <c r="I77">
        <v>-0.66</v>
      </c>
      <c r="J77">
        <v>10.0954446</v>
      </c>
      <c r="K77">
        <v>-0.68</v>
      </c>
      <c r="L77">
        <v>8.8656036</v>
      </c>
      <c r="M77">
        <v>-0.7</v>
      </c>
      <c r="N77">
        <v>6.571955</v>
      </c>
      <c r="O77">
        <v>-0.72</v>
      </c>
      <c r="P77">
        <v>6.6536688</v>
      </c>
      <c r="Q77">
        <v>-0.74</v>
      </c>
      <c r="R77">
        <v>5.1268428</v>
      </c>
      <c r="S77">
        <v>-0.76</v>
      </c>
      <c r="T77">
        <v>3.5086304</v>
      </c>
    </row>
    <row r="78" spans="1:20">
      <c r="A78">
        <v>-0.79</v>
      </c>
      <c r="B78">
        <v>-7.643733</v>
      </c>
      <c r="C78">
        <v>-0.62</v>
      </c>
      <c r="D78">
        <v>12.760378</v>
      </c>
      <c r="E78">
        <v>-0.64</v>
      </c>
      <c r="F78">
        <v>11.283156</v>
      </c>
      <c r="G78">
        <v>-0.66</v>
      </c>
      <c r="H78">
        <v>10.5561036</v>
      </c>
      <c r="I78">
        <v>-0.67</v>
      </c>
      <c r="J78">
        <v>8.1173588</v>
      </c>
      <c r="K78">
        <v>-0.6899999999999999</v>
      </c>
      <c r="L78">
        <v>8.363858799999999</v>
      </c>
      <c r="M78">
        <v>-0.71</v>
      </c>
      <c r="N78">
        <v>7.0467354</v>
      </c>
      <c r="O78">
        <v>-0.73</v>
      </c>
      <c r="P78">
        <v>3.6687226</v>
      </c>
      <c r="Q78">
        <v>-0.75</v>
      </c>
      <c r="R78">
        <v>5.5592158</v>
      </c>
      <c r="S78">
        <v>-0.77</v>
      </c>
      <c r="T78">
        <v>4.3654938</v>
      </c>
    </row>
    <row r="79" spans="1:20">
      <c r="A79">
        <v>-0.8</v>
      </c>
      <c r="B79">
        <v>-10.7239124</v>
      </c>
      <c r="C79">
        <v>-0.63</v>
      </c>
      <c r="D79">
        <v>12.73917</v>
      </c>
      <c r="E79">
        <v>-0.65</v>
      </c>
      <c r="F79">
        <v>10.172272</v>
      </c>
      <c r="G79">
        <v>-0.67</v>
      </c>
      <c r="H79">
        <v>9.403119</v>
      </c>
      <c r="I79">
        <v>-0.68</v>
      </c>
      <c r="J79">
        <v>7.902165999999999</v>
      </c>
      <c r="K79">
        <v>-0.7</v>
      </c>
      <c r="L79">
        <v>7.2202456</v>
      </c>
      <c r="M79">
        <v>-0.72</v>
      </c>
      <c r="N79">
        <v>6.815657</v>
      </c>
      <c r="O79">
        <v>-0.74</v>
      </c>
      <c r="P79">
        <v>4.7431174</v>
      </c>
      <c r="Q79">
        <v>-0.76</v>
      </c>
      <c r="R79">
        <v>3.5536814</v>
      </c>
      <c r="S79">
        <v>-0.78</v>
      </c>
      <c r="T79">
        <v>4.079745</v>
      </c>
    </row>
    <row r="80" spans="1:20">
      <c r="A80">
        <v>-0.8100000000000001</v>
      </c>
      <c r="B80">
        <v>-14.398658</v>
      </c>
      <c r="C80">
        <v>-0.64</v>
      </c>
      <c r="D80">
        <v>12.3337</v>
      </c>
      <c r="E80">
        <v>-0.66</v>
      </c>
      <c r="F80">
        <v>10.6784584</v>
      </c>
      <c r="G80">
        <v>-0.68</v>
      </c>
      <c r="H80">
        <v>7.609942999999999</v>
      </c>
      <c r="I80">
        <v>-0.6899999999999999</v>
      </c>
      <c r="J80">
        <v>8.3975472</v>
      </c>
      <c r="K80">
        <v>-0.71</v>
      </c>
      <c r="L80">
        <v>6.169972599999999</v>
      </c>
      <c r="M80">
        <v>-0.73</v>
      </c>
      <c r="N80">
        <v>5.4773398</v>
      </c>
      <c r="O80">
        <v>-0.75</v>
      </c>
      <c r="P80">
        <v>5.736744799999999</v>
      </c>
      <c r="Q80">
        <v>-0.77</v>
      </c>
      <c r="R80">
        <v>4.2033664</v>
      </c>
      <c r="S80">
        <v>-0.79</v>
      </c>
      <c r="T80">
        <v>1.859255</v>
      </c>
    </row>
    <row r="81" spans="1:20">
      <c r="A81">
        <v>-0.82</v>
      </c>
      <c r="B81">
        <v>-18.723436</v>
      </c>
      <c r="C81">
        <v>-0.65</v>
      </c>
      <c r="D81">
        <v>10.2120516</v>
      </c>
      <c r="E81">
        <v>-0.67</v>
      </c>
      <c r="F81">
        <v>10.1119076</v>
      </c>
      <c r="G81">
        <v>-0.6899999999999999</v>
      </c>
      <c r="H81">
        <v>7.8409598</v>
      </c>
      <c r="I81">
        <v>-0.7</v>
      </c>
      <c r="J81">
        <v>8.0180574</v>
      </c>
      <c r="K81">
        <v>-0.72</v>
      </c>
      <c r="L81">
        <v>6.125273</v>
      </c>
      <c r="M81">
        <v>-0.74</v>
      </c>
      <c r="N81">
        <v>4.36074</v>
      </c>
      <c r="O81">
        <v>-0.76</v>
      </c>
      <c r="P81">
        <v>4.9768986</v>
      </c>
      <c r="Q81">
        <v>-0.78</v>
      </c>
      <c r="R81">
        <v>3.7252288</v>
      </c>
      <c r="S81">
        <v>-0.8</v>
      </c>
      <c r="T81">
        <v>1.0390014</v>
      </c>
    </row>
    <row r="82" spans="1:20">
      <c r="A82">
        <v>-0.83</v>
      </c>
      <c r="B82">
        <v>-24.345402</v>
      </c>
      <c r="C82">
        <v>-0.66</v>
      </c>
      <c r="D82">
        <v>10.1078918</v>
      </c>
      <c r="E82">
        <v>-0.68</v>
      </c>
      <c r="F82">
        <v>8.038022999999999</v>
      </c>
      <c r="G82">
        <v>-0.7</v>
      </c>
      <c r="H82">
        <v>8.1325422</v>
      </c>
      <c r="I82">
        <v>-0.71</v>
      </c>
      <c r="J82">
        <v>5.8434116</v>
      </c>
      <c r="K82">
        <v>-0.73</v>
      </c>
      <c r="L82">
        <v>6.6179554</v>
      </c>
      <c r="M82">
        <v>-0.75</v>
      </c>
      <c r="N82">
        <v>4.9302092</v>
      </c>
      <c r="O82">
        <v>-0.77</v>
      </c>
      <c r="P82">
        <v>2.998563</v>
      </c>
      <c r="Q82">
        <v>-0.79</v>
      </c>
      <c r="R82">
        <v>4.202528</v>
      </c>
      <c r="S82">
        <v>-0.8100000000000001</v>
      </c>
      <c r="T82">
        <v>1.9194258</v>
      </c>
    </row>
    <row r="83" spans="1:20">
      <c r="A83">
        <v>-0.84</v>
      </c>
      <c r="B83">
        <v>-27.196048</v>
      </c>
      <c r="C83">
        <v>-0.67</v>
      </c>
      <c r="D83">
        <v>9.2888564</v>
      </c>
      <c r="E83">
        <v>-0.6899999999999999</v>
      </c>
      <c r="F83">
        <v>6.856050399999999</v>
      </c>
      <c r="G83">
        <v>-0.71</v>
      </c>
      <c r="H83">
        <v>7.958998800000001</v>
      </c>
      <c r="I83">
        <v>-0.72</v>
      </c>
      <c r="J83">
        <v>5.648202</v>
      </c>
      <c r="K83">
        <v>-0.74</v>
      </c>
      <c r="L83">
        <v>5.0956128</v>
      </c>
      <c r="M83">
        <v>-0.76</v>
      </c>
      <c r="N83">
        <v>4.8566988</v>
      </c>
      <c r="O83">
        <v>-0.78</v>
      </c>
      <c r="P83">
        <v>2.8118294</v>
      </c>
      <c r="Q83">
        <v>-0.8</v>
      </c>
      <c r="R83">
        <v>1.8620114</v>
      </c>
      <c r="S83">
        <v>-0.82</v>
      </c>
      <c r="T83">
        <v>1.0882186</v>
      </c>
    </row>
    <row r="84" spans="1:20">
      <c r="A84">
        <v>-0.85</v>
      </c>
      <c r="B84">
        <v>-30.411588</v>
      </c>
      <c r="C84">
        <v>-0.68</v>
      </c>
      <c r="D84">
        <v>9.752361199999999</v>
      </c>
      <c r="E84">
        <v>-0.7</v>
      </c>
      <c r="F84">
        <v>6.9449822</v>
      </c>
      <c r="G84">
        <v>-0.72</v>
      </c>
      <c r="H84">
        <v>5.7302388</v>
      </c>
      <c r="I84">
        <v>-0.73</v>
      </c>
      <c r="J84">
        <v>6.3347758</v>
      </c>
      <c r="K84">
        <v>-0.75</v>
      </c>
      <c r="L84">
        <v>3.9731712</v>
      </c>
      <c r="M84">
        <v>-0.77</v>
      </c>
      <c r="N84">
        <v>4.235034199999999</v>
      </c>
      <c r="O84">
        <v>-0.79</v>
      </c>
      <c r="P84">
        <v>3.4014306</v>
      </c>
      <c r="Q84">
        <v>-0.8100000000000001</v>
      </c>
      <c r="R84">
        <v>-0.1671494</v>
      </c>
      <c r="S84">
        <v>-0.83</v>
      </c>
      <c r="T84">
        <v>-0.858831</v>
      </c>
    </row>
    <row r="85" spans="1:20">
      <c r="A85">
        <v>-0.86</v>
      </c>
      <c r="B85">
        <v>-33.56448</v>
      </c>
      <c r="C85">
        <v>-0.6899999999999999</v>
      </c>
      <c r="D85">
        <v>8.2576184</v>
      </c>
      <c r="E85">
        <v>-0.71</v>
      </c>
      <c r="F85">
        <v>7.518027399999999</v>
      </c>
      <c r="G85">
        <v>-0.73</v>
      </c>
      <c r="H85">
        <v>5.5643676</v>
      </c>
      <c r="I85">
        <v>-0.74</v>
      </c>
      <c r="J85">
        <v>5.9743534</v>
      </c>
      <c r="K85">
        <v>-0.76</v>
      </c>
      <c r="L85">
        <v>4.5897164</v>
      </c>
      <c r="M85">
        <v>-0.78</v>
      </c>
      <c r="N85">
        <v>1.521902</v>
      </c>
      <c r="O85">
        <v>-0.8</v>
      </c>
      <c r="P85">
        <v>3.1535992</v>
      </c>
      <c r="Q85">
        <v>-0.82</v>
      </c>
      <c r="R85">
        <v>0.6321513999999999</v>
      </c>
      <c r="S85">
        <v>-0.84</v>
      </c>
      <c r="T85">
        <v>-3.6383012</v>
      </c>
    </row>
    <row r="86" spans="1:20">
      <c r="A86">
        <v>-0.87</v>
      </c>
      <c r="B86">
        <v>-38.70889</v>
      </c>
      <c r="C86">
        <v>-0.7</v>
      </c>
      <c r="D86">
        <v>6.914910399999999</v>
      </c>
      <c r="E86">
        <v>-0.72</v>
      </c>
      <c r="F86">
        <v>5.8873166</v>
      </c>
      <c r="G86">
        <v>-0.74</v>
      </c>
      <c r="H86">
        <v>5.8158666</v>
      </c>
      <c r="I86">
        <v>-0.75</v>
      </c>
      <c r="J86">
        <v>4.1486912</v>
      </c>
      <c r="K86">
        <v>-0.77</v>
      </c>
      <c r="L86">
        <v>4.984526</v>
      </c>
      <c r="M86">
        <v>-0.79</v>
      </c>
      <c r="N86">
        <v>2.2014886</v>
      </c>
      <c r="O86">
        <v>-0.8100000000000001</v>
      </c>
      <c r="P86">
        <v>0.3245648</v>
      </c>
      <c r="Q86">
        <v>-0.83</v>
      </c>
      <c r="R86">
        <v>-0.06602119999999997</v>
      </c>
      <c r="S86">
        <v>-0.85</v>
      </c>
      <c r="T86">
        <v>-4.3905658</v>
      </c>
    </row>
    <row r="87" spans="1:20">
      <c r="A87">
        <v>-0.88</v>
      </c>
      <c r="B87">
        <v>-40.799978</v>
      </c>
      <c r="C87">
        <v>-0.71</v>
      </c>
      <c r="D87">
        <v>7.4743454</v>
      </c>
      <c r="E87">
        <v>-0.73</v>
      </c>
      <c r="F87">
        <v>5.0349042</v>
      </c>
      <c r="G87">
        <v>-0.75</v>
      </c>
      <c r="H87">
        <v>5.3351032</v>
      </c>
      <c r="I87">
        <v>-0.76</v>
      </c>
      <c r="J87">
        <v>3.577857799999999</v>
      </c>
      <c r="K87">
        <v>-0.78</v>
      </c>
      <c r="L87">
        <v>3.767496</v>
      </c>
      <c r="M87">
        <v>-0.8</v>
      </c>
      <c r="N87">
        <v>3.0064592</v>
      </c>
      <c r="O87">
        <v>-0.82</v>
      </c>
      <c r="P87">
        <v>-0.7589034</v>
      </c>
      <c r="Q87">
        <v>-0.84</v>
      </c>
      <c r="R87">
        <v>-2.8148074</v>
      </c>
      <c r="S87">
        <v>-0.86</v>
      </c>
      <c r="T87">
        <v>-6.404495199999999</v>
      </c>
    </row>
    <row r="88" spans="1:20">
      <c r="A88">
        <v>-0.89</v>
      </c>
      <c r="B88">
        <v>-42.758566</v>
      </c>
      <c r="C88">
        <v>-0.72</v>
      </c>
      <c r="D88">
        <v>7.0141096</v>
      </c>
      <c r="E88">
        <v>-0.74</v>
      </c>
      <c r="F88">
        <v>5.3170502</v>
      </c>
      <c r="G88">
        <v>-0.76</v>
      </c>
      <c r="H88">
        <v>3.157364</v>
      </c>
      <c r="I88">
        <v>-0.77</v>
      </c>
      <c r="J88">
        <v>4.256717</v>
      </c>
      <c r="K88">
        <v>-0.79</v>
      </c>
      <c r="L88">
        <v>1.3470842</v>
      </c>
      <c r="M88">
        <v>-0.8100000000000001</v>
      </c>
      <c r="N88">
        <v>1.674512</v>
      </c>
      <c r="O88">
        <v>-0.83</v>
      </c>
      <c r="P88">
        <v>-0.7117822</v>
      </c>
      <c r="Q88">
        <v>-0.85</v>
      </c>
      <c r="R88">
        <v>-6.0191108</v>
      </c>
      <c r="S88">
        <v>-0.87</v>
      </c>
      <c r="T88">
        <v>-7.600342400000001</v>
      </c>
    </row>
    <row r="89" spans="1:20">
      <c r="A89">
        <v>-0.9</v>
      </c>
      <c r="B89">
        <v>-44.745196</v>
      </c>
      <c r="C89">
        <v>-0.73</v>
      </c>
      <c r="D89">
        <v>5.6904848</v>
      </c>
      <c r="E89">
        <v>-0.75</v>
      </c>
      <c r="F89">
        <v>5.8383406</v>
      </c>
      <c r="G89">
        <v>-0.77</v>
      </c>
      <c r="H89">
        <v>2.9290254</v>
      </c>
      <c r="I89">
        <v>-0.78</v>
      </c>
      <c r="J89">
        <v>4.1694708</v>
      </c>
      <c r="K89">
        <v>-0.8</v>
      </c>
      <c r="L89">
        <v>2.0723366</v>
      </c>
      <c r="M89">
        <v>-0.82</v>
      </c>
      <c r="N89">
        <v>-1.4718864</v>
      </c>
      <c r="O89">
        <v>-0.84</v>
      </c>
      <c r="P89">
        <v>-2.3179636</v>
      </c>
      <c r="Q89">
        <v>-0.86</v>
      </c>
      <c r="R89">
        <v>-6.5123366</v>
      </c>
      <c r="S89">
        <v>-0.88</v>
      </c>
      <c r="T89">
        <v>-10.733406</v>
      </c>
    </row>
    <row r="90" spans="1:20">
      <c r="A90">
        <v>-0.91</v>
      </c>
      <c r="B90">
        <v>-48.1229</v>
      </c>
      <c r="C90">
        <v>-0.74</v>
      </c>
      <c r="D90">
        <v>3.9196708</v>
      </c>
      <c r="E90">
        <v>-0.76</v>
      </c>
      <c r="F90">
        <v>4.72851</v>
      </c>
      <c r="G90">
        <v>-0.78</v>
      </c>
      <c r="H90">
        <v>3.560165</v>
      </c>
      <c r="I90">
        <v>-0.79</v>
      </c>
      <c r="J90">
        <v>1.4985358</v>
      </c>
      <c r="K90">
        <v>-0.8100000000000001</v>
      </c>
      <c r="L90">
        <v>2.4812824</v>
      </c>
      <c r="M90">
        <v>-0.83</v>
      </c>
      <c r="N90">
        <v>-1.6755764</v>
      </c>
      <c r="O90">
        <v>-0.85</v>
      </c>
      <c r="P90">
        <v>-5.096598800000001</v>
      </c>
      <c r="Q90">
        <v>-0.87</v>
      </c>
      <c r="R90">
        <v>-7.5705006</v>
      </c>
      <c r="S90">
        <v>-0.89</v>
      </c>
      <c r="T90">
        <v>-10.8254108</v>
      </c>
    </row>
    <row r="91" spans="1:20">
      <c r="A91">
        <v>-0.92</v>
      </c>
      <c r="B91">
        <v>-50.665726</v>
      </c>
      <c r="C91">
        <v>-0.75</v>
      </c>
      <c r="D91">
        <v>5.031969</v>
      </c>
      <c r="E91">
        <v>-0.77</v>
      </c>
      <c r="F91">
        <v>2.0529434</v>
      </c>
      <c r="G91">
        <v>-0.79</v>
      </c>
      <c r="H91">
        <v>3.4146516</v>
      </c>
      <c r="I91">
        <v>-0.8</v>
      </c>
      <c r="J91">
        <v>1.0343538</v>
      </c>
      <c r="K91">
        <v>-0.82</v>
      </c>
      <c r="L91">
        <v>0.9149670000000001</v>
      </c>
      <c r="M91">
        <v>-0.84</v>
      </c>
      <c r="N91">
        <v>-2.3408712</v>
      </c>
      <c r="O91">
        <v>-0.86</v>
      </c>
      <c r="P91">
        <v>-7.688267600000001</v>
      </c>
      <c r="Q91">
        <v>-0.88</v>
      </c>
      <c r="R91">
        <v>-9.160173</v>
      </c>
      <c r="S91">
        <v>-0.9</v>
      </c>
      <c r="T91">
        <v>-11.090616</v>
      </c>
    </row>
    <row r="92" spans="1:20">
      <c r="A92">
        <v>-0.93</v>
      </c>
      <c r="B92">
        <v>-51.809272</v>
      </c>
      <c r="C92">
        <v>-0.76</v>
      </c>
      <c r="D92">
        <v>5.0394358</v>
      </c>
      <c r="E92">
        <v>-0.78</v>
      </c>
      <c r="F92">
        <v>3.048622</v>
      </c>
      <c r="G92">
        <v>-0.8</v>
      </c>
      <c r="H92">
        <v>0.2483232</v>
      </c>
      <c r="I92">
        <v>-0.8100000000000001</v>
      </c>
      <c r="J92">
        <v>0.8159694</v>
      </c>
      <c r="K92">
        <v>-0.83</v>
      </c>
      <c r="L92">
        <v>-2.6249934</v>
      </c>
      <c r="M92">
        <v>-0.85</v>
      </c>
      <c r="N92">
        <v>-4.179356400000001</v>
      </c>
      <c r="O92">
        <v>-0.87</v>
      </c>
      <c r="P92">
        <v>-8.703947400000001</v>
      </c>
      <c r="Q92">
        <v>-0.89</v>
      </c>
      <c r="R92">
        <v>-12.232994</v>
      </c>
      <c r="S92">
        <v>-0.91</v>
      </c>
      <c r="T92">
        <v>-11.648808</v>
      </c>
    </row>
    <row r="93" spans="1:20">
      <c r="A93">
        <v>-0.9399999999999999</v>
      </c>
      <c r="B93">
        <v>-53.161668</v>
      </c>
      <c r="C93">
        <v>-0.77</v>
      </c>
      <c r="D93">
        <v>3.21061</v>
      </c>
      <c r="E93">
        <v>-0.79</v>
      </c>
      <c r="F93">
        <v>2.587692</v>
      </c>
      <c r="G93">
        <v>-0.8100000000000001</v>
      </c>
      <c r="H93">
        <v>0.4832002000000001</v>
      </c>
      <c r="I93">
        <v>-0.82</v>
      </c>
      <c r="J93">
        <v>0.5092220000000001</v>
      </c>
      <c r="K93">
        <v>-0.84</v>
      </c>
      <c r="L93">
        <v>-2.9659466</v>
      </c>
      <c r="M93">
        <v>-0.86</v>
      </c>
      <c r="N93">
        <v>-7.7562902</v>
      </c>
      <c r="O93">
        <v>-0.88</v>
      </c>
      <c r="P93">
        <v>-8.897249599999999</v>
      </c>
      <c r="Q93">
        <v>-0.9</v>
      </c>
      <c r="R93">
        <v>-11.878264</v>
      </c>
      <c r="S93">
        <v>-0.92</v>
      </c>
      <c r="T93">
        <v>-14.356906</v>
      </c>
    </row>
    <row r="94" spans="1:20">
      <c r="A94">
        <v>-0.95</v>
      </c>
      <c r="B94">
        <v>-55.577232</v>
      </c>
      <c r="C94">
        <v>-0.78</v>
      </c>
      <c r="D94">
        <v>1.035005</v>
      </c>
      <c r="E94">
        <v>-0.8</v>
      </c>
      <c r="F94">
        <v>1.9516602</v>
      </c>
      <c r="G94">
        <v>-0.82</v>
      </c>
      <c r="H94">
        <v>-0.3214415999999999</v>
      </c>
      <c r="I94">
        <v>-0.83</v>
      </c>
      <c r="J94">
        <v>-1.95641</v>
      </c>
      <c r="K94">
        <v>-0.85</v>
      </c>
      <c r="L94">
        <v>-4.633321199999999</v>
      </c>
      <c r="M94">
        <v>-0.87</v>
      </c>
      <c r="N94">
        <v>-9.107164000000001</v>
      </c>
      <c r="O94">
        <v>-0.89</v>
      </c>
      <c r="P94">
        <v>-10.7719194</v>
      </c>
      <c r="Q94">
        <v>-0.91</v>
      </c>
      <c r="R94">
        <v>-12.53613</v>
      </c>
      <c r="S94">
        <v>-0.93</v>
      </c>
      <c r="T94">
        <v>-15.15126</v>
      </c>
    </row>
    <row r="95" spans="1:20">
      <c r="A95">
        <v>-0.96</v>
      </c>
      <c r="B95">
        <v>-58.010208</v>
      </c>
      <c r="C95">
        <v>-0.79</v>
      </c>
      <c r="D95">
        <v>0.847688</v>
      </c>
      <c r="E95">
        <v>-0.8100000000000001</v>
      </c>
      <c r="F95">
        <v>-0.08366999999999998</v>
      </c>
      <c r="G95">
        <v>-0.83</v>
      </c>
      <c r="H95">
        <v>-1.802572</v>
      </c>
      <c r="I95">
        <v>-0.84</v>
      </c>
      <c r="J95">
        <v>-5.4280642</v>
      </c>
      <c r="K95">
        <v>-0.86</v>
      </c>
      <c r="L95">
        <v>-6.463591599999999</v>
      </c>
      <c r="M95">
        <v>-0.88</v>
      </c>
      <c r="N95">
        <v>-9.503412399999998</v>
      </c>
      <c r="O95">
        <v>-0.9</v>
      </c>
      <c r="P95">
        <v>-13.197524</v>
      </c>
      <c r="Q95">
        <v>-0.92</v>
      </c>
      <c r="R95">
        <v>-12.96506</v>
      </c>
      <c r="S95">
        <v>-0.9399999999999999</v>
      </c>
      <c r="T95">
        <v>-15.753252</v>
      </c>
    </row>
    <row r="96" spans="1:20">
      <c r="A96">
        <v>-0.97</v>
      </c>
      <c r="B96">
        <v>-58.283898</v>
      </c>
      <c r="C96">
        <v>-0.8</v>
      </c>
      <c r="D96">
        <v>0.55475</v>
      </c>
      <c r="E96">
        <v>-0.82</v>
      </c>
      <c r="F96">
        <v>-2.3915866</v>
      </c>
      <c r="G96">
        <v>-0.84</v>
      </c>
      <c r="H96">
        <v>-4.7811828</v>
      </c>
      <c r="I96">
        <v>-0.85</v>
      </c>
      <c r="J96">
        <v>-6.0969066</v>
      </c>
      <c r="K96">
        <v>-0.87</v>
      </c>
      <c r="L96">
        <v>-9.4722966</v>
      </c>
      <c r="M96">
        <v>-0.89</v>
      </c>
      <c r="N96">
        <v>-10.2611474</v>
      </c>
      <c r="O96">
        <v>-0.91</v>
      </c>
      <c r="P96">
        <v>-12.886984</v>
      </c>
      <c r="Q96">
        <v>-0.93</v>
      </c>
      <c r="R96">
        <v>-15.698832</v>
      </c>
      <c r="S96">
        <v>-0.95</v>
      </c>
      <c r="T96">
        <v>-16.190424</v>
      </c>
    </row>
    <row r="97" spans="1:20">
      <c r="A97">
        <v>-0.98</v>
      </c>
      <c r="B97">
        <v>-59.533924</v>
      </c>
      <c r="C97">
        <v>-0.8100000000000001</v>
      </c>
      <c r="D97">
        <v>-1.0885888</v>
      </c>
      <c r="E97">
        <v>-0.83</v>
      </c>
      <c r="F97">
        <v>-2.957221</v>
      </c>
      <c r="G97">
        <v>-0.85</v>
      </c>
      <c r="H97">
        <v>-7.3702122</v>
      </c>
      <c r="I97">
        <v>-0.86</v>
      </c>
      <c r="J97">
        <v>-7.526472799999999</v>
      </c>
      <c r="K97">
        <v>-0.88</v>
      </c>
      <c r="L97">
        <v>-10.099996</v>
      </c>
      <c r="M97">
        <v>-0.9</v>
      </c>
      <c r="N97">
        <v>-12.33635</v>
      </c>
      <c r="O97">
        <v>-0.92</v>
      </c>
      <c r="P97">
        <v>-13.471076</v>
      </c>
      <c r="Q97">
        <v>-0.9399999999999999</v>
      </c>
      <c r="R97">
        <v>-15.79382</v>
      </c>
      <c r="S97">
        <v>-0.96</v>
      </c>
      <c r="T97">
        <v>-18.88758</v>
      </c>
    </row>
    <row r="98" spans="1:20">
      <c r="A98">
        <v>-0.99</v>
      </c>
      <c r="B98">
        <v>-61.544476</v>
      </c>
      <c r="C98">
        <v>-0.82</v>
      </c>
      <c r="D98">
        <v>-4.7543362</v>
      </c>
      <c r="E98">
        <v>-0.84</v>
      </c>
      <c r="F98">
        <v>-4.870178</v>
      </c>
      <c r="G98">
        <v>-0.86</v>
      </c>
      <c r="H98">
        <v>-8.6327152</v>
      </c>
      <c r="I98">
        <v>-0.87</v>
      </c>
      <c r="J98">
        <v>-8.805120200000001</v>
      </c>
      <c r="K98">
        <v>-0.89</v>
      </c>
      <c r="L98">
        <v>-10.2150584</v>
      </c>
      <c r="M98">
        <v>-0.91</v>
      </c>
      <c r="N98">
        <v>-14.409482</v>
      </c>
      <c r="O98">
        <v>-0.93</v>
      </c>
      <c r="P98">
        <v>-14.90533</v>
      </c>
      <c r="Q98">
        <v>-0.95</v>
      </c>
      <c r="R98">
        <v>-17.206402</v>
      </c>
      <c r="S98">
        <v>-0.97</v>
      </c>
      <c r="T98">
        <v>-20.340254</v>
      </c>
    </row>
    <row r="99" spans="1:20">
      <c r="A99">
        <v>-1</v>
      </c>
      <c r="B99">
        <v>-60.332458</v>
      </c>
      <c r="C99">
        <v>-0.83</v>
      </c>
      <c r="D99">
        <v>-5.9423702</v>
      </c>
      <c r="E99">
        <v>-0.85</v>
      </c>
      <c r="F99">
        <v>-8.4249276</v>
      </c>
      <c r="G99">
        <v>-0.87</v>
      </c>
      <c r="H99">
        <v>-9.5817008</v>
      </c>
      <c r="I99">
        <v>-0.88</v>
      </c>
      <c r="J99">
        <v>-11.388686</v>
      </c>
      <c r="K99">
        <v>-0.9</v>
      </c>
      <c r="L99">
        <v>-11.104764</v>
      </c>
      <c r="M99">
        <v>-0.92</v>
      </c>
      <c r="N99">
        <v>-14.435068</v>
      </c>
      <c r="O99">
        <v>-0.9399999999999999</v>
      </c>
      <c r="P99">
        <v>-16.838174</v>
      </c>
      <c r="Q99">
        <v>-0.96</v>
      </c>
      <c r="R99">
        <v>-17.77456</v>
      </c>
      <c r="S99">
        <v>-0.98</v>
      </c>
      <c r="T99">
        <v>-20.959194</v>
      </c>
    </row>
    <row r="100" spans="1:20">
      <c r="A100">
        <v>-1.01</v>
      </c>
      <c r="B100">
        <v>-62.27314800000001</v>
      </c>
      <c r="C100">
        <v>-0.84</v>
      </c>
      <c r="D100">
        <v>-7.3456002</v>
      </c>
      <c r="E100">
        <v>-0.86</v>
      </c>
      <c r="F100">
        <v>-9.9425934</v>
      </c>
      <c r="G100">
        <v>-0.88</v>
      </c>
      <c r="H100">
        <v>-11.1329242</v>
      </c>
      <c r="I100">
        <v>-0.89</v>
      </c>
      <c r="J100">
        <v>-11.798896</v>
      </c>
      <c r="K100">
        <v>-0.91</v>
      </c>
      <c r="L100">
        <v>-13.693502</v>
      </c>
      <c r="M100">
        <v>-0.93</v>
      </c>
      <c r="N100">
        <v>-14.777492</v>
      </c>
      <c r="O100">
        <v>-0.95</v>
      </c>
      <c r="P100">
        <v>-17.758682</v>
      </c>
      <c r="Q100">
        <v>-0.97</v>
      </c>
      <c r="R100">
        <v>-20.847046</v>
      </c>
      <c r="S100">
        <v>-0.99</v>
      </c>
      <c r="T100">
        <v>-21.197344</v>
      </c>
    </row>
    <row r="101" spans="1:20">
      <c r="A101">
        <v>-1.02</v>
      </c>
      <c r="B101">
        <v>-62.71253400000001</v>
      </c>
      <c r="C101">
        <v>-0.85</v>
      </c>
      <c r="D101">
        <v>-9.4908228</v>
      </c>
      <c r="E101">
        <v>-0.87</v>
      </c>
      <c r="F101">
        <v>-11.159372</v>
      </c>
      <c r="G101">
        <v>-0.89</v>
      </c>
      <c r="H101">
        <v>-13.017428</v>
      </c>
      <c r="I101">
        <v>-0.9</v>
      </c>
      <c r="J101">
        <v>-12.267228</v>
      </c>
      <c r="K101">
        <v>-0.92</v>
      </c>
      <c r="L101">
        <v>-15.298504</v>
      </c>
      <c r="M101">
        <v>-0.9399999999999999</v>
      </c>
      <c r="N101">
        <v>-16.521974</v>
      </c>
      <c r="O101">
        <v>-0.96</v>
      </c>
      <c r="P101">
        <v>-18.389802</v>
      </c>
      <c r="Q101">
        <v>-0.98</v>
      </c>
      <c r="R101">
        <v>-21.90264</v>
      </c>
      <c r="S101">
        <v>-1</v>
      </c>
      <c r="T101">
        <v>-21.447862</v>
      </c>
    </row>
    <row r="102" spans="1:20">
      <c r="A102">
        <v>-1.03</v>
      </c>
      <c r="B102">
        <v>-64.068314</v>
      </c>
      <c r="C102">
        <v>-0.86</v>
      </c>
      <c r="D102">
        <v>-12.760352</v>
      </c>
      <c r="E102">
        <v>-0.88</v>
      </c>
      <c r="F102">
        <v>-11.60722</v>
      </c>
      <c r="G102">
        <v>-0.9</v>
      </c>
      <c r="H102">
        <v>-13.814142</v>
      </c>
      <c r="I102">
        <v>-0.91</v>
      </c>
      <c r="J102">
        <v>-13.379948</v>
      </c>
      <c r="K102">
        <v>-0.93</v>
      </c>
      <c r="L102">
        <v>-15.62825</v>
      </c>
      <c r="M102">
        <v>-0.95</v>
      </c>
      <c r="N102">
        <v>-18.52891</v>
      </c>
      <c r="O102">
        <v>-0.97</v>
      </c>
      <c r="P102">
        <v>-19.230762</v>
      </c>
      <c r="Q102">
        <v>-0.99</v>
      </c>
      <c r="R102">
        <v>-21.865564</v>
      </c>
      <c r="S102">
        <v>-1.01</v>
      </c>
      <c r="T102">
        <v>-24.73303</v>
      </c>
    </row>
    <row r="103" spans="1:20">
      <c r="A103">
        <v>-1.04</v>
      </c>
      <c r="B103">
        <v>-68.24518800000001</v>
      </c>
      <c r="C103">
        <v>-0.87</v>
      </c>
      <c r="D103">
        <v>-14.796952</v>
      </c>
      <c r="E103">
        <v>-0.89</v>
      </c>
      <c r="F103">
        <v>-14.156842</v>
      </c>
      <c r="G103">
        <v>-0.91</v>
      </c>
      <c r="H103">
        <v>-13.758268</v>
      </c>
      <c r="I103">
        <v>-0.92</v>
      </c>
      <c r="J103">
        <v>-16.365432</v>
      </c>
      <c r="K103">
        <v>-0.9399999999999999</v>
      </c>
      <c r="L103">
        <v>-16.396858</v>
      </c>
      <c r="M103">
        <v>-0.96</v>
      </c>
      <c r="N103">
        <v>-19.233714</v>
      </c>
      <c r="O103">
        <v>-0.98</v>
      </c>
      <c r="P103">
        <v>-23.128768</v>
      </c>
      <c r="Q103">
        <v>-1</v>
      </c>
      <c r="R103">
        <v>-23.182906</v>
      </c>
      <c r="S103">
        <v>-1.02</v>
      </c>
      <c r="T103">
        <v>-25.173958</v>
      </c>
    </row>
    <row r="104" spans="1:20">
      <c r="A104">
        <v>-1.05</v>
      </c>
      <c r="B104">
        <v>-67.717986</v>
      </c>
      <c r="C104">
        <v>-0.88</v>
      </c>
      <c r="D104">
        <v>-15.240068</v>
      </c>
      <c r="E104">
        <v>-0.9</v>
      </c>
      <c r="F104">
        <v>-15.427642</v>
      </c>
      <c r="G104">
        <v>-0.92</v>
      </c>
      <c r="H104">
        <v>-15.99442</v>
      </c>
      <c r="I104">
        <v>-0.93</v>
      </c>
      <c r="J104">
        <v>-16.672984</v>
      </c>
      <c r="K104">
        <v>-0.95</v>
      </c>
      <c r="L104">
        <v>-18.235844</v>
      </c>
      <c r="M104">
        <v>-0.97</v>
      </c>
      <c r="N104">
        <v>-19.947806</v>
      </c>
      <c r="O104">
        <v>-0.99</v>
      </c>
      <c r="P104">
        <v>-23.68551</v>
      </c>
      <c r="Q104">
        <v>-1.01</v>
      </c>
      <c r="R104">
        <v>-24.958234</v>
      </c>
      <c r="S104">
        <v>-1.03</v>
      </c>
      <c r="T104">
        <v>-25.83994</v>
      </c>
    </row>
    <row r="105" spans="1:20">
      <c r="A105">
        <v>-1.06</v>
      </c>
      <c r="B105">
        <v>-68.560244</v>
      </c>
      <c r="C105">
        <v>-0.89</v>
      </c>
      <c r="D105">
        <v>-16.43692</v>
      </c>
      <c r="E105">
        <v>-0.91</v>
      </c>
      <c r="F105">
        <v>-15.934492</v>
      </c>
      <c r="G105">
        <v>-0.93</v>
      </c>
      <c r="H105">
        <v>-18.762296</v>
      </c>
      <c r="I105">
        <v>-0.9399999999999999</v>
      </c>
      <c r="J105">
        <v>-16.56019</v>
      </c>
      <c r="K105">
        <v>-0.96</v>
      </c>
      <c r="L105">
        <v>-21.095894</v>
      </c>
      <c r="M105">
        <v>-0.98</v>
      </c>
      <c r="N105">
        <v>-21.843422</v>
      </c>
      <c r="O105">
        <v>-1</v>
      </c>
      <c r="P105">
        <v>-23.512076</v>
      </c>
      <c r="Q105">
        <v>-1.02</v>
      </c>
      <c r="R105">
        <v>-25.716112</v>
      </c>
      <c r="S105">
        <v>-1.04</v>
      </c>
      <c r="T105">
        <v>-28.24761</v>
      </c>
    </row>
    <row r="106" spans="1:20">
      <c r="A106">
        <v>-1.07</v>
      </c>
      <c r="B106">
        <v>-68.43920199999999</v>
      </c>
      <c r="C106">
        <v>-0.9</v>
      </c>
      <c r="D106">
        <v>-19.121698</v>
      </c>
      <c r="E106">
        <v>-0.92</v>
      </c>
      <c r="F106">
        <v>-16.99375</v>
      </c>
      <c r="G106">
        <v>-0.9399999999999999</v>
      </c>
      <c r="H106">
        <v>-18.560468</v>
      </c>
      <c r="I106">
        <v>-0.95</v>
      </c>
      <c r="J106">
        <v>-18.271082</v>
      </c>
      <c r="K106">
        <v>-0.97</v>
      </c>
      <c r="L106">
        <v>-20.574226</v>
      </c>
      <c r="M106">
        <v>-0.99</v>
      </c>
      <c r="N106">
        <v>-24.948116</v>
      </c>
      <c r="O106">
        <v>-1.01</v>
      </c>
      <c r="P106">
        <v>-23.921348</v>
      </c>
      <c r="Q106">
        <v>-1.03</v>
      </c>
      <c r="R106">
        <v>-26.65061</v>
      </c>
      <c r="S106">
        <v>-1.05</v>
      </c>
      <c r="T106">
        <v>-29.926292</v>
      </c>
    </row>
    <row r="107" spans="1:20">
      <c r="A107">
        <v>-1.08</v>
      </c>
      <c r="B107">
        <v>-71.84823400000001</v>
      </c>
      <c r="C107">
        <v>-0.91</v>
      </c>
      <c r="D107">
        <v>-20.821866</v>
      </c>
      <c r="E107">
        <v>-0.93</v>
      </c>
      <c r="F107">
        <v>-19.08013</v>
      </c>
      <c r="G107">
        <v>-0.95</v>
      </c>
      <c r="H107">
        <v>-19.378448</v>
      </c>
      <c r="I107">
        <v>-0.96</v>
      </c>
      <c r="J107">
        <v>-21.243354</v>
      </c>
      <c r="K107">
        <v>-0.98</v>
      </c>
      <c r="L107">
        <v>-21.776902</v>
      </c>
      <c r="M107">
        <v>-1</v>
      </c>
      <c r="N107">
        <v>-24.225066</v>
      </c>
      <c r="O107">
        <v>-1.02</v>
      </c>
      <c r="P107">
        <v>-26.650158</v>
      </c>
      <c r="Q107">
        <v>-1.04</v>
      </c>
      <c r="R107">
        <v>-26.91049</v>
      </c>
      <c r="S107">
        <v>-1.06</v>
      </c>
      <c r="T107">
        <v>-30.686454</v>
      </c>
    </row>
    <row r="108" spans="1:20">
      <c r="A108">
        <v>-1.09</v>
      </c>
      <c r="B108">
        <v>-71.119632</v>
      </c>
      <c r="C108">
        <v>-0.92</v>
      </c>
      <c r="D108">
        <v>-21.772342</v>
      </c>
      <c r="E108">
        <v>-0.9399999999999999</v>
      </c>
      <c r="F108">
        <v>-21.538736</v>
      </c>
      <c r="G108">
        <v>-0.96</v>
      </c>
      <c r="H108">
        <v>-20.771656</v>
      </c>
      <c r="I108">
        <v>-0.97</v>
      </c>
      <c r="J108">
        <v>-22.059972</v>
      </c>
      <c r="K108">
        <v>-0.99</v>
      </c>
      <c r="L108">
        <v>-23.639378</v>
      </c>
      <c r="M108">
        <v>-1.01</v>
      </c>
      <c r="N108">
        <v>-24.707974</v>
      </c>
      <c r="O108">
        <v>-1.03</v>
      </c>
      <c r="P108">
        <v>-28.028568</v>
      </c>
      <c r="Q108">
        <v>-1.05</v>
      </c>
      <c r="R108">
        <v>-30.111586</v>
      </c>
      <c r="S108">
        <v>-1.07</v>
      </c>
      <c r="T108">
        <v>-30.502532</v>
      </c>
    </row>
    <row r="109" spans="1:20">
      <c r="A109">
        <v>-1.1</v>
      </c>
      <c r="B109">
        <v>-70.98371399999999</v>
      </c>
      <c r="C109">
        <v>-0.93</v>
      </c>
      <c r="D109">
        <v>-23.40078</v>
      </c>
      <c r="E109">
        <v>-0.95</v>
      </c>
      <c r="F109">
        <v>-21.882256</v>
      </c>
      <c r="G109">
        <v>-0.97</v>
      </c>
      <c r="H109">
        <v>-24.050238</v>
      </c>
      <c r="I109">
        <v>-0.98</v>
      </c>
      <c r="J109">
        <v>-23.07314</v>
      </c>
      <c r="K109">
        <v>-1</v>
      </c>
      <c r="L109">
        <v>-25.860124</v>
      </c>
      <c r="M109">
        <v>-1.02</v>
      </c>
      <c r="N109">
        <v>-25.471292</v>
      </c>
      <c r="O109">
        <v>-1.04</v>
      </c>
      <c r="P109">
        <v>-28.567742</v>
      </c>
      <c r="Q109">
        <v>-1.06</v>
      </c>
      <c r="R109">
        <v>-31.53757</v>
      </c>
      <c r="S109">
        <v>-1.08</v>
      </c>
      <c r="T109">
        <v>-32.094962</v>
      </c>
    </row>
    <row r="110" spans="1:20">
      <c r="A110">
        <v>-1.11</v>
      </c>
      <c r="B110">
        <v>-71.147256</v>
      </c>
      <c r="C110">
        <v>-0.9399999999999999</v>
      </c>
      <c r="D110">
        <v>-25.376048</v>
      </c>
      <c r="E110">
        <v>-0.96</v>
      </c>
      <c r="F110">
        <v>-22.529764</v>
      </c>
      <c r="G110">
        <v>-0.98</v>
      </c>
      <c r="H110">
        <v>-25.066484</v>
      </c>
      <c r="I110">
        <v>-0.99</v>
      </c>
      <c r="J110">
        <v>-24.23747</v>
      </c>
      <c r="K110">
        <v>-1.01</v>
      </c>
      <c r="L110">
        <v>-25.71578</v>
      </c>
      <c r="M110">
        <v>-1.03</v>
      </c>
      <c r="N110">
        <v>-29.24797</v>
      </c>
      <c r="O110">
        <v>-1.05</v>
      </c>
      <c r="P110">
        <v>-29.264388</v>
      </c>
      <c r="Q110">
        <v>-1.07</v>
      </c>
      <c r="R110">
        <v>-32.82581</v>
      </c>
      <c r="S110">
        <v>-1.09</v>
      </c>
      <c r="T110">
        <v>-34.357266</v>
      </c>
    </row>
    <row r="111" spans="1:20">
      <c r="A111">
        <v>-1.12</v>
      </c>
      <c r="B111">
        <v>-73.480198</v>
      </c>
      <c r="C111">
        <v>-0.95</v>
      </c>
      <c r="D111">
        <v>-28.215262</v>
      </c>
      <c r="E111">
        <v>-0.97</v>
      </c>
      <c r="F111">
        <v>-25.031012</v>
      </c>
      <c r="G111">
        <v>-0.99</v>
      </c>
      <c r="H111">
        <v>-25.459852</v>
      </c>
      <c r="I111">
        <v>-1</v>
      </c>
      <c r="J111">
        <v>-25.87109</v>
      </c>
      <c r="K111">
        <v>-1.02</v>
      </c>
      <c r="L111">
        <v>-26.941454</v>
      </c>
      <c r="M111">
        <v>-1.04</v>
      </c>
      <c r="N111">
        <v>-29.183918</v>
      </c>
      <c r="O111">
        <v>-1.06</v>
      </c>
      <c r="P111">
        <v>-32.058838</v>
      </c>
      <c r="Q111">
        <v>-1.08</v>
      </c>
      <c r="R111">
        <v>-32.36522599999999</v>
      </c>
      <c r="S111">
        <v>-1.1</v>
      </c>
      <c r="T111">
        <v>-35.004044</v>
      </c>
    </row>
    <row r="112" spans="1:20">
      <c r="A112">
        <v>-1.13</v>
      </c>
      <c r="B112">
        <v>-73.216342</v>
      </c>
      <c r="C112">
        <v>-0.96</v>
      </c>
      <c r="D112">
        <v>-29.110184</v>
      </c>
      <c r="E112">
        <v>-0.98</v>
      </c>
      <c r="F112">
        <v>-27.68746</v>
      </c>
      <c r="G112">
        <v>-1</v>
      </c>
      <c r="H112">
        <v>-25.200852</v>
      </c>
      <c r="I112">
        <v>-1.01</v>
      </c>
      <c r="J112">
        <v>-27.62237</v>
      </c>
      <c r="K112">
        <v>-1.03</v>
      </c>
      <c r="L112">
        <v>-28.161952</v>
      </c>
      <c r="M112">
        <v>-1.05</v>
      </c>
      <c r="N112">
        <v>-30.347084</v>
      </c>
      <c r="O112">
        <v>-1.07</v>
      </c>
      <c r="P112">
        <v>-33.18804</v>
      </c>
      <c r="Q112">
        <v>-1.09</v>
      </c>
      <c r="R112">
        <v>-33.801128</v>
      </c>
      <c r="S112">
        <v>-1.11</v>
      </c>
      <c r="T112">
        <v>-34.472904</v>
      </c>
    </row>
    <row r="113" spans="1:20">
      <c r="A113">
        <v>-1.14</v>
      </c>
      <c r="B113">
        <v>-73.17599199999999</v>
      </c>
      <c r="C113">
        <v>-0.97</v>
      </c>
      <c r="D113">
        <v>-29.411214</v>
      </c>
      <c r="E113">
        <v>-0.99</v>
      </c>
      <c r="F113">
        <v>-28.173332</v>
      </c>
      <c r="G113">
        <v>-1.01</v>
      </c>
      <c r="H113">
        <v>-28.461658</v>
      </c>
      <c r="I113">
        <v>-1.02</v>
      </c>
      <c r="J113">
        <v>-27.598608</v>
      </c>
      <c r="K113">
        <v>-1.04</v>
      </c>
      <c r="L113">
        <v>-30.735126</v>
      </c>
      <c r="M113">
        <v>-1.06</v>
      </c>
      <c r="N113">
        <v>-31.23215</v>
      </c>
      <c r="O113">
        <v>-1.08</v>
      </c>
      <c r="P113">
        <v>-33.542104</v>
      </c>
      <c r="Q113">
        <v>-1.1</v>
      </c>
      <c r="R113">
        <v>-36.53582400000001</v>
      </c>
      <c r="S113">
        <v>-1.12</v>
      </c>
      <c r="T113">
        <v>-36.269956</v>
      </c>
    </row>
    <row r="114" spans="1:20">
      <c r="A114">
        <v>-1.15</v>
      </c>
      <c r="B114">
        <v>-71.83298599999999</v>
      </c>
      <c r="C114">
        <v>-0.98</v>
      </c>
      <c r="D114">
        <v>-32.190668</v>
      </c>
      <c r="E114">
        <v>-1</v>
      </c>
      <c r="F114">
        <v>-27.826744</v>
      </c>
      <c r="G114">
        <v>-1.02</v>
      </c>
      <c r="H114">
        <v>-29.840616</v>
      </c>
      <c r="I114">
        <v>-1.03</v>
      </c>
      <c r="J114">
        <v>-28.746716</v>
      </c>
      <c r="K114">
        <v>-1.05</v>
      </c>
      <c r="L114">
        <v>-31.126878</v>
      </c>
      <c r="M114">
        <v>-1.07</v>
      </c>
      <c r="N114">
        <v>-33.92482800000001</v>
      </c>
      <c r="O114">
        <v>-1.09</v>
      </c>
      <c r="P114">
        <v>-34.20887800000001</v>
      </c>
      <c r="Q114">
        <v>-1.11</v>
      </c>
      <c r="R114">
        <v>-36.336374</v>
      </c>
      <c r="S114">
        <v>-1.13</v>
      </c>
      <c r="T114">
        <v>-38.08004</v>
      </c>
    </row>
    <row r="115" spans="1:20">
      <c r="A115">
        <v>-1.16</v>
      </c>
      <c r="B115">
        <v>-73.74943599999999</v>
      </c>
      <c r="C115">
        <v>-0.99</v>
      </c>
      <c r="D115">
        <v>-34.51017</v>
      </c>
      <c r="E115">
        <v>-1.01</v>
      </c>
      <c r="F115">
        <v>-29.261228</v>
      </c>
      <c r="G115">
        <v>-1.03</v>
      </c>
      <c r="H115">
        <v>-30.440212</v>
      </c>
      <c r="I115">
        <v>-1.04</v>
      </c>
      <c r="J115">
        <v>-30.847654</v>
      </c>
      <c r="K115">
        <v>-1.06</v>
      </c>
      <c r="L115">
        <v>-32.469556</v>
      </c>
      <c r="M115">
        <v>-1.08</v>
      </c>
      <c r="N115">
        <v>-34.947506</v>
      </c>
      <c r="O115">
        <v>-1.1</v>
      </c>
      <c r="P115">
        <v>-35.61053</v>
      </c>
      <c r="Q115">
        <v>-1.12</v>
      </c>
      <c r="R115">
        <v>-36.310304</v>
      </c>
      <c r="S115">
        <v>-1.14</v>
      </c>
      <c r="T115">
        <v>-38.454988</v>
      </c>
    </row>
    <row r="116" spans="1:20">
      <c r="A116">
        <v>-1.17</v>
      </c>
      <c r="B116">
        <v>-74.072546</v>
      </c>
      <c r="C116">
        <v>-1</v>
      </c>
      <c r="D116">
        <v>-33.172972</v>
      </c>
      <c r="E116">
        <v>-1.02</v>
      </c>
      <c r="F116">
        <v>-32.54863</v>
      </c>
      <c r="G116">
        <v>-1.04</v>
      </c>
      <c r="H116">
        <v>-31.332938</v>
      </c>
      <c r="I116">
        <v>-1.05</v>
      </c>
      <c r="J116">
        <v>-33.252858</v>
      </c>
      <c r="K116">
        <v>-1.07</v>
      </c>
      <c r="L116">
        <v>-33.511914</v>
      </c>
      <c r="M116">
        <v>-1.09</v>
      </c>
      <c r="N116">
        <v>-35.454786</v>
      </c>
      <c r="O116">
        <v>-1.11</v>
      </c>
      <c r="P116">
        <v>-37.41799200000001</v>
      </c>
      <c r="Q116">
        <v>-1.13</v>
      </c>
      <c r="R116">
        <v>-37.709256</v>
      </c>
      <c r="S116">
        <v>-1.15</v>
      </c>
      <c r="T116">
        <v>-38.02640599999999</v>
      </c>
    </row>
    <row r="117" spans="1:20">
      <c r="A117">
        <v>-1.18</v>
      </c>
      <c r="B117">
        <v>-72.908162</v>
      </c>
      <c r="C117">
        <v>-1.01</v>
      </c>
      <c r="D117">
        <v>-35.059294</v>
      </c>
      <c r="E117">
        <v>-1.03</v>
      </c>
      <c r="F117">
        <v>-33.946842</v>
      </c>
      <c r="G117">
        <v>-1.05</v>
      </c>
      <c r="H117">
        <v>-33.712002</v>
      </c>
      <c r="I117">
        <v>-1.06</v>
      </c>
      <c r="J117">
        <v>-33.249856</v>
      </c>
      <c r="K117">
        <v>-1.08</v>
      </c>
      <c r="L117">
        <v>-35.824418</v>
      </c>
      <c r="M117">
        <v>-1.1</v>
      </c>
      <c r="N117">
        <v>-35.167002</v>
      </c>
      <c r="O117">
        <v>-1.12</v>
      </c>
      <c r="P117">
        <v>-37.626244</v>
      </c>
      <c r="Q117">
        <v>-1.14</v>
      </c>
      <c r="R117">
        <v>-39.80887800000001</v>
      </c>
      <c r="S117">
        <v>-1.16</v>
      </c>
      <c r="T117">
        <v>-38.387194</v>
      </c>
    </row>
    <row r="118" spans="1:20">
      <c r="A118">
        <v>-1.19</v>
      </c>
      <c r="B118">
        <v>-71.961876</v>
      </c>
      <c r="C118">
        <v>-1.02</v>
      </c>
      <c r="D118">
        <v>-36.610046</v>
      </c>
      <c r="E118">
        <v>-1.04</v>
      </c>
      <c r="F118">
        <v>-33.93964200000001</v>
      </c>
      <c r="G118">
        <v>-1.06</v>
      </c>
      <c r="H118">
        <v>-35.466326</v>
      </c>
      <c r="I118">
        <v>-1.07</v>
      </c>
      <c r="J118">
        <v>-33.837262</v>
      </c>
      <c r="K118">
        <v>-1.09</v>
      </c>
      <c r="L118">
        <v>-36.16885</v>
      </c>
      <c r="M118">
        <v>-1.11</v>
      </c>
      <c r="N118">
        <v>-37.541142</v>
      </c>
      <c r="O118">
        <v>-1.13</v>
      </c>
      <c r="P118">
        <v>-37.36177</v>
      </c>
      <c r="Q118">
        <v>-1.15</v>
      </c>
      <c r="R118">
        <v>-39.651116</v>
      </c>
      <c r="S118">
        <v>-1.17</v>
      </c>
      <c r="T118">
        <v>-40.459386</v>
      </c>
    </row>
    <row r="119" spans="1:20">
      <c r="A119">
        <v>-1.2</v>
      </c>
      <c r="B119">
        <v>-73.15996199999999</v>
      </c>
      <c r="C119">
        <v>-1.03</v>
      </c>
      <c r="D119">
        <v>-39.93621</v>
      </c>
      <c r="E119">
        <v>-1.05</v>
      </c>
      <c r="F119">
        <v>-34.97235</v>
      </c>
      <c r="G119">
        <v>-1.07</v>
      </c>
      <c r="H119">
        <v>-35.566082</v>
      </c>
      <c r="I119">
        <v>-1.08</v>
      </c>
      <c r="J119">
        <v>-35.297642</v>
      </c>
      <c r="K119">
        <v>-1.1</v>
      </c>
      <c r="L119">
        <v>-35.818194</v>
      </c>
      <c r="M119">
        <v>-1.12</v>
      </c>
      <c r="N119">
        <v>-39.10507</v>
      </c>
      <c r="O119">
        <v>-1.14</v>
      </c>
      <c r="P119">
        <v>-39.011228</v>
      </c>
      <c r="Q119">
        <v>-1.16</v>
      </c>
      <c r="R119">
        <v>-39.251732</v>
      </c>
      <c r="S119">
        <v>-1.18</v>
      </c>
      <c r="T119">
        <v>-41.31153</v>
      </c>
    </row>
    <row r="120" spans="1:20">
      <c r="A120">
        <v>-1.21</v>
      </c>
      <c r="B120">
        <v>-73.195258</v>
      </c>
      <c r="C120">
        <v>-1.04</v>
      </c>
      <c r="D120">
        <v>-40.665052</v>
      </c>
      <c r="E120">
        <v>-1.06</v>
      </c>
      <c r="F120">
        <v>-37.598108</v>
      </c>
      <c r="G120">
        <v>-1.08</v>
      </c>
      <c r="H120">
        <v>-35.795718</v>
      </c>
      <c r="I120">
        <v>-1.09</v>
      </c>
      <c r="J120">
        <v>-38.343058</v>
      </c>
      <c r="K120">
        <v>-1.11</v>
      </c>
      <c r="L120">
        <v>-37.402124</v>
      </c>
      <c r="M120">
        <v>-1.13</v>
      </c>
      <c r="N120">
        <v>-38.1745</v>
      </c>
      <c r="O120">
        <v>-1.15</v>
      </c>
      <c r="P120">
        <v>-40.922032</v>
      </c>
      <c r="Q120">
        <v>-1.17</v>
      </c>
      <c r="R120">
        <v>-39.747872</v>
      </c>
      <c r="S120">
        <v>-1.19</v>
      </c>
      <c r="T120">
        <v>-40.34064</v>
      </c>
    </row>
    <row r="121" spans="1:20">
      <c r="A121">
        <v>-1.22</v>
      </c>
      <c r="B121">
        <v>-72.851792</v>
      </c>
      <c r="C121">
        <v>-1.05</v>
      </c>
      <c r="D121">
        <v>-41.19893</v>
      </c>
      <c r="E121">
        <v>-1.07</v>
      </c>
      <c r="F121">
        <v>-39.40003</v>
      </c>
      <c r="G121">
        <v>-1.09</v>
      </c>
      <c r="H121">
        <v>-37.8764</v>
      </c>
      <c r="I121">
        <v>-1.1</v>
      </c>
      <c r="J121">
        <v>-37.895216</v>
      </c>
      <c r="K121">
        <v>-1.12</v>
      </c>
      <c r="L121">
        <v>-39.45473</v>
      </c>
      <c r="M121">
        <v>-1.14</v>
      </c>
      <c r="N121">
        <v>-38.719584</v>
      </c>
      <c r="O121">
        <v>-1.16</v>
      </c>
      <c r="P121">
        <v>-40.775688</v>
      </c>
      <c r="Q121">
        <v>-1.18</v>
      </c>
      <c r="R121">
        <v>-41.991664</v>
      </c>
      <c r="S121">
        <v>-1.2</v>
      </c>
      <c r="T121">
        <v>-40.770658</v>
      </c>
    </row>
    <row r="122" spans="1:20">
      <c r="A122">
        <v>-1.23</v>
      </c>
      <c r="B122">
        <v>-71.32716400000001</v>
      </c>
      <c r="C122">
        <v>-1.06</v>
      </c>
      <c r="D122">
        <v>-42.256908</v>
      </c>
      <c r="E122">
        <v>-1.08</v>
      </c>
      <c r="F122">
        <v>-38.299978</v>
      </c>
      <c r="G122">
        <v>-1.1</v>
      </c>
      <c r="H122">
        <v>-39.854784</v>
      </c>
      <c r="I122">
        <v>-1.11</v>
      </c>
      <c r="J122">
        <v>-38.035462</v>
      </c>
      <c r="K122">
        <v>-1.13</v>
      </c>
      <c r="L122">
        <v>-39.817234</v>
      </c>
      <c r="M122">
        <v>-1.15</v>
      </c>
      <c r="N122">
        <v>-40.69575</v>
      </c>
      <c r="O122">
        <v>-1.17</v>
      </c>
      <c r="P122">
        <v>-40.41429</v>
      </c>
      <c r="Q122">
        <v>-1.19</v>
      </c>
      <c r="R122">
        <v>-41.415338</v>
      </c>
      <c r="S122">
        <v>-1.21</v>
      </c>
      <c r="T122">
        <v>-42.538218</v>
      </c>
    </row>
    <row r="123" spans="1:20">
      <c r="A123">
        <v>-1.24</v>
      </c>
      <c r="B123">
        <v>-72.843294</v>
      </c>
      <c r="C123">
        <v>-1.07</v>
      </c>
      <c r="D123">
        <v>-45.170418</v>
      </c>
      <c r="E123">
        <v>-1.09</v>
      </c>
      <c r="F123">
        <v>-39.26813</v>
      </c>
      <c r="G123">
        <v>-1.11</v>
      </c>
      <c r="H123">
        <v>-39.923692</v>
      </c>
      <c r="I123">
        <v>-1.12</v>
      </c>
      <c r="J123">
        <v>-39.035154</v>
      </c>
      <c r="K123">
        <v>-1.14</v>
      </c>
      <c r="L123">
        <v>-39.88845999999999</v>
      </c>
      <c r="M123">
        <v>-1.16</v>
      </c>
      <c r="N123">
        <v>-42.094618</v>
      </c>
      <c r="O123">
        <v>-1.18</v>
      </c>
      <c r="P123">
        <v>-40.937656</v>
      </c>
      <c r="Q123">
        <v>-1.2</v>
      </c>
      <c r="R123">
        <v>-41.567678</v>
      </c>
      <c r="S123">
        <v>-1.22</v>
      </c>
      <c r="T123">
        <v>-44.048412</v>
      </c>
    </row>
    <row r="124" spans="1:20">
      <c r="A124">
        <v>-1.25</v>
      </c>
      <c r="B124">
        <v>-72.178676</v>
      </c>
      <c r="C124">
        <v>-1.08</v>
      </c>
      <c r="D124">
        <v>-45.077562</v>
      </c>
      <c r="E124">
        <v>-1.1</v>
      </c>
      <c r="F124">
        <v>-41.89168600000001</v>
      </c>
      <c r="G124">
        <v>-1.12</v>
      </c>
      <c r="H124">
        <v>-39.480654</v>
      </c>
      <c r="I124">
        <v>-1.13</v>
      </c>
      <c r="J124">
        <v>-41.096824</v>
      </c>
      <c r="K124">
        <v>-1.15</v>
      </c>
      <c r="L124">
        <v>-40.713186</v>
      </c>
      <c r="M124">
        <v>-1.17</v>
      </c>
      <c r="N124">
        <v>-41.939158</v>
      </c>
      <c r="O124">
        <v>-1.19</v>
      </c>
      <c r="P124">
        <v>-42.681144</v>
      </c>
      <c r="Q124">
        <v>-1.21</v>
      </c>
      <c r="R124">
        <v>-41.819214</v>
      </c>
      <c r="S124">
        <v>-1.23</v>
      </c>
      <c r="T124">
        <v>-43.851744</v>
      </c>
    </row>
    <row r="125" spans="1:20">
      <c r="A125">
        <v>-1.26</v>
      </c>
      <c r="B125">
        <v>-72.54552</v>
      </c>
      <c r="C125">
        <v>-1.09</v>
      </c>
      <c r="D125">
        <v>-45.62771</v>
      </c>
      <c r="E125">
        <v>-1.11</v>
      </c>
      <c r="F125">
        <v>-42.992554</v>
      </c>
      <c r="G125">
        <v>-1.13</v>
      </c>
      <c r="H125">
        <v>-41.081888</v>
      </c>
      <c r="I125">
        <v>-1.14</v>
      </c>
      <c r="J125">
        <v>-41.213972</v>
      </c>
      <c r="K125">
        <v>-1.16</v>
      </c>
      <c r="L125">
        <v>-42.0452</v>
      </c>
      <c r="M125">
        <v>-1.18</v>
      </c>
      <c r="N125">
        <v>-41.34993</v>
      </c>
      <c r="O125">
        <v>-1.2</v>
      </c>
      <c r="P125">
        <v>-43.216474</v>
      </c>
      <c r="Q125">
        <v>-1.22</v>
      </c>
      <c r="R125">
        <v>-44.119608</v>
      </c>
      <c r="S125">
        <v>-1.24</v>
      </c>
      <c r="T125">
        <v>-43.278794</v>
      </c>
    </row>
    <row r="126" spans="1:20">
      <c r="A126">
        <v>-1.27</v>
      </c>
      <c r="B126">
        <v>-71.771242</v>
      </c>
      <c r="C126">
        <v>-1.1</v>
      </c>
      <c r="D126">
        <v>-45.682184</v>
      </c>
      <c r="E126">
        <v>-1.12</v>
      </c>
      <c r="F126">
        <v>-42.994532</v>
      </c>
      <c r="G126">
        <v>-1.14</v>
      </c>
      <c r="H126">
        <v>-43.140888</v>
      </c>
      <c r="I126">
        <v>-1.15</v>
      </c>
      <c r="J126">
        <v>-41.239476</v>
      </c>
      <c r="K126">
        <v>-1.17</v>
      </c>
      <c r="L126">
        <v>-43.038858</v>
      </c>
      <c r="M126">
        <v>-1.19</v>
      </c>
      <c r="N126">
        <v>-42.41481599999999</v>
      </c>
      <c r="O126">
        <v>-1.21</v>
      </c>
      <c r="P126">
        <v>-43.066962</v>
      </c>
      <c r="Q126">
        <v>-1.23</v>
      </c>
      <c r="R126">
        <v>-45.073012</v>
      </c>
      <c r="S126">
        <v>-1.25</v>
      </c>
      <c r="T126">
        <v>-43.75676199999999</v>
      </c>
    </row>
    <row r="127" spans="1:20">
      <c r="A127">
        <v>-1.28</v>
      </c>
      <c r="B127">
        <v>-72.499118</v>
      </c>
      <c r="C127">
        <v>-1.11</v>
      </c>
      <c r="D127">
        <v>-48.199816</v>
      </c>
      <c r="E127">
        <v>-1.13</v>
      </c>
      <c r="F127">
        <v>-43.324668</v>
      </c>
      <c r="G127">
        <v>-1.15</v>
      </c>
      <c r="H127">
        <v>-42.36970599999999</v>
      </c>
      <c r="I127">
        <v>-1.16</v>
      </c>
      <c r="J127">
        <v>-41.195356</v>
      </c>
      <c r="K127">
        <v>-1.18</v>
      </c>
      <c r="L127">
        <v>-42.70545600000001</v>
      </c>
      <c r="M127">
        <v>-1.2</v>
      </c>
      <c r="N127">
        <v>-44.449908</v>
      </c>
      <c r="O127">
        <v>-1.22</v>
      </c>
      <c r="P127">
        <v>-43.022724</v>
      </c>
      <c r="Q127">
        <v>-1.24</v>
      </c>
      <c r="R127">
        <v>-44.506268</v>
      </c>
      <c r="S127">
        <v>-1.26</v>
      </c>
      <c r="T127">
        <v>-46.525612</v>
      </c>
    </row>
    <row r="128" spans="1:20">
      <c r="A128">
        <v>-1.29</v>
      </c>
      <c r="B128">
        <v>-74.87577999999999</v>
      </c>
      <c r="C128">
        <v>-1.12</v>
      </c>
      <c r="D128">
        <v>-49.086696</v>
      </c>
      <c r="E128">
        <v>-1.14</v>
      </c>
      <c r="F128">
        <v>-44.31814</v>
      </c>
      <c r="G128">
        <v>-1.16</v>
      </c>
      <c r="H128">
        <v>-42.135366</v>
      </c>
      <c r="I128">
        <v>-1.17</v>
      </c>
      <c r="J128">
        <v>-43.582632</v>
      </c>
      <c r="K128">
        <v>-1.19</v>
      </c>
      <c r="L128">
        <v>-42.710142</v>
      </c>
      <c r="M128">
        <v>-1.21</v>
      </c>
      <c r="N128">
        <v>-43.716408</v>
      </c>
      <c r="O128">
        <v>-1.23</v>
      </c>
      <c r="P128">
        <v>-45.367994</v>
      </c>
      <c r="Q128">
        <v>-1.25</v>
      </c>
      <c r="R128">
        <v>-44.02121200000001</v>
      </c>
      <c r="S128">
        <v>-1.27</v>
      </c>
      <c r="T128">
        <v>-45.645234</v>
      </c>
    </row>
    <row r="129" spans="1:20">
      <c r="A129">
        <v>-1.3</v>
      </c>
      <c r="B129">
        <v>-74.046572</v>
      </c>
      <c r="C129">
        <v>-1.13</v>
      </c>
      <c r="D129">
        <v>-48.761186</v>
      </c>
      <c r="E129">
        <v>-1.15</v>
      </c>
      <c r="F129">
        <v>-46.05165599999999</v>
      </c>
      <c r="G129">
        <v>-1.17</v>
      </c>
      <c r="H129">
        <v>-42.965866</v>
      </c>
      <c r="I129">
        <v>-1.18</v>
      </c>
      <c r="J129">
        <v>-44.53917800000001</v>
      </c>
      <c r="K129">
        <v>-1.2</v>
      </c>
      <c r="L129">
        <v>-43.822412</v>
      </c>
      <c r="M129">
        <v>-1.22</v>
      </c>
      <c r="N129">
        <v>-44.262142</v>
      </c>
      <c r="O129">
        <v>-1.24</v>
      </c>
      <c r="P129">
        <v>-45.68109399999999</v>
      </c>
      <c r="Q129">
        <v>-1.26</v>
      </c>
      <c r="R129">
        <v>-45.950214</v>
      </c>
      <c r="S129">
        <v>-1.28</v>
      </c>
      <c r="T129">
        <v>-45.966792</v>
      </c>
    </row>
    <row r="130" spans="1:20">
      <c r="A130">
        <v>-1.31</v>
      </c>
      <c r="B130">
        <v>-73.95272600000001</v>
      </c>
      <c r="C130">
        <v>-1.14</v>
      </c>
      <c r="D130">
        <v>-48.752116</v>
      </c>
      <c r="E130">
        <v>-1.16</v>
      </c>
      <c r="F130">
        <v>-45.004692</v>
      </c>
      <c r="G130">
        <v>-1.18</v>
      </c>
      <c r="H130">
        <v>-46.30706</v>
      </c>
      <c r="I130">
        <v>-1.19</v>
      </c>
      <c r="J130">
        <v>-43.960414</v>
      </c>
      <c r="K130">
        <v>-1.21</v>
      </c>
      <c r="L130">
        <v>-45.444624</v>
      </c>
      <c r="M130">
        <v>-1.23</v>
      </c>
      <c r="N130">
        <v>-44.701642</v>
      </c>
      <c r="O130">
        <v>-1.25</v>
      </c>
      <c r="P130">
        <v>-44.99336</v>
      </c>
      <c r="Q130">
        <v>-1.27</v>
      </c>
      <c r="R130">
        <v>-47.24433399999999</v>
      </c>
      <c r="S130">
        <v>-1.29</v>
      </c>
      <c r="T130">
        <v>-47.731032</v>
      </c>
    </row>
    <row r="131" spans="1:20">
      <c r="A131">
        <v>-1.32</v>
      </c>
      <c r="B131">
        <v>-74.088748</v>
      </c>
      <c r="C131">
        <v>-1.15</v>
      </c>
      <c r="D131">
        <v>-50.139222</v>
      </c>
      <c r="E131">
        <v>-1.17</v>
      </c>
      <c r="F131">
        <v>-45.098934</v>
      </c>
      <c r="G131">
        <v>-1.19</v>
      </c>
      <c r="H131">
        <v>-45.576538</v>
      </c>
      <c r="I131">
        <v>-1.2</v>
      </c>
      <c r="J131">
        <v>-44.10708200000001</v>
      </c>
      <c r="K131">
        <v>-1.22</v>
      </c>
      <c r="L131">
        <v>-44.98301</v>
      </c>
      <c r="M131">
        <v>-1.24</v>
      </c>
      <c r="N131">
        <v>-46.736662</v>
      </c>
      <c r="O131">
        <v>-1.26</v>
      </c>
      <c r="P131">
        <v>-45.171152</v>
      </c>
      <c r="Q131">
        <v>-1.28</v>
      </c>
      <c r="R131">
        <v>-46.508538</v>
      </c>
      <c r="S131">
        <v>-1.3</v>
      </c>
      <c r="T131">
        <v>-49.68793</v>
      </c>
    </row>
    <row r="132" spans="1:20">
      <c r="A132">
        <v>-1.33</v>
      </c>
      <c r="B132">
        <v>-76.50844600000001</v>
      </c>
      <c r="C132">
        <v>-1.16</v>
      </c>
      <c r="D132">
        <v>-51.595874</v>
      </c>
      <c r="E132">
        <v>-1.18</v>
      </c>
      <c r="F132">
        <v>-46.09137399999999</v>
      </c>
      <c r="G132">
        <v>-1.2</v>
      </c>
      <c r="H132">
        <v>-44.69143</v>
      </c>
      <c r="I132">
        <v>-1.21</v>
      </c>
      <c r="J132">
        <v>-45.590242</v>
      </c>
      <c r="K132">
        <v>-1.23</v>
      </c>
      <c r="L132">
        <v>-44.900698</v>
      </c>
      <c r="M132">
        <v>-1.25</v>
      </c>
      <c r="N132">
        <v>-47.31162</v>
      </c>
      <c r="O132">
        <v>-1.27</v>
      </c>
      <c r="P132">
        <v>-47.165952</v>
      </c>
      <c r="Q132">
        <v>-1.29</v>
      </c>
      <c r="R132">
        <v>-47.144354</v>
      </c>
      <c r="S132">
        <v>-1.31</v>
      </c>
      <c r="T132">
        <v>-49.320286</v>
      </c>
    </row>
    <row r="133" spans="1:20">
      <c r="A133">
        <v>-1.34</v>
      </c>
      <c r="B133">
        <v>-76.865398</v>
      </c>
      <c r="C133">
        <v>-1.17</v>
      </c>
      <c r="D133">
        <v>-51.07593</v>
      </c>
      <c r="E133">
        <v>-1.19</v>
      </c>
      <c r="F133">
        <v>-48.485512</v>
      </c>
      <c r="G133">
        <v>-1.21</v>
      </c>
      <c r="H133">
        <v>-45.02463</v>
      </c>
      <c r="I133">
        <v>-1.22</v>
      </c>
      <c r="J133">
        <v>-46.339172</v>
      </c>
      <c r="K133">
        <v>-1.24</v>
      </c>
      <c r="L133">
        <v>-45.195588</v>
      </c>
      <c r="M133">
        <v>-1.26</v>
      </c>
      <c r="N133">
        <v>-45.806458</v>
      </c>
      <c r="O133">
        <v>-1.28</v>
      </c>
      <c r="P133">
        <v>-48.447054</v>
      </c>
      <c r="Q133">
        <v>-1.3</v>
      </c>
      <c r="R133">
        <v>-49.11083</v>
      </c>
      <c r="S133">
        <v>-1.32</v>
      </c>
      <c r="T133">
        <v>-50.035132</v>
      </c>
    </row>
    <row r="134" spans="1:20">
      <c r="A134">
        <v>-1.35</v>
      </c>
      <c r="B134">
        <v>-77.19232600000001</v>
      </c>
      <c r="C134">
        <v>-1.18</v>
      </c>
      <c r="D134">
        <v>-51.355042</v>
      </c>
      <c r="E134">
        <v>-1.2</v>
      </c>
      <c r="F134">
        <v>-47.501136</v>
      </c>
      <c r="G134">
        <v>-1.22</v>
      </c>
      <c r="H134">
        <v>-47.252388</v>
      </c>
      <c r="I134">
        <v>-1.23</v>
      </c>
      <c r="J134">
        <v>-45.885434</v>
      </c>
      <c r="K134">
        <v>-1.25</v>
      </c>
      <c r="L134">
        <v>-48.010908</v>
      </c>
      <c r="M134">
        <v>-1.27</v>
      </c>
      <c r="N134">
        <v>-46.674352</v>
      </c>
      <c r="O134">
        <v>-1.29</v>
      </c>
      <c r="P134">
        <v>-48.090226</v>
      </c>
      <c r="Q134">
        <v>-1.31</v>
      </c>
      <c r="R134">
        <v>-50.907622</v>
      </c>
      <c r="S134">
        <v>-1.33</v>
      </c>
      <c r="T134">
        <v>-50.81812</v>
      </c>
    </row>
    <row r="135" spans="1:20">
      <c r="A135">
        <v>-1.36</v>
      </c>
      <c r="B135">
        <v>-77.543944</v>
      </c>
      <c r="C135">
        <v>-1.19</v>
      </c>
      <c r="D135">
        <v>-52.39442</v>
      </c>
      <c r="E135">
        <v>-1.21</v>
      </c>
      <c r="F135">
        <v>-47.404616</v>
      </c>
      <c r="G135">
        <v>-1.23</v>
      </c>
      <c r="H135">
        <v>-48.001014</v>
      </c>
      <c r="I135">
        <v>-1.24</v>
      </c>
      <c r="J135">
        <v>-45.897566</v>
      </c>
      <c r="K135">
        <v>-1.26</v>
      </c>
      <c r="L135">
        <v>-47.410736</v>
      </c>
      <c r="M135">
        <v>-1.28</v>
      </c>
      <c r="N135">
        <v>-48.769292</v>
      </c>
      <c r="O135">
        <v>-1.3</v>
      </c>
      <c r="P135">
        <v>-48.503618</v>
      </c>
      <c r="Q135">
        <v>-1.32</v>
      </c>
      <c r="R135">
        <v>-51.093656</v>
      </c>
      <c r="S135">
        <v>-1.34</v>
      </c>
      <c r="T135">
        <v>-53.83992000000001</v>
      </c>
    </row>
    <row r="136" spans="1:20">
      <c r="A136">
        <v>-1.37</v>
      </c>
      <c r="B136">
        <v>-81.034762</v>
      </c>
      <c r="C136">
        <v>-1.2</v>
      </c>
      <c r="D136">
        <v>-53.4884</v>
      </c>
      <c r="E136">
        <v>-1.22</v>
      </c>
      <c r="F136">
        <v>-47.806192</v>
      </c>
      <c r="G136">
        <v>-1.24</v>
      </c>
      <c r="H136">
        <v>-47.182492</v>
      </c>
      <c r="I136">
        <v>-1.25</v>
      </c>
      <c r="J136">
        <v>-47.261362</v>
      </c>
      <c r="K136">
        <v>-1.27</v>
      </c>
      <c r="L136">
        <v>-47.159296</v>
      </c>
      <c r="M136">
        <v>-1.29</v>
      </c>
      <c r="N136">
        <v>-49.897988</v>
      </c>
      <c r="O136">
        <v>-1.31</v>
      </c>
      <c r="P136">
        <v>-50.78401599999999</v>
      </c>
      <c r="Q136">
        <v>-1.33</v>
      </c>
      <c r="R136">
        <v>-51.673118</v>
      </c>
      <c r="S136">
        <v>-1.35</v>
      </c>
      <c r="T136">
        <v>-54.730998</v>
      </c>
    </row>
    <row r="137" spans="1:20">
      <c r="A137">
        <v>-1.38</v>
      </c>
      <c r="B137">
        <v>-83.027928</v>
      </c>
      <c r="C137">
        <v>-1.21</v>
      </c>
      <c r="D137">
        <v>-53.06439</v>
      </c>
      <c r="E137">
        <v>-1.23</v>
      </c>
      <c r="F137">
        <v>-49.799224</v>
      </c>
      <c r="G137">
        <v>-1.25</v>
      </c>
      <c r="H137">
        <v>-46.529842</v>
      </c>
      <c r="I137">
        <v>-1.26</v>
      </c>
      <c r="J137">
        <v>-49.156646</v>
      </c>
      <c r="K137">
        <v>-1.28</v>
      </c>
      <c r="L137">
        <v>-48.112094</v>
      </c>
      <c r="M137">
        <v>-1.3</v>
      </c>
      <c r="N137">
        <v>-49.25018</v>
      </c>
      <c r="O137">
        <v>-1.32</v>
      </c>
      <c r="P137">
        <v>-53.16944600000001</v>
      </c>
      <c r="Q137">
        <v>-1.34</v>
      </c>
      <c r="R137">
        <v>-52.793784</v>
      </c>
      <c r="S137">
        <v>-1.36</v>
      </c>
      <c r="T137">
        <v>-55.08267600000001</v>
      </c>
    </row>
    <row r="138" spans="1:20">
      <c r="A138">
        <v>-1.39</v>
      </c>
      <c r="B138">
        <v>-83.45484400000001</v>
      </c>
      <c r="C138">
        <v>-1.22</v>
      </c>
      <c r="D138">
        <v>-52.94117</v>
      </c>
      <c r="E138">
        <v>-1.24</v>
      </c>
      <c r="F138">
        <v>-50.139604</v>
      </c>
      <c r="G138">
        <v>-1.26</v>
      </c>
      <c r="H138">
        <v>-49.492324</v>
      </c>
      <c r="I138">
        <v>-1.27</v>
      </c>
      <c r="J138">
        <v>-48.561688</v>
      </c>
      <c r="K138">
        <v>-1.29</v>
      </c>
      <c r="L138">
        <v>-50.912344</v>
      </c>
      <c r="M138">
        <v>-1.31</v>
      </c>
      <c r="N138">
        <v>-49.935974</v>
      </c>
      <c r="O138">
        <v>-1.33</v>
      </c>
      <c r="P138">
        <v>-52.62495</v>
      </c>
      <c r="Q138">
        <v>-1.35</v>
      </c>
      <c r="R138">
        <v>-55.923644</v>
      </c>
      <c r="S138">
        <v>-1.37</v>
      </c>
      <c r="T138">
        <v>-56.740638</v>
      </c>
    </row>
    <row r="139" spans="1:20">
      <c r="A139">
        <v>-1.4</v>
      </c>
      <c r="B139">
        <v>-82.894672</v>
      </c>
      <c r="C139">
        <v>-1.23</v>
      </c>
      <c r="D139">
        <v>-53.14291799999999</v>
      </c>
      <c r="E139">
        <v>-1.25</v>
      </c>
      <c r="F139">
        <v>-49.366508</v>
      </c>
      <c r="G139">
        <v>-1.27</v>
      </c>
      <c r="H139">
        <v>-50.382112</v>
      </c>
      <c r="I139">
        <v>-1.28</v>
      </c>
      <c r="J139">
        <v>-48.378662</v>
      </c>
      <c r="K139">
        <v>-1.3</v>
      </c>
      <c r="L139">
        <v>-50.385344</v>
      </c>
      <c r="M139">
        <v>-1.32</v>
      </c>
      <c r="N139">
        <v>-52.26418200000001</v>
      </c>
      <c r="O139">
        <v>-1.34</v>
      </c>
      <c r="P139">
        <v>-53.151118</v>
      </c>
      <c r="Q139">
        <v>-1.36</v>
      </c>
      <c r="R139">
        <v>-56.34649399999999</v>
      </c>
      <c r="S139">
        <v>-1.38</v>
      </c>
      <c r="T139">
        <v>-60.20297000000001</v>
      </c>
    </row>
    <row r="140" spans="1:20">
      <c r="A140">
        <v>-1.39</v>
      </c>
      <c r="B140">
        <v>-80.956684</v>
      </c>
      <c r="C140">
        <v>-1.24</v>
      </c>
      <c r="D140">
        <v>-54.960212</v>
      </c>
      <c r="E140">
        <v>-1.26</v>
      </c>
      <c r="F140">
        <v>-49.599548</v>
      </c>
      <c r="G140">
        <v>-1.28</v>
      </c>
      <c r="H140">
        <v>-49.930428</v>
      </c>
      <c r="I140">
        <v>-1.29</v>
      </c>
      <c r="J140">
        <v>-49.712336</v>
      </c>
      <c r="K140">
        <v>-1.31</v>
      </c>
      <c r="L140">
        <v>-50.43124</v>
      </c>
      <c r="M140">
        <v>-1.33</v>
      </c>
      <c r="N140">
        <v>-54.69551199999999</v>
      </c>
      <c r="O140">
        <v>-1.35</v>
      </c>
      <c r="P140">
        <v>-54.65338000000001</v>
      </c>
      <c r="Q140">
        <v>-1.37</v>
      </c>
      <c r="R140">
        <v>-57.348734</v>
      </c>
      <c r="S140">
        <v>-1.39</v>
      </c>
      <c r="T140">
        <v>-62.639302</v>
      </c>
    </row>
    <row r="141" spans="1:20">
      <c r="A141">
        <v>-1.38</v>
      </c>
      <c r="B141">
        <v>-81.02037799999999</v>
      </c>
      <c r="C141">
        <v>-1.25</v>
      </c>
      <c r="D141">
        <v>-54.352856</v>
      </c>
      <c r="E141">
        <v>-1.27</v>
      </c>
      <c r="F141">
        <v>-52.09081200000001</v>
      </c>
      <c r="G141">
        <v>-1.29</v>
      </c>
      <c r="H141">
        <v>-50.189608</v>
      </c>
      <c r="I141">
        <v>-1.3</v>
      </c>
      <c r="J141">
        <v>-52.18368399999999</v>
      </c>
      <c r="K141">
        <v>-1.32</v>
      </c>
      <c r="L141">
        <v>-51.471956</v>
      </c>
      <c r="M141">
        <v>-1.34</v>
      </c>
      <c r="N141">
        <v>-54.061224</v>
      </c>
      <c r="O141">
        <v>-1.36</v>
      </c>
      <c r="P141">
        <v>-57.95049</v>
      </c>
      <c r="Q141">
        <v>-1.38</v>
      </c>
      <c r="R141">
        <v>-59.622552</v>
      </c>
      <c r="S141">
        <v>-1.4</v>
      </c>
      <c r="T141">
        <v>-62.212046</v>
      </c>
    </row>
    <row r="142" spans="1:20">
      <c r="A142">
        <v>-1.37</v>
      </c>
      <c r="B142">
        <v>-79.01018999999999</v>
      </c>
      <c r="C142">
        <v>-1.26</v>
      </c>
      <c r="D142">
        <v>-54.31751799999999</v>
      </c>
      <c r="E142">
        <v>-1.28</v>
      </c>
      <c r="F142">
        <v>-53.059388</v>
      </c>
      <c r="G142">
        <v>-1.3</v>
      </c>
      <c r="H142">
        <v>-52.16420000000001</v>
      </c>
      <c r="I142">
        <v>-1.31</v>
      </c>
      <c r="J142">
        <v>-51.96378600000001</v>
      </c>
      <c r="K142">
        <v>-1.33</v>
      </c>
      <c r="L142">
        <v>-54.342714</v>
      </c>
      <c r="M142">
        <v>-1.35</v>
      </c>
      <c r="N142">
        <v>-55.29901199999999</v>
      </c>
      <c r="O142">
        <v>-1.37</v>
      </c>
      <c r="P142">
        <v>-58.641144</v>
      </c>
      <c r="Q142">
        <v>-1.39</v>
      </c>
      <c r="R142">
        <v>-63.899024</v>
      </c>
      <c r="S142">
        <v>-1.39</v>
      </c>
      <c r="T142">
        <v>-58.34802</v>
      </c>
    </row>
    <row r="143" spans="1:20">
      <c r="A143">
        <v>-1.36</v>
      </c>
      <c r="B143">
        <v>-76.636014</v>
      </c>
      <c r="C143">
        <v>-1.27</v>
      </c>
      <c r="D143">
        <v>-54.47958</v>
      </c>
      <c r="E143">
        <v>-1.29</v>
      </c>
      <c r="F143">
        <v>-52.23506199999999</v>
      </c>
      <c r="G143">
        <v>-1.31</v>
      </c>
      <c r="H143">
        <v>-53.531412</v>
      </c>
      <c r="I143">
        <v>-1.32</v>
      </c>
      <c r="J143">
        <v>-52.04165</v>
      </c>
      <c r="K143">
        <v>-1.34</v>
      </c>
      <c r="L143">
        <v>-55.582058</v>
      </c>
      <c r="M143">
        <v>-1.36</v>
      </c>
      <c r="N143">
        <v>-57.264852</v>
      </c>
      <c r="O143">
        <v>-1.38</v>
      </c>
      <c r="P143">
        <v>-59.89343599999999</v>
      </c>
      <c r="Q143">
        <v>-1.4</v>
      </c>
      <c r="R143">
        <v>-64.467394</v>
      </c>
      <c r="S143">
        <v>-1.38</v>
      </c>
      <c r="T143">
        <v>-58.00051</v>
      </c>
    </row>
    <row r="144" spans="1:20">
      <c r="A144">
        <v>-1.35</v>
      </c>
      <c r="B144">
        <v>-77.16389599999999</v>
      </c>
      <c r="C144">
        <v>-1.28</v>
      </c>
      <c r="D144">
        <v>-57.905058</v>
      </c>
      <c r="E144">
        <v>-1.3</v>
      </c>
      <c r="F144">
        <v>-53.087824</v>
      </c>
      <c r="G144">
        <v>-1.32</v>
      </c>
      <c r="H144">
        <v>-53.85139400000001</v>
      </c>
      <c r="I144">
        <v>-1.33</v>
      </c>
      <c r="J144">
        <v>-53.627374</v>
      </c>
      <c r="K144">
        <v>-1.35</v>
      </c>
      <c r="L144">
        <v>-55.905534</v>
      </c>
      <c r="M144">
        <v>-1.37</v>
      </c>
      <c r="N144">
        <v>-60.65412</v>
      </c>
      <c r="O144">
        <v>-1.39</v>
      </c>
      <c r="P144">
        <v>-62.00132</v>
      </c>
      <c r="Q144">
        <v>-1.39</v>
      </c>
      <c r="R144">
        <v>-58.97426400000001</v>
      </c>
      <c r="S144">
        <v>-1.37</v>
      </c>
      <c r="T144">
        <v>-58.012496</v>
      </c>
    </row>
    <row r="145" spans="1:20">
      <c r="A145">
        <v>-1.34</v>
      </c>
      <c r="B145">
        <v>-78.196682</v>
      </c>
      <c r="C145">
        <v>-1.29</v>
      </c>
      <c r="D145">
        <v>-57.789902</v>
      </c>
      <c r="E145">
        <v>-1.31</v>
      </c>
      <c r="F145">
        <v>-54.15154800000001</v>
      </c>
      <c r="G145">
        <v>-1.33</v>
      </c>
      <c r="H145">
        <v>-53.676766</v>
      </c>
      <c r="I145">
        <v>-1.34</v>
      </c>
      <c r="J145">
        <v>-56.90676999999999</v>
      </c>
      <c r="K145">
        <v>-1.36</v>
      </c>
      <c r="L145">
        <v>-56.638398</v>
      </c>
      <c r="M145">
        <v>-1.38</v>
      </c>
      <c r="N145">
        <v>-60.856686</v>
      </c>
      <c r="O145">
        <v>-1.4</v>
      </c>
      <c r="P145">
        <v>-65.218974</v>
      </c>
      <c r="Q145">
        <v>-1.38</v>
      </c>
      <c r="R145">
        <v>-57.580706</v>
      </c>
      <c r="S145">
        <v>-1.36</v>
      </c>
      <c r="T145">
        <v>-55.527746</v>
      </c>
    </row>
    <row r="146" spans="1:20">
      <c r="A146">
        <v>-1.33</v>
      </c>
      <c r="B146">
        <v>-76.71684999999999</v>
      </c>
      <c r="C146">
        <v>-1.3</v>
      </c>
      <c r="D146">
        <v>-57.63224</v>
      </c>
      <c r="E146">
        <v>-1.32</v>
      </c>
      <c r="F146">
        <v>-55.537808</v>
      </c>
      <c r="G146">
        <v>-1.34</v>
      </c>
      <c r="H146">
        <v>-55.995606</v>
      </c>
      <c r="I146">
        <v>-1.35</v>
      </c>
      <c r="J146">
        <v>-57.953318</v>
      </c>
      <c r="K146">
        <v>-1.37</v>
      </c>
      <c r="L146">
        <v>-60.266984</v>
      </c>
      <c r="M146">
        <v>-1.39</v>
      </c>
      <c r="N146">
        <v>-62.47800599999999</v>
      </c>
      <c r="O146">
        <v>-1.39</v>
      </c>
      <c r="P146">
        <v>-60.917286</v>
      </c>
      <c r="Q146">
        <v>-1.37</v>
      </c>
      <c r="R146">
        <v>-57.598878</v>
      </c>
      <c r="S146">
        <v>-1.35</v>
      </c>
      <c r="T146">
        <v>-53.36201999999999</v>
      </c>
    </row>
    <row r="147" spans="1:20">
      <c r="A147">
        <v>-1.32</v>
      </c>
      <c r="B147">
        <v>-73.677024</v>
      </c>
      <c r="C147">
        <v>-1.31</v>
      </c>
      <c r="D147">
        <v>-57.928782</v>
      </c>
      <c r="E147">
        <v>-1.33</v>
      </c>
      <c r="F147">
        <v>-55.896322</v>
      </c>
      <c r="G147">
        <v>-1.35</v>
      </c>
      <c r="H147">
        <v>-58.85216799999999</v>
      </c>
      <c r="I147">
        <v>-1.36</v>
      </c>
      <c r="J147">
        <v>-58.250176</v>
      </c>
      <c r="K147">
        <v>-1.38</v>
      </c>
      <c r="L147">
        <v>-62.120096</v>
      </c>
      <c r="M147">
        <v>-1.4</v>
      </c>
      <c r="N147">
        <v>-63.879736</v>
      </c>
      <c r="O147">
        <v>-1.38</v>
      </c>
      <c r="P147">
        <v>-57.545694</v>
      </c>
      <c r="Q147">
        <v>-1.36</v>
      </c>
      <c r="R147">
        <v>-57.61272</v>
      </c>
      <c r="S147">
        <v>-1.34</v>
      </c>
      <c r="T147">
        <v>-54.902482</v>
      </c>
    </row>
    <row r="148" spans="1:20">
      <c r="A148">
        <v>-1.31</v>
      </c>
      <c r="B148">
        <v>-74.39779</v>
      </c>
      <c r="C148">
        <v>-1.32</v>
      </c>
      <c r="D148">
        <v>-60.223704</v>
      </c>
      <c r="E148">
        <v>-1.34</v>
      </c>
      <c r="F148">
        <v>-56.162266</v>
      </c>
      <c r="G148">
        <v>-1.36</v>
      </c>
      <c r="H148">
        <v>-59.46752</v>
      </c>
      <c r="I148">
        <v>-1.37</v>
      </c>
      <c r="J148">
        <v>-59.42482</v>
      </c>
      <c r="K148">
        <v>-1.39</v>
      </c>
      <c r="L148">
        <v>-63.513192</v>
      </c>
      <c r="M148">
        <v>-1.39</v>
      </c>
      <c r="N148">
        <v>-61.574558</v>
      </c>
      <c r="O148">
        <v>-1.37</v>
      </c>
      <c r="P148">
        <v>-57.93985</v>
      </c>
      <c r="Q148">
        <v>-1.35</v>
      </c>
      <c r="R148">
        <v>-54.93987</v>
      </c>
      <c r="S148">
        <v>-1.33</v>
      </c>
      <c r="T148">
        <v>-55.005262</v>
      </c>
    </row>
    <row r="149" spans="1:20">
      <c r="A149">
        <v>-1.3</v>
      </c>
      <c r="B149">
        <v>-74.270404</v>
      </c>
      <c r="C149">
        <v>-1.33</v>
      </c>
      <c r="D149">
        <v>-61.15312400000001</v>
      </c>
      <c r="E149">
        <v>-1.35</v>
      </c>
      <c r="F149">
        <v>-59.972016</v>
      </c>
      <c r="G149">
        <v>-1.37</v>
      </c>
      <c r="H149">
        <v>-60.046868</v>
      </c>
      <c r="I149">
        <v>-1.38</v>
      </c>
      <c r="J149">
        <v>-63.106928</v>
      </c>
      <c r="K149">
        <v>-1.4</v>
      </c>
      <c r="L149">
        <v>-63.111968</v>
      </c>
      <c r="M149">
        <v>-1.38</v>
      </c>
      <c r="N149">
        <v>-60.184222</v>
      </c>
      <c r="O149">
        <v>-1.36</v>
      </c>
      <c r="P149">
        <v>-57.584164</v>
      </c>
      <c r="Q149">
        <v>-1.34</v>
      </c>
      <c r="R149">
        <v>-54.0219</v>
      </c>
      <c r="S149">
        <v>-1.32</v>
      </c>
      <c r="T149">
        <v>-54.00680999999999</v>
      </c>
    </row>
    <row r="150" spans="1:20">
      <c r="A150">
        <v>-1.29</v>
      </c>
      <c r="B150">
        <v>-73.39993</v>
      </c>
      <c r="C150">
        <v>-1.34</v>
      </c>
      <c r="D150">
        <v>-61.343538</v>
      </c>
      <c r="E150">
        <v>-1.36</v>
      </c>
      <c r="F150">
        <v>-63.026516</v>
      </c>
      <c r="G150">
        <v>-1.38</v>
      </c>
      <c r="H150">
        <v>-62.59158</v>
      </c>
      <c r="I150">
        <v>-1.39</v>
      </c>
      <c r="J150">
        <v>-65.116314</v>
      </c>
      <c r="K150">
        <v>-1.39</v>
      </c>
      <c r="L150">
        <v>-61.364716</v>
      </c>
      <c r="M150">
        <v>-1.37</v>
      </c>
      <c r="N150">
        <v>-57.339074</v>
      </c>
      <c r="O150">
        <v>-1.35</v>
      </c>
      <c r="P150">
        <v>-57.187328</v>
      </c>
      <c r="Q150">
        <v>-1.33</v>
      </c>
      <c r="R150">
        <v>-54.904568</v>
      </c>
      <c r="S150">
        <v>-1.31</v>
      </c>
      <c r="T150">
        <v>-53.212664</v>
      </c>
    </row>
    <row r="151" spans="1:20">
      <c r="A151">
        <v>-1.28</v>
      </c>
      <c r="B151">
        <v>-69.918166</v>
      </c>
      <c r="C151">
        <v>-1.35</v>
      </c>
      <c r="D151">
        <v>-62.67693799999999</v>
      </c>
      <c r="E151">
        <v>-1.37</v>
      </c>
      <c r="F151">
        <v>-62.89072599999999</v>
      </c>
      <c r="G151">
        <v>-1.39</v>
      </c>
      <c r="H151">
        <v>-66.60853</v>
      </c>
      <c r="I151">
        <v>-1.4</v>
      </c>
      <c r="J151">
        <v>-63.172856</v>
      </c>
      <c r="K151">
        <v>-1.38</v>
      </c>
      <c r="L151">
        <v>-60.490544</v>
      </c>
      <c r="M151">
        <v>-1.36</v>
      </c>
      <c r="N151">
        <v>-57.431248</v>
      </c>
      <c r="O151">
        <v>-1.34</v>
      </c>
      <c r="P151">
        <v>-54.402202</v>
      </c>
      <c r="Q151">
        <v>-1.32</v>
      </c>
      <c r="R151">
        <v>-55.15256400000001</v>
      </c>
      <c r="S151">
        <v>-1.3</v>
      </c>
      <c r="T151">
        <v>-53.43696</v>
      </c>
    </row>
    <row r="152" spans="1:20">
      <c r="A152">
        <v>-1.27</v>
      </c>
      <c r="B152">
        <v>-70.005268</v>
      </c>
      <c r="C152">
        <v>-1.36</v>
      </c>
      <c r="D152">
        <v>-65.31828800000001</v>
      </c>
      <c r="E152">
        <v>-1.38</v>
      </c>
      <c r="F152">
        <v>-63.720884</v>
      </c>
      <c r="G152">
        <v>-1.4</v>
      </c>
      <c r="H152">
        <v>-66.31824400000001</v>
      </c>
      <c r="I152">
        <v>-1.39</v>
      </c>
      <c r="J152">
        <v>-60.096466</v>
      </c>
      <c r="K152">
        <v>-1.37</v>
      </c>
      <c r="L152">
        <v>-58.944208</v>
      </c>
      <c r="M152">
        <v>-1.35</v>
      </c>
      <c r="N152">
        <v>-57.46618599999999</v>
      </c>
      <c r="O152">
        <v>-1.33</v>
      </c>
      <c r="P152">
        <v>-54.215792</v>
      </c>
      <c r="Q152">
        <v>-1.31</v>
      </c>
      <c r="R152">
        <v>-52.937132</v>
      </c>
      <c r="S152">
        <v>-1.29</v>
      </c>
      <c r="T152">
        <v>-53.023974</v>
      </c>
    </row>
    <row r="153" spans="1:20">
      <c r="A153">
        <v>-1.26</v>
      </c>
      <c r="B153">
        <v>-70.365652</v>
      </c>
      <c r="C153">
        <v>-1.37</v>
      </c>
      <c r="D153">
        <v>-67.75057</v>
      </c>
      <c r="E153">
        <v>-1.39</v>
      </c>
      <c r="F153">
        <v>-66.50579400000001</v>
      </c>
      <c r="G153">
        <v>-1.39</v>
      </c>
      <c r="H153">
        <v>-60.606782</v>
      </c>
      <c r="I153">
        <v>-1.38</v>
      </c>
      <c r="J153">
        <v>-60.51676</v>
      </c>
      <c r="K153">
        <v>-1.36</v>
      </c>
      <c r="L153">
        <v>-56.75668399999999</v>
      </c>
      <c r="M153">
        <v>-1.34</v>
      </c>
      <c r="N153">
        <v>-57.62636199999999</v>
      </c>
      <c r="O153">
        <v>-1.32</v>
      </c>
      <c r="P153">
        <v>-55.383064</v>
      </c>
      <c r="Q153">
        <v>-1.3</v>
      </c>
      <c r="R153">
        <v>-52.765654</v>
      </c>
      <c r="S153">
        <v>-1.28</v>
      </c>
      <c r="T153">
        <v>-52.69625599999999</v>
      </c>
    </row>
    <row r="154" spans="1:20">
      <c r="A154">
        <v>-1.25</v>
      </c>
      <c r="B154">
        <v>-69.81528599999999</v>
      </c>
      <c r="C154">
        <v>-1.38</v>
      </c>
      <c r="D154">
        <v>-68.114598</v>
      </c>
      <c r="E154">
        <v>-1.4</v>
      </c>
      <c r="F154">
        <v>-68.068896</v>
      </c>
      <c r="G154">
        <v>-1.38</v>
      </c>
      <c r="H154">
        <v>-60.462436</v>
      </c>
      <c r="I154">
        <v>-1.37</v>
      </c>
      <c r="J154">
        <v>-59.966742</v>
      </c>
      <c r="K154">
        <v>-1.35</v>
      </c>
      <c r="L154">
        <v>-57.60530200000001</v>
      </c>
      <c r="M154">
        <v>-1.33</v>
      </c>
      <c r="N154">
        <v>-54.361076</v>
      </c>
      <c r="O154">
        <v>-1.31</v>
      </c>
      <c r="P154">
        <v>-55.921958</v>
      </c>
      <c r="Q154">
        <v>-1.29</v>
      </c>
      <c r="R154">
        <v>-52.997218</v>
      </c>
      <c r="S154">
        <v>-1.27</v>
      </c>
      <c r="T154">
        <v>-50.547766</v>
      </c>
    </row>
    <row r="155" spans="1:20">
      <c r="A155">
        <v>-1.24</v>
      </c>
      <c r="B155">
        <v>-66.74754799999999</v>
      </c>
      <c r="C155">
        <v>-1.39</v>
      </c>
      <c r="D155">
        <v>-69.73562200000001</v>
      </c>
      <c r="E155">
        <v>-1.39</v>
      </c>
      <c r="F155">
        <v>-64.99229800000001</v>
      </c>
      <c r="G155">
        <v>-1.37</v>
      </c>
      <c r="H155">
        <v>-59.791656</v>
      </c>
      <c r="I155">
        <v>-1.36</v>
      </c>
      <c r="J155">
        <v>-57.73571</v>
      </c>
      <c r="K155">
        <v>-1.34</v>
      </c>
      <c r="L155">
        <v>-57.624686</v>
      </c>
      <c r="M155">
        <v>-1.32</v>
      </c>
      <c r="N155">
        <v>-54.936392</v>
      </c>
      <c r="O155">
        <v>-1.3</v>
      </c>
      <c r="P155">
        <v>-53.693224</v>
      </c>
      <c r="Q155">
        <v>-1.28</v>
      </c>
      <c r="R155">
        <v>-53.675066</v>
      </c>
      <c r="S155">
        <v>-1.26</v>
      </c>
      <c r="T155">
        <v>-51.262294</v>
      </c>
    </row>
    <row r="156" spans="1:20">
      <c r="A156">
        <v>-1.23</v>
      </c>
      <c r="B156">
        <v>-66.39742</v>
      </c>
      <c r="C156">
        <v>-1.4</v>
      </c>
      <c r="D156">
        <v>-70.804866</v>
      </c>
      <c r="E156">
        <v>-1.38</v>
      </c>
      <c r="F156">
        <v>-60.865724</v>
      </c>
      <c r="G156">
        <v>-1.36</v>
      </c>
      <c r="H156">
        <v>-60.155642</v>
      </c>
      <c r="I156">
        <v>-1.35</v>
      </c>
      <c r="J156">
        <v>-56.25895000000001</v>
      </c>
      <c r="K156">
        <v>-1.33</v>
      </c>
      <c r="L156">
        <v>-56.603648</v>
      </c>
      <c r="M156">
        <v>-1.31</v>
      </c>
      <c r="N156">
        <v>-55.066976</v>
      </c>
      <c r="O156">
        <v>-1.29</v>
      </c>
      <c r="P156">
        <v>-52.887142</v>
      </c>
      <c r="Q156">
        <v>-1.27</v>
      </c>
      <c r="R156">
        <v>-53.012118</v>
      </c>
      <c r="S156">
        <v>-1.25</v>
      </c>
      <c r="T156">
        <v>-51.37177000000001</v>
      </c>
    </row>
    <row r="157" spans="1:20">
      <c r="A157">
        <v>-1.22</v>
      </c>
      <c r="B157">
        <v>-65.98908800000001</v>
      </c>
      <c r="C157">
        <v>-1.39</v>
      </c>
      <c r="D157">
        <v>-68.70400600000001</v>
      </c>
      <c r="E157">
        <v>-1.37</v>
      </c>
      <c r="F157">
        <v>-60.963572</v>
      </c>
      <c r="G157">
        <v>-1.35</v>
      </c>
      <c r="H157">
        <v>-57.80408199999999</v>
      </c>
      <c r="I157">
        <v>-1.34</v>
      </c>
      <c r="J157">
        <v>-57.81942</v>
      </c>
      <c r="K157">
        <v>-1.32</v>
      </c>
      <c r="L157">
        <v>-53.994302</v>
      </c>
      <c r="M157">
        <v>-1.3</v>
      </c>
      <c r="N157">
        <v>-55.054792</v>
      </c>
      <c r="O157">
        <v>-1.28</v>
      </c>
      <c r="P157">
        <v>-53.450626</v>
      </c>
      <c r="Q157">
        <v>-1.26</v>
      </c>
      <c r="R157">
        <v>-50.943048</v>
      </c>
      <c r="S157">
        <v>-1.24</v>
      </c>
      <c r="T157">
        <v>-50.843652</v>
      </c>
    </row>
    <row r="158" spans="1:20">
      <c r="A158">
        <v>-1.21</v>
      </c>
      <c r="B158">
        <v>-65.183064</v>
      </c>
      <c r="C158">
        <v>-1.38</v>
      </c>
      <c r="D158">
        <v>-67.17864999999999</v>
      </c>
      <c r="E158">
        <v>-1.36</v>
      </c>
      <c r="F158">
        <v>-61.280086</v>
      </c>
      <c r="G158">
        <v>-1.34</v>
      </c>
      <c r="H158">
        <v>-57.185934</v>
      </c>
      <c r="I158">
        <v>-1.33</v>
      </c>
      <c r="J158">
        <v>-57.56396199999999</v>
      </c>
      <c r="K158">
        <v>-1.31</v>
      </c>
      <c r="L158">
        <v>-54.64069600000001</v>
      </c>
      <c r="M158">
        <v>-1.29</v>
      </c>
      <c r="N158">
        <v>-53.13137400000001</v>
      </c>
      <c r="O158">
        <v>-1.27</v>
      </c>
      <c r="P158">
        <v>-53.932474</v>
      </c>
      <c r="Q158">
        <v>-1.25</v>
      </c>
      <c r="R158">
        <v>-51.687892</v>
      </c>
      <c r="S158">
        <v>-1.23</v>
      </c>
      <c r="T158">
        <v>-48.959638</v>
      </c>
    </row>
    <row r="159" spans="1:20">
      <c r="A159">
        <v>-1.2</v>
      </c>
      <c r="B159">
        <v>-62.548122</v>
      </c>
      <c r="C159">
        <v>-1.37</v>
      </c>
      <c r="D159">
        <v>-64.06527</v>
      </c>
      <c r="E159">
        <v>-1.35</v>
      </c>
      <c r="F159">
        <v>-61.220082</v>
      </c>
      <c r="G159">
        <v>-1.33</v>
      </c>
      <c r="H159">
        <v>-57.96390599999999</v>
      </c>
      <c r="I159">
        <v>-1.32</v>
      </c>
      <c r="J159">
        <v>-55.746852</v>
      </c>
      <c r="K159">
        <v>-1.3</v>
      </c>
      <c r="L159">
        <v>-55.66069</v>
      </c>
      <c r="M159">
        <v>-1.28</v>
      </c>
      <c r="N159">
        <v>-53.607514</v>
      </c>
      <c r="O159">
        <v>-1.26</v>
      </c>
      <c r="P159">
        <v>-51.7133</v>
      </c>
      <c r="Q159">
        <v>-1.24</v>
      </c>
      <c r="R159">
        <v>-51.609504</v>
      </c>
      <c r="S159">
        <v>-1.22</v>
      </c>
      <c r="T159">
        <v>-48.722196</v>
      </c>
    </row>
    <row r="160" spans="1:20">
      <c r="A160">
        <v>-1.19</v>
      </c>
      <c r="B160">
        <v>-60.943806</v>
      </c>
      <c r="C160">
        <v>-1.36</v>
      </c>
      <c r="D160">
        <v>-64.485406</v>
      </c>
      <c r="E160">
        <v>-1.34</v>
      </c>
      <c r="F160">
        <v>-58.247268</v>
      </c>
      <c r="G160">
        <v>-1.32</v>
      </c>
      <c r="H160">
        <v>-57.44044599999999</v>
      </c>
      <c r="I160">
        <v>-1.31</v>
      </c>
      <c r="J160">
        <v>-54.38677</v>
      </c>
      <c r="K160">
        <v>-1.29</v>
      </c>
      <c r="L160">
        <v>-55.16041800000001</v>
      </c>
      <c r="M160">
        <v>-1.27</v>
      </c>
      <c r="N160">
        <v>-53.452184</v>
      </c>
      <c r="O160">
        <v>-1.25</v>
      </c>
      <c r="P160">
        <v>-50.28615000000001</v>
      </c>
      <c r="Q160">
        <v>-1.23</v>
      </c>
      <c r="R160">
        <v>-51.229354</v>
      </c>
      <c r="S160">
        <v>-1.21</v>
      </c>
      <c r="T160">
        <v>-48.872734</v>
      </c>
    </row>
    <row r="161" spans="1:20">
      <c r="A161">
        <v>-1.18</v>
      </c>
      <c r="B161">
        <v>-61.39415</v>
      </c>
      <c r="C161">
        <v>-1.35</v>
      </c>
      <c r="D161">
        <v>-64.817944</v>
      </c>
      <c r="E161">
        <v>-1.33</v>
      </c>
      <c r="F161">
        <v>-58.50506</v>
      </c>
      <c r="G161">
        <v>-1.31</v>
      </c>
      <c r="H161">
        <v>-56.099636</v>
      </c>
      <c r="I161">
        <v>-1.3</v>
      </c>
      <c r="J161">
        <v>-55.26746799999999</v>
      </c>
      <c r="K161">
        <v>-1.28</v>
      </c>
      <c r="L161">
        <v>-53.23992000000001</v>
      </c>
      <c r="M161">
        <v>-1.26</v>
      </c>
      <c r="N161">
        <v>-53.171784</v>
      </c>
      <c r="O161">
        <v>-1.24</v>
      </c>
      <c r="P161">
        <v>-51.31518200000001</v>
      </c>
      <c r="Q161">
        <v>-1.22</v>
      </c>
      <c r="R161">
        <v>-48.38164</v>
      </c>
      <c r="S161">
        <v>-1.2</v>
      </c>
      <c r="T161">
        <v>-48.324432</v>
      </c>
    </row>
    <row r="162" spans="1:20">
      <c r="A162">
        <v>-1.17</v>
      </c>
      <c r="B162">
        <v>-60.58506199999999</v>
      </c>
      <c r="C162">
        <v>-1.34</v>
      </c>
      <c r="D162">
        <v>-63.89035800000001</v>
      </c>
      <c r="E162">
        <v>-1.32</v>
      </c>
      <c r="F162">
        <v>-58.69342</v>
      </c>
      <c r="G162">
        <v>-1.3</v>
      </c>
      <c r="H162">
        <v>-54.67410600000001</v>
      </c>
      <c r="I162">
        <v>-1.29</v>
      </c>
      <c r="J162">
        <v>-55.25138399999999</v>
      </c>
      <c r="K162">
        <v>-1.27</v>
      </c>
      <c r="L162">
        <v>-52.729062</v>
      </c>
      <c r="M162">
        <v>-1.25</v>
      </c>
      <c r="N162">
        <v>-51.45700799999999</v>
      </c>
      <c r="O162">
        <v>-1.23</v>
      </c>
      <c r="P162">
        <v>-50.934958</v>
      </c>
      <c r="Q162">
        <v>-1.21</v>
      </c>
      <c r="R162">
        <v>-48.613772</v>
      </c>
      <c r="S162">
        <v>-1.19</v>
      </c>
      <c r="T162">
        <v>-45.560856</v>
      </c>
    </row>
    <row r="163" spans="1:20">
      <c r="A163">
        <v>-1.16</v>
      </c>
      <c r="B163">
        <v>-57.811618</v>
      </c>
      <c r="C163">
        <v>-1.33</v>
      </c>
      <c r="D163">
        <v>-61.67722</v>
      </c>
      <c r="E163">
        <v>-1.31</v>
      </c>
      <c r="F163">
        <v>-58.73648000000001</v>
      </c>
      <c r="G163">
        <v>-1.29</v>
      </c>
      <c r="H163">
        <v>-55.808792</v>
      </c>
      <c r="I163">
        <v>-1.28</v>
      </c>
      <c r="J163">
        <v>-54.603596</v>
      </c>
      <c r="K163">
        <v>-1.26</v>
      </c>
      <c r="L163">
        <v>-53.842868</v>
      </c>
      <c r="M163">
        <v>-1.24</v>
      </c>
      <c r="N163">
        <v>-50.20012000000001</v>
      </c>
      <c r="O163">
        <v>-1.22</v>
      </c>
      <c r="P163">
        <v>-49.86909799999999</v>
      </c>
      <c r="Q163">
        <v>-1.2</v>
      </c>
      <c r="R163">
        <v>-48.582534</v>
      </c>
      <c r="S163">
        <v>-1.18</v>
      </c>
      <c r="T163">
        <v>-45.44753799999999</v>
      </c>
    </row>
    <row r="164" spans="1:20">
      <c r="A164">
        <v>-1.15</v>
      </c>
      <c r="B164">
        <v>-56.31630199999999</v>
      </c>
      <c r="C164">
        <v>-1.32</v>
      </c>
      <c r="D164">
        <v>-61.941412</v>
      </c>
      <c r="E164">
        <v>-1.3</v>
      </c>
      <c r="F164">
        <v>-56.40906</v>
      </c>
      <c r="G164">
        <v>-1.28</v>
      </c>
      <c r="H164">
        <v>-55.463116</v>
      </c>
      <c r="I164">
        <v>-1.27</v>
      </c>
      <c r="J164">
        <v>-53.32618599999999</v>
      </c>
      <c r="K164">
        <v>-1.25</v>
      </c>
      <c r="L164">
        <v>-53.173594</v>
      </c>
      <c r="M164">
        <v>-1.23</v>
      </c>
      <c r="N164">
        <v>-50.322064</v>
      </c>
      <c r="O164">
        <v>-1.21</v>
      </c>
      <c r="P164">
        <v>-48.36609</v>
      </c>
      <c r="Q164">
        <v>-1.19</v>
      </c>
      <c r="R164">
        <v>-47.98538000000001</v>
      </c>
      <c r="S164">
        <v>-1.17</v>
      </c>
      <c r="T164">
        <v>-45.35201</v>
      </c>
    </row>
    <row r="165" spans="1:20">
      <c r="A165">
        <v>-1.14</v>
      </c>
      <c r="B165">
        <v>-56.294324</v>
      </c>
      <c r="C165">
        <v>-1.31</v>
      </c>
      <c r="D165">
        <v>-62.66775</v>
      </c>
      <c r="E165">
        <v>-1.29</v>
      </c>
      <c r="F165">
        <v>-55.626946</v>
      </c>
      <c r="G165">
        <v>-1.27</v>
      </c>
      <c r="H165">
        <v>-54.521914</v>
      </c>
      <c r="I165">
        <v>-1.26</v>
      </c>
      <c r="J165">
        <v>-53.11230399999999</v>
      </c>
      <c r="K165">
        <v>-1.24</v>
      </c>
      <c r="L165">
        <v>-50.958104</v>
      </c>
      <c r="M165">
        <v>-1.22</v>
      </c>
      <c r="N165">
        <v>-51.260574</v>
      </c>
      <c r="O165">
        <v>-1.2</v>
      </c>
      <c r="P165">
        <v>-48.448852</v>
      </c>
      <c r="Q165">
        <v>-1.18</v>
      </c>
      <c r="R165">
        <v>-45.137442</v>
      </c>
      <c r="S165">
        <v>-1.16</v>
      </c>
      <c r="T165">
        <v>-45.19298</v>
      </c>
    </row>
    <row r="166" spans="1:20">
      <c r="A166">
        <v>-1.13</v>
      </c>
      <c r="B166">
        <v>-56.23778</v>
      </c>
      <c r="C166">
        <v>-1.3</v>
      </c>
      <c r="D166">
        <v>-61.708246</v>
      </c>
      <c r="E166">
        <v>-1.28</v>
      </c>
      <c r="F166">
        <v>-56.246844</v>
      </c>
      <c r="G166">
        <v>-1.26</v>
      </c>
      <c r="H166">
        <v>-52.906068</v>
      </c>
      <c r="I166">
        <v>-1.25</v>
      </c>
      <c r="J166">
        <v>-53.72675</v>
      </c>
      <c r="K166">
        <v>-1.23</v>
      </c>
      <c r="L166">
        <v>-50.624144</v>
      </c>
      <c r="M166">
        <v>-1.21</v>
      </c>
      <c r="N166">
        <v>-49.659366</v>
      </c>
      <c r="O166">
        <v>-1.19</v>
      </c>
      <c r="P166">
        <v>-48.741746</v>
      </c>
      <c r="Q166">
        <v>-1.17</v>
      </c>
      <c r="R166">
        <v>-44.970486</v>
      </c>
      <c r="S166">
        <v>-1.15</v>
      </c>
      <c r="T166">
        <v>-42.761622</v>
      </c>
    </row>
    <row r="167" spans="1:20">
      <c r="C167">
        <v>-1.29</v>
      </c>
      <c r="D167">
        <v>-58.53953</v>
      </c>
      <c r="E167">
        <v>-1.27</v>
      </c>
      <c r="F167">
        <v>-55.92204</v>
      </c>
      <c r="G167">
        <v>-1.25</v>
      </c>
      <c r="H167">
        <v>-54.48022</v>
      </c>
      <c r="I167">
        <v>-1.24</v>
      </c>
      <c r="J167">
        <v>-52.14177600000001</v>
      </c>
      <c r="K167">
        <v>-1.22</v>
      </c>
      <c r="L167">
        <v>-50.476036</v>
      </c>
      <c r="M167">
        <v>-1.2</v>
      </c>
      <c r="N167">
        <v>-47.868362</v>
      </c>
      <c r="O167">
        <v>-1.18</v>
      </c>
      <c r="P167">
        <v>-47.048146</v>
      </c>
      <c r="Q167">
        <v>-1.16</v>
      </c>
      <c r="R167">
        <v>-45.227024</v>
      </c>
      <c r="S167">
        <v>-1.14</v>
      </c>
      <c r="T167">
        <v>-41.952414</v>
      </c>
    </row>
    <row r="168" spans="1:20">
      <c r="C168">
        <v>-1.28</v>
      </c>
      <c r="D168">
        <v>-58.81727600000001</v>
      </c>
      <c r="E168">
        <v>-1.26</v>
      </c>
      <c r="F168">
        <v>-54.798736</v>
      </c>
      <c r="G168">
        <v>-1.24</v>
      </c>
      <c r="H168">
        <v>-53.470186</v>
      </c>
      <c r="I168">
        <v>-1.23</v>
      </c>
      <c r="J168">
        <v>-50.454786</v>
      </c>
      <c r="K168">
        <v>-1.21</v>
      </c>
      <c r="L168">
        <v>-50.90215</v>
      </c>
      <c r="M168">
        <v>-1.19</v>
      </c>
      <c r="N168">
        <v>-48.450402</v>
      </c>
      <c r="O168">
        <v>-1.17</v>
      </c>
      <c r="P168">
        <v>-44.868888</v>
      </c>
      <c r="Q168">
        <v>-1.15</v>
      </c>
      <c r="R168">
        <v>-44.43157</v>
      </c>
      <c r="S168">
        <v>-1.13</v>
      </c>
      <c r="T168">
        <v>-41.26146</v>
      </c>
    </row>
    <row r="169" spans="1:20">
      <c r="C169">
        <v>-1.27</v>
      </c>
      <c r="D169">
        <v>-59.127608</v>
      </c>
      <c r="E169">
        <v>-1.25</v>
      </c>
      <c r="F169">
        <v>-54.694192</v>
      </c>
      <c r="G169">
        <v>-1.23</v>
      </c>
      <c r="H169">
        <v>-52.711394</v>
      </c>
      <c r="I169">
        <v>-1.22</v>
      </c>
      <c r="J169">
        <v>-50.275672</v>
      </c>
      <c r="K169">
        <v>-1.2</v>
      </c>
      <c r="L169">
        <v>-49.061202</v>
      </c>
      <c r="M169">
        <v>-1.18</v>
      </c>
      <c r="N169">
        <v>-48.32222</v>
      </c>
      <c r="O169">
        <v>-1.16</v>
      </c>
      <c r="P169">
        <v>-44.851472</v>
      </c>
      <c r="Q169">
        <v>-1.14</v>
      </c>
      <c r="R169">
        <v>-42.000962</v>
      </c>
      <c r="S169">
        <v>-1.12</v>
      </c>
      <c r="T169">
        <v>-41.275984</v>
      </c>
    </row>
    <row r="170" spans="1:20">
      <c r="C170">
        <v>-1.26</v>
      </c>
      <c r="D170">
        <v>-59.268896</v>
      </c>
      <c r="E170">
        <v>-1.24</v>
      </c>
      <c r="F170">
        <v>-54.05474400000001</v>
      </c>
      <c r="G170">
        <v>-1.22</v>
      </c>
      <c r="H170">
        <v>-50.603732</v>
      </c>
      <c r="I170">
        <v>-1.21</v>
      </c>
      <c r="J170">
        <v>-50.45006</v>
      </c>
      <c r="K170">
        <v>-1.19</v>
      </c>
      <c r="L170">
        <v>-48.59262</v>
      </c>
      <c r="M170">
        <v>-1.17</v>
      </c>
      <c r="N170">
        <v>-46.644662</v>
      </c>
      <c r="O170">
        <v>-1.15</v>
      </c>
      <c r="P170">
        <v>-44.117476</v>
      </c>
      <c r="Q170">
        <v>-1.13</v>
      </c>
      <c r="R170">
        <v>-40.536546</v>
      </c>
      <c r="S170">
        <v>-1.11</v>
      </c>
      <c r="T170">
        <v>-38.501756</v>
      </c>
    </row>
    <row r="171" spans="1:20">
      <c r="C171">
        <v>-1.25</v>
      </c>
      <c r="D171">
        <v>-57.609696</v>
      </c>
      <c r="E171">
        <v>-1.23</v>
      </c>
      <c r="F171">
        <v>-54.716004</v>
      </c>
      <c r="G171">
        <v>-1.21</v>
      </c>
      <c r="H171">
        <v>-50.70918</v>
      </c>
      <c r="I171">
        <v>-1.2</v>
      </c>
      <c r="J171">
        <v>-49.749424</v>
      </c>
      <c r="K171">
        <v>-1.18</v>
      </c>
      <c r="L171">
        <v>-47.74466</v>
      </c>
      <c r="M171">
        <v>-1.16</v>
      </c>
      <c r="N171">
        <v>-44.152714</v>
      </c>
      <c r="O171">
        <v>-1.14</v>
      </c>
      <c r="P171">
        <v>-43.330016</v>
      </c>
      <c r="Q171">
        <v>-1.12</v>
      </c>
      <c r="R171">
        <v>-40.583852</v>
      </c>
      <c r="S171">
        <v>-1.1</v>
      </c>
      <c r="T171">
        <v>-36.313222</v>
      </c>
    </row>
    <row r="172" spans="1:20">
      <c r="C172">
        <v>-1.24</v>
      </c>
      <c r="D172">
        <v>-56.54136200000001</v>
      </c>
      <c r="E172">
        <v>-1.22</v>
      </c>
      <c r="F172">
        <v>-53.28913</v>
      </c>
      <c r="G172">
        <v>-1.2</v>
      </c>
      <c r="H172">
        <v>-50.791888</v>
      </c>
      <c r="I172">
        <v>-1.19</v>
      </c>
      <c r="J172">
        <v>-48.465242</v>
      </c>
      <c r="K172">
        <v>-1.17</v>
      </c>
      <c r="L172">
        <v>-47.351112</v>
      </c>
      <c r="M172">
        <v>-1.15</v>
      </c>
      <c r="N172">
        <v>-44.265686</v>
      </c>
      <c r="O172">
        <v>-1.13</v>
      </c>
      <c r="P172">
        <v>-41.035606</v>
      </c>
      <c r="Q172">
        <v>-1.11</v>
      </c>
      <c r="R172">
        <v>-39.747962</v>
      </c>
      <c r="S172">
        <v>-1.09</v>
      </c>
      <c r="T172">
        <v>-35.962976</v>
      </c>
    </row>
    <row r="173" spans="1:20">
      <c r="C173">
        <v>-1.23</v>
      </c>
      <c r="D173">
        <v>-56.68256599999999</v>
      </c>
      <c r="E173">
        <v>-1.21</v>
      </c>
      <c r="F173">
        <v>-50.297256</v>
      </c>
      <c r="G173">
        <v>-1.19</v>
      </c>
      <c r="H173">
        <v>-50.351294</v>
      </c>
      <c r="I173">
        <v>-1.18</v>
      </c>
      <c r="J173">
        <v>-47.493138</v>
      </c>
      <c r="K173">
        <v>-1.16</v>
      </c>
      <c r="L173">
        <v>-46.127704</v>
      </c>
      <c r="M173">
        <v>-1.14</v>
      </c>
      <c r="N173">
        <v>-44.349702</v>
      </c>
      <c r="O173">
        <v>-1.12</v>
      </c>
      <c r="P173">
        <v>-40.19539</v>
      </c>
      <c r="Q173">
        <v>-1.1</v>
      </c>
      <c r="R173">
        <v>-37.06445</v>
      </c>
      <c r="S173">
        <v>-1.08</v>
      </c>
      <c r="T173">
        <v>-35.564038</v>
      </c>
    </row>
    <row r="174" spans="1:20">
      <c r="C174">
        <v>-1.22</v>
      </c>
      <c r="D174">
        <v>-56.408494</v>
      </c>
      <c r="E174">
        <v>-1.2</v>
      </c>
      <c r="F174">
        <v>-50.686896</v>
      </c>
      <c r="G174">
        <v>-1.18</v>
      </c>
      <c r="H174">
        <v>-47.39756</v>
      </c>
      <c r="I174">
        <v>-1.17</v>
      </c>
      <c r="J174">
        <v>-47.784136</v>
      </c>
      <c r="K174">
        <v>-1.15</v>
      </c>
      <c r="L174">
        <v>-43.316022</v>
      </c>
      <c r="M174">
        <v>-1.13</v>
      </c>
      <c r="N174">
        <v>-43.24032200000001</v>
      </c>
      <c r="O174">
        <v>-1.11</v>
      </c>
      <c r="P174">
        <v>-39.90829599999999</v>
      </c>
      <c r="Q174">
        <v>-1.09</v>
      </c>
      <c r="R174">
        <v>-35.557524</v>
      </c>
      <c r="S174">
        <v>-1.07</v>
      </c>
      <c r="T174">
        <v>-34.010816</v>
      </c>
    </row>
    <row r="175" spans="1:20">
      <c r="C175">
        <v>-1.21</v>
      </c>
      <c r="D175">
        <v>-54.547614</v>
      </c>
      <c r="E175">
        <v>-1.19</v>
      </c>
      <c r="F175">
        <v>-50.72089</v>
      </c>
      <c r="G175">
        <v>-1.17</v>
      </c>
      <c r="H175">
        <v>-47.147496</v>
      </c>
      <c r="I175">
        <v>-1.16</v>
      </c>
      <c r="J175">
        <v>-46.93965799999999</v>
      </c>
      <c r="K175">
        <v>-1.14</v>
      </c>
      <c r="L175">
        <v>-43.648056</v>
      </c>
      <c r="M175">
        <v>-1.12</v>
      </c>
      <c r="N175">
        <v>-40.471262</v>
      </c>
      <c r="O175">
        <v>-1.1</v>
      </c>
      <c r="P175">
        <v>-38.604732</v>
      </c>
      <c r="Q175">
        <v>-1.08</v>
      </c>
      <c r="R175">
        <v>-35.06209199999999</v>
      </c>
      <c r="S175">
        <v>-1.06</v>
      </c>
      <c r="T175">
        <v>-30.909094</v>
      </c>
    </row>
    <row r="176" spans="1:20">
      <c r="C176">
        <v>-1.2</v>
      </c>
      <c r="D176">
        <v>-52.52359199999999</v>
      </c>
      <c r="E176">
        <v>-1.18</v>
      </c>
      <c r="F176">
        <v>-49.873564</v>
      </c>
      <c r="G176">
        <v>-1.16</v>
      </c>
      <c r="H176">
        <v>-47.064886</v>
      </c>
      <c r="I176">
        <v>-1.15</v>
      </c>
      <c r="J176">
        <v>-44.010482</v>
      </c>
      <c r="K176">
        <v>-1.13</v>
      </c>
      <c r="L176">
        <v>-43.169942</v>
      </c>
      <c r="M176">
        <v>-1.11</v>
      </c>
      <c r="N176">
        <v>-39.297284</v>
      </c>
      <c r="O176">
        <v>-1.09</v>
      </c>
      <c r="P176">
        <v>-36.140818</v>
      </c>
      <c r="Q176">
        <v>-1.07</v>
      </c>
      <c r="R176">
        <v>-34.564518</v>
      </c>
      <c r="S176">
        <v>-1.05</v>
      </c>
      <c r="T176">
        <v>-29.822702</v>
      </c>
    </row>
    <row r="177" spans="3:20">
      <c r="C177">
        <v>-1.19</v>
      </c>
      <c r="D177">
        <v>-53.237356</v>
      </c>
      <c r="E177">
        <v>-1.17</v>
      </c>
      <c r="F177">
        <v>-48.188146</v>
      </c>
      <c r="G177">
        <v>-1.15</v>
      </c>
      <c r="H177">
        <v>-46.70736</v>
      </c>
      <c r="I177">
        <v>-1.14</v>
      </c>
      <c r="J177">
        <v>-42.544614</v>
      </c>
      <c r="K177">
        <v>-1.12</v>
      </c>
      <c r="L177">
        <v>-41.906576</v>
      </c>
      <c r="M177">
        <v>-1.1</v>
      </c>
      <c r="N177">
        <v>-39.31723</v>
      </c>
      <c r="O177">
        <v>-1.08</v>
      </c>
      <c r="P177">
        <v>-34.683978</v>
      </c>
      <c r="Q177">
        <v>-1.06</v>
      </c>
      <c r="R177">
        <v>-32.279522</v>
      </c>
      <c r="S177">
        <v>-1.04</v>
      </c>
      <c r="T177">
        <v>-28.964478</v>
      </c>
    </row>
    <row r="178" spans="3:20">
      <c r="C178">
        <v>-1.18</v>
      </c>
      <c r="D178">
        <v>-53.19094800000001</v>
      </c>
      <c r="E178">
        <v>-1.16</v>
      </c>
      <c r="F178">
        <v>-47.747874</v>
      </c>
      <c r="G178">
        <v>-1.14</v>
      </c>
      <c r="H178">
        <v>-43.382032</v>
      </c>
      <c r="I178">
        <v>-1.13</v>
      </c>
      <c r="J178">
        <v>-42.931728</v>
      </c>
      <c r="K178">
        <v>-1.11</v>
      </c>
      <c r="L178">
        <v>-39.333236</v>
      </c>
      <c r="M178">
        <v>-1.09</v>
      </c>
      <c r="N178">
        <v>-38.436796</v>
      </c>
      <c r="O178">
        <v>-1.07</v>
      </c>
      <c r="P178">
        <v>-34.261412</v>
      </c>
      <c r="Q178">
        <v>-1.05</v>
      </c>
      <c r="R178">
        <v>-29.639124</v>
      </c>
      <c r="S178">
        <v>-1.03</v>
      </c>
      <c r="T178">
        <v>-27.572142</v>
      </c>
    </row>
    <row r="179" spans="3:20">
      <c r="C179">
        <v>-1.17</v>
      </c>
      <c r="D179">
        <v>-51.573108</v>
      </c>
      <c r="E179">
        <v>-1.15</v>
      </c>
      <c r="F179">
        <v>-46.776582</v>
      </c>
      <c r="G179">
        <v>-1.13</v>
      </c>
      <c r="H179">
        <v>-41.946612</v>
      </c>
      <c r="I179">
        <v>-1.12</v>
      </c>
      <c r="J179">
        <v>-42.985126</v>
      </c>
      <c r="K179">
        <v>-1.1</v>
      </c>
      <c r="L179">
        <v>-38.942538</v>
      </c>
      <c r="M179">
        <v>-1.08</v>
      </c>
      <c r="N179">
        <v>-34.969992</v>
      </c>
      <c r="O179">
        <v>-1.06</v>
      </c>
      <c r="P179">
        <v>-33.316092</v>
      </c>
      <c r="Q179">
        <v>-1.04</v>
      </c>
      <c r="R179">
        <v>-29.415968</v>
      </c>
      <c r="S179">
        <v>-1.02</v>
      </c>
      <c r="T179">
        <v>-23.22104</v>
      </c>
    </row>
    <row r="180" spans="3:20">
      <c r="C180">
        <v>-1.16</v>
      </c>
      <c r="D180">
        <v>-49.21566</v>
      </c>
      <c r="E180">
        <v>-1.14</v>
      </c>
      <c r="F180">
        <v>-46.449098</v>
      </c>
      <c r="G180">
        <v>-1.12</v>
      </c>
      <c r="H180">
        <v>-42.38745</v>
      </c>
      <c r="I180">
        <v>-1.11</v>
      </c>
      <c r="J180">
        <v>-40.243786</v>
      </c>
      <c r="K180">
        <v>-1.09</v>
      </c>
      <c r="L180">
        <v>-38.20218</v>
      </c>
      <c r="M180">
        <v>-1.07</v>
      </c>
      <c r="N180">
        <v>-33.37138</v>
      </c>
      <c r="O180">
        <v>-1.05</v>
      </c>
      <c r="P180">
        <v>-30.97943</v>
      </c>
      <c r="Q180">
        <v>-1.03</v>
      </c>
      <c r="R180">
        <v>-28.153278</v>
      </c>
      <c r="S180">
        <v>-1.01</v>
      </c>
      <c r="T180">
        <v>-22.58441</v>
      </c>
    </row>
    <row r="181" spans="3:20">
      <c r="C181">
        <v>-1.15</v>
      </c>
      <c r="D181">
        <v>-48.974366</v>
      </c>
      <c r="E181">
        <v>-1.13</v>
      </c>
      <c r="F181">
        <v>-43.069772</v>
      </c>
      <c r="G181">
        <v>-1.11</v>
      </c>
      <c r="H181">
        <v>-41.46216</v>
      </c>
      <c r="I181">
        <v>-1.1</v>
      </c>
      <c r="J181">
        <v>-37.74075000000001</v>
      </c>
      <c r="K181">
        <v>-1.08</v>
      </c>
      <c r="L181">
        <v>-36.66615</v>
      </c>
      <c r="M181">
        <v>-1.06</v>
      </c>
      <c r="N181">
        <v>-33.481576</v>
      </c>
      <c r="O181">
        <v>-1.04</v>
      </c>
      <c r="P181">
        <v>-28.353676</v>
      </c>
      <c r="Q181">
        <v>-1.02</v>
      </c>
      <c r="R181">
        <v>-25.504004</v>
      </c>
      <c r="S181">
        <v>-1</v>
      </c>
      <c r="T181">
        <v>-22.16537</v>
      </c>
    </row>
    <row r="182" spans="3:20">
      <c r="C182">
        <v>-1.14</v>
      </c>
      <c r="D182">
        <v>-48.580824</v>
      </c>
      <c r="E182">
        <v>-1.12</v>
      </c>
      <c r="F182">
        <v>-42.361708</v>
      </c>
      <c r="G182">
        <v>-1.1</v>
      </c>
      <c r="H182">
        <v>-38.772294</v>
      </c>
      <c r="I182">
        <v>-1.09</v>
      </c>
      <c r="J182">
        <v>-38.234652</v>
      </c>
      <c r="K182">
        <v>-1.07</v>
      </c>
      <c r="L182">
        <v>-33.50247</v>
      </c>
      <c r="M182">
        <v>-1.05</v>
      </c>
      <c r="N182">
        <v>-32.209656</v>
      </c>
      <c r="O182">
        <v>-1.03</v>
      </c>
      <c r="P182">
        <v>-27.571816</v>
      </c>
      <c r="Q182">
        <v>-1.01</v>
      </c>
      <c r="R182">
        <v>-22.74821</v>
      </c>
      <c r="S182">
        <v>-0.99</v>
      </c>
      <c r="T182">
        <v>-22.266272</v>
      </c>
    </row>
    <row r="183" spans="3:20">
      <c r="C183">
        <v>-1.13</v>
      </c>
      <c r="D183">
        <v>-47.01099</v>
      </c>
      <c r="E183">
        <v>-1.11</v>
      </c>
      <c r="F183">
        <v>-42.55629800000001</v>
      </c>
      <c r="G183">
        <v>-1.09</v>
      </c>
      <c r="H183">
        <v>-37.661084</v>
      </c>
      <c r="I183">
        <v>-1.08</v>
      </c>
      <c r="J183">
        <v>-36.854982</v>
      </c>
      <c r="K183">
        <v>-1.06</v>
      </c>
      <c r="L183">
        <v>-32.657554</v>
      </c>
      <c r="M183">
        <v>-1.04</v>
      </c>
      <c r="N183">
        <v>-28.631384</v>
      </c>
      <c r="O183">
        <v>-1.02</v>
      </c>
      <c r="P183">
        <v>-26.166096</v>
      </c>
      <c r="Q183">
        <v>-1</v>
      </c>
      <c r="R183">
        <v>-22.24464</v>
      </c>
      <c r="S183">
        <v>-0.98</v>
      </c>
      <c r="T183">
        <v>-18.350352</v>
      </c>
    </row>
    <row r="184" spans="3:20">
      <c r="C184">
        <v>-1.12</v>
      </c>
      <c r="D184">
        <v>-44.898664</v>
      </c>
      <c r="E184">
        <v>-1.1</v>
      </c>
      <c r="F184">
        <v>-40.939262</v>
      </c>
      <c r="G184">
        <v>-1.08</v>
      </c>
      <c r="H184">
        <v>-37.0550075</v>
      </c>
      <c r="I184">
        <v>-1.07</v>
      </c>
      <c r="J184">
        <v>-35.260428</v>
      </c>
      <c r="K184">
        <v>-1.05</v>
      </c>
      <c r="L184">
        <v>-32.065132</v>
      </c>
      <c r="M184">
        <v>-1.03</v>
      </c>
      <c r="N184">
        <v>-27.05553</v>
      </c>
      <c r="O184">
        <v>-1.01</v>
      </c>
      <c r="P184">
        <v>-24.315754</v>
      </c>
      <c r="Q184">
        <v>-0.99</v>
      </c>
      <c r="R184">
        <v>-21.210866</v>
      </c>
      <c r="S184">
        <v>-0.97</v>
      </c>
      <c r="T184">
        <v>-16.287435</v>
      </c>
    </row>
    <row r="185" spans="3:20">
      <c r="C185">
        <v>-1.11</v>
      </c>
      <c r="D185">
        <v>-43.29009</v>
      </c>
      <c r="I185">
        <v>-1.06</v>
      </c>
      <c r="J185">
        <v>-31.62347666666667</v>
      </c>
      <c r="K185">
        <v>-1.04</v>
      </c>
      <c r="L185">
        <v>-31.01719333333333</v>
      </c>
      <c r="M185">
        <v>-1.02</v>
      </c>
      <c r="N185">
        <v>-26.33589</v>
      </c>
      <c r="O185">
        <v>-1</v>
      </c>
      <c r="P185">
        <v>-21.00208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2026-03-07T05:13:31Z</dcterms:created>
  <dcterms:modified xsi:type="dcterms:W3CDTF">2026-03-07T05:13:31Z</dcterms:modified>
</cp:coreProperties>
</file>