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<sst xmlns="http://schemas.openxmlformats.org/spreadsheetml/2006/main" count="30" uniqueCount="12">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</sst>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26.29449474747474</c:v>
                </c:pt>
                <c:pt idx="1">
                  <c:v>-72.22203333333333</c:v>
                </c:pt>
                <c:pt idx="2">
                  <c:v>-68.27715600000001</c:v>
                </c:pt>
                <c:pt idx="3">
                  <c:v>-53.458492</c:v>
                </c:pt>
                <c:pt idx="4">
                  <c:v>-46.011662</c:v>
                </c:pt>
                <c:pt idx="5">
                  <c:v>-40.858308</c:v>
                </c:pt>
                <c:pt idx="6">
                  <c:v>-34.812952</c:v>
                </c:pt>
                <c:pt idx="7">
                  <c:v>-30.550764</c:v>
                </c:pt>
                <c:pt idx="8">
                  <c:v>-27.035806</c:v>
                </c:pt>
                <c:pt idx="9">
                  <c:v>-23.91163</c:v>
                </c:pt>
                <c:pt idx="10">
                  <c:v>-20.161298</c:v>
                </c:pt>
                <c:pt idx="11">
                  <c:v>-15.3181</c:v>
                </c:pt>
                <c:pt idx="12">
                  <c:v>-12.509296</c:v>
                </c:pt>
                <c:pt idx="13">
                  <c:v>-10.3135286</c:v>
                </c:pt>
                <c:pt idx="14">
                  <c:v>-7.535312</c:v>
                </c:pt>
                <c:pt idx="15">
                  <c:v>-3.4560406</c:v>
                </c:pt>
                <c:pt idx="16">
                  <c:v>0.02583399999999996</c:v>
                </c:pt>
                <c:pt idx="17">
                  <c:v>2.6164674</c:v>
                </c:pt>
                <c:pt idx="18">
                  <c:v>6.7021046</c:v>
                </c:pt>
                <c:pt idx="19">
                  <c:v>11.6617316</c:v>
                </c:pt>
                <c:pt idx="20">
                  <c:v>15.695598</c:v>
                </c:pt>
                <c:pt idx="21">
                  <c:v>17.938348</c:v>
                </c:pt>
                <c:pt idx="22">
                  <c:v>19.638234</c:v>
                </c:pt>
                <c:pt idx="23">
                  <c:v>22.543764</c:v>
                </c:pt>
                <c:pt idx="24">
                  <c:v>24.75532</c:v>
                </c:pt>
                <c:pt idx="25">
                  <c:v>23.758474</c:v>
                </c:pt>
                <c:pt idx="26">
                  <c:v>22.64324</c:v>
                </c:pt>
                <c:pt idx="27">
                  <c:v>21.045738</c:v>
                </c:pt>
                <c:pt idx="28">
                  <c:v>19.59076</c:v>
                </c:pt>
                <c:pt idx="29">
                  <c:v>17.254928</c:v>
                </c:pt>
                <c:pt idx="30">
                  <c:v>17.070192</c:v>
                </c:pt>
                <c:pt idx="31">
                  <c:v>17.14159</c:v>
                </c:pt>
                <c:pt idx="32">
                  <c:v>17.827874</c:v>
                </c:pt>
                <c:pt idx="33">
                  <c:v>17.701698</c:v>
                </c:pt>
                <c:pt idx="34">
                  <c:v>17.425294</c:v>
                </c:pt>
                <c:pt idx="35">
                  <c:v>17.617266</c:v>
                </c:pt>
                <c:pt idx="36">
                  <c:v>19.081206</c:v>
                </c:pt>
                <c:pt idx="37">
                  <c:v>18.860984</c:v>
                </c:pt>
                <c:pt idx="38">
                  <c:v>18.185792</c:v>
                </c:pt>
                <c:pt idx="39">
                  <c:v>18.776494</c:v>
                </c:pt>
                <c:pt idx="40">
                  <c:v>20.13092</c:v>
                </c:pt>
                <c:pt idx="41">
                  <c:v>20.024606</c:v>
                </c:pt>
                <c:pt idx="42">
                  <c:v>20.194142</c:v>
                </c:pt>
                <c:pt idx="43">
                  <c:v>20.200136</c:v>
                </c:pt>
                <c:pt idx="44">
                  <c:v>22.699798</c:v>
                </c:pt>
                <c:pt idx="45">
                  <c:v>22.74039</c:v>
                </c:pt>
                <c:pt idx="46">
                  <c:v>21.298118</c:v>
                </c:pt>
                <c:pt idx="47">
                  <c:v>18.597734</c:v>
                </c:pt>
                <c:pt idx="48">
                  <c:v>18.11918</c:v>
                </c:pt>
                <c:pt idx="49">
                  <c:v>15.31355</c:v>
                </c:pt>
                <c:pt idx="50">
                  <c:v>13.472984</c:v>
                </c:pt>
                <c:pt idx="51">
                  <c:v>13.869228</c:v>
                </c:pt>
                <c:pt idx="52">
                  <c:v>13.127304</c:v>
                </c:pt>
                <c:pt idx="53">
                  <c:v>11.997728</c:v>
                </c:pt>
                <c:pt idx="54">
                  <c:v>10.481551</c:v>
                </c:pt>
                <c:pt idx="55">
                  <c:v>10.5835966</c:v>
                </c:pt>
                <c:pt idx="56">
                  <c:v>9.942049800000001</c:v>
                </c:pt>
                <c:pt idx="57">
                  <c:v>9.467735600000001</c:v>
                </c:pt>
                <c:pt idx="58">
                  <c:v>7.537889</c:v>
                </c:pt>
                <c:pt idx="59">
                  <c:v>7.5318136</c:v>
                </c:pt>
                <c:pt idx="60">
                  <c:v>7.103990400000001</c:v>
                </c:pt>
                <c:pt idx="61">
                  <c:v>7.266995399999999</c:v>
                </c:pt>
                <c:pt idx="62">
                  <c:v>4.6699756</c:v>
                </c:pt>
                <c:pt idx="63">
                  <c:v>4.7486466</c:v>
                </c:pt>
                <c:pt idx="64">
                  <c:v>5.3282226</c:v>
                </c:pt>
                <c:pt idx="65">
                  <c:v>5.3142558</c:v>
                </c:pt>
                <c:pt idx="66">
                  <c:v>3.3536198</c:v>
                </c:pt>
                <c:pt idx="67">
                  <c:v>2.4916236</c:v>
                </c:pt>
                <c:pt idx="68">
                  <c:v>3.3556448</c:v>
                </c:pt>
                <c:pt idx="69">
                  <c:v>3.563109</c:v>
                </c:pt>
                <c:pt idx="70">
                  <c:v>1.2656602</c:v>
                </c:pt>
                <c:pt idx="71">
                  <c:v>1.686277</c:v>
                </c:pt>
                <c:pt idx="72">
                  <c:v>0.6879404</c:v>
                </c:pt>
                <c:pt idx="73">
                  <c:v>1.4136008</c:v>
                </c:pt>
                <c:pt idx="74">
                  <c:v>-0.9302851999999999</c:v>
                </c:pt>
                <c:pt idx="75">
                  <c:v>-4.9098118</c:v>
                </c:pt>
                <c:pt idx="76">
                  <c:v>-5.870114800000001</c:v>
                </c:pt>
                <c:pt idx="77">
                  <c:v>-8.922712600000001</c:v>
                </c:pt>
                <c:pt idx="78">
                  <c:v>-12.271566</c:v>
                </c:pt>
                <c:pt idx="79">
                  <c:v>-16.566622</c:v>
                </c:pt>
                <c:pt idx="80">
                  <c:v>-18.751072</c:v>
                </c:pt>
                <c:pt idx="81">
                  <c:v>-21.476912</c:v>
                </c:pt>
                <c:pt idx="82">
                  <c:v>-24.639602</c:v>
                </c:pt>
                <c:pt idx="83">
                  <c:v>-29.245524</c:v>
                </c:pt>
                <c:pt idx="84">
                  <c:v>-31.62756</c:v>
                </c:pt>
                <c:pt idx="85">
                  <c:v>-33.566676</c:v>
                </c:pt>
                <c:pt idx="86">
                  <c:v>-35.577312</c:v>
                </c:pt>
                <c:pt idx="87">
                  <c:v>-39.726026</c:v>
                </c:pt>
                <c:pt idx="88">
                  <c:v>-42.245484</c:v>
                </c:pt>
                <c:pt idx="89">
                  <c:v>-43.06926</c:v>
                </c:pt>
                <c:pt idx="90">
                  <c:v>-44.813962</c:v>
                </c:pt>
                <c:pt idx="91">
                  <c:v>-48.25796</c:v>
                </c:pt>
                <c:pt idx="92">
                  <c:v>-49.89708</c:v>
                </c:pt>
                <c:pt idx="93">
                  <c:v>-50.777814</c:v>
                </c:pt>
                <c:pt idx="94">
                  <c:v>-51.088904</c:v>
                </c:pt>
                <c:pt idx="95">
                  <c:v>-53.722704</c:v>
                </c:pt>
                <c:pt idx="96">
                  <c:v>-52.65267</c:v>
                </c:pt>
                <c:pt idx="97">
                  <c:v>-54.716602</c:v>
                </c:pt>
                <c:pt idx="98">
                  <c:v>-55.757602</c:v>
                </c:pt>
                <c:pt idx="99">
                  <c:v>-57.60140800000001</c:v>
                </c:pt>
                <c:pt idx="100">
                  <c:v>-60.00673399999999</c:v>
                </c:pt>
                <c:pt idx="101">
                  <c:v>-60.141654</c:v>
                </c:pt>
                <c:pt idx="102">
                  <c:v>-60.58932600000001</c:v>
                </c:pt>
                <c:pt idx="103">
                  <c:v>-61.52301199999999</c:v>
                </c:pt>
                <c:pt idx="104">
                  <c:v>-63.67780600000001</c:v>
                </c:pt>
                <c:pt idx="105">
                  <c:v>-63.96745600000001</c:v>
                </c:pt>
                <c:pt idx="106">
                  <c:v>-64.54695599999999</c:v>
                </c:pt>
                <c:pt idx="107">
                  <c:v>-63.903766</c:v>
                </c:pt>
                <c:pt idx="108">
                  <c:v>-66.62297599999999</c:v>
                </c:pt>
                <c:pt idx="109">
                  <c:v>-66.61628599999999</c:v>
                </c:pt>
                <c:pt idx="110">
                  <c:v>-65.737148</c:v>
                </c:pt>
                <c:pt idx="111">
                  <c:v>-65.346632</c:v>
                </c:pt>
                <c:pt idx="112">
                  <c:v>-67.269058</c:v>
                </c:pt>
                <c:pt idx="113">
                  <c:v>-67.200698</c:v>
                </c:pt>
                <c:pt idx="114">
                  <c:v>-66.372246</c:v>
                </c:pt>
                <c:pt idx="115">
                  <c:v>-65.523824</c:v>
                </c:pt>
                <c:pt idx="116">
                  <c:v>-67.25003</c:v>
                </c:pt>
                <c:pt idx="117">
                  <c:v>-67.37487200000001</c:v>
                </c:pt>
                <c:pt idx="118">
                  <c:v>-66.602214</c:v>
                </c:pt>
                <c:pt idx="119">
                  <c:v>-65.73573400000001</c:v>
                </c:pt>
                <c:pt idx="120">
                  <c:v>-66.71824000000001</c:v>
                </c:pt>
                <c:pt idx="121">
                  <c:v>-66.535968</c:v>
                </c:pt>
                <c:pt idx="122">
                  <c:v>-67.19129000000001</c:v>
                </c:pt>
                <c:pt idx="123">
                  <c:v>-66.77578800000001</c:v>
                </c:pt>
                <c:pt idx="124">
                  <c:v>-67.283412</c:v>
                </c:pt>
                <c:pt idx="125">
                  <c:v>-69.281172</c:v>
                </c:pt>
                <c:pt idx="126">
                  <c:v>-69.46027799999999</c:v>
                </c:pt>
                <c:pt idx="127">
                  <c:v>-69.19887800000001</c:v>
                </c:pt>
                <c:pt idx="128">
                  <c:v>-69.43447599999999</c:v>
                </c:pt>
                <c:pt idx="129">
                  <c:v>-71.517926</c:v>
                </c:pt>
                <c:pt idx="130">
                  <c:v>-72.183526</c:v>
                </c:pt>
                <c:pt idx="131">
                  <c:v>-72.024742</c:v>
                </c:pt>
                <c:pt idx="132">
                  <c:v>-73.32725400000001</c:v>
                </c:pt>
                <c:pt idx="133">
                  <c:v>-76.388302</c:v>
                </c:pt>
                <c:pt idx="134">
                  <c:v>-78.31423600000001</c:v>
                </c:pt>
                <c:pt idx="135">
                  <c:v>-78.753766</c:v>
                </c:pt>
                <c:pt idx="136">
                  <c:v>-78.59485199999999</c:v>
                </c:pt>
                <c:pt idx="137">
                  <c:v>-75.98928599999999</c:v>
                </c:pt>
                <c:pt idx="138">
                  <c:v>-76.12458799999999</c:v>
                </c:pt>
                <c:pt idx="139">
                  <c:v>-73.96437</c:v>
                </c:pt>
                <c:pt idx="140">
                  <c:v>-72.110888</c:v>
                </c:pt>
                <c:pt idx="141">
                  <c:v>-72.35643999999999</c:v>
                </c:pt>
                <c:pt idx="142">
                  <c:v>-72.01107399999999</c:v>
                </c:pt>
                <c:pt idx="143">
                  <c:v>-71.695976</c:v>
                </c:pt>
                <c:pt idx="144">
                  <c:v>-69.076014</c:v>
                </c:pt>
                <c:pt idx="145">
                  <c:v>-69.820452</c:v>
                </c:pt>
                <c:pt idx="146">
                  <c:v>-69.203976</c:v>
                </c:pt>
                <c:pt idx="147">
                  <c:v>-68.176198</c:v>
                </c:pt>
                <c:pt idx="148">
                  <c:v>-65.445882</c:v>
                </c:pt>
                <c:pt idx="149">
                  <c:v>-65.421468</c:v>
                </c:pt>
                <c:pt idx="150">
                  <c:v>-65.48852000000001</c:v>
                </c:pt>
                <c:pt idx="151">
                  <c:v>-65.098916</c:v>
                </c:pt>
                <c:pt idx="152">
                  <c:v>-62.175356</c:v>
                </c:pt>
                <c:pt idx="153">
                  <c:v>-62.242892</c:v>
                </c:pt>
                <c:pt idx="154">
                  <c:v>-62.078172</c:v>
                </c:pt>
                <c:pt idx="155">
                  <c:v>-61.04864999999999</c:v>
                </c:pt>
                <c:pt idx="156">
                  <c:v>-58.58755599999999</c:v>
                </c:pt>
                <c:pt idx="157">
                  <c:v>-57.382686</c:v>
                </c:pt>
                <c:pt idx="158">
                  <c:v>-57.45429</c:v>
                </c:pt>
                <c:pt idx="159">
                  <c:v>-56.86426</c:v>
                </c:pt>
                <c:pt idx="160">
                  <c:v>-54.731618</c:v>
                </c:pt>
                <c:pt idx="161">
                  <c:v>-53.157426</c:v>
                </c:pt>
                <c:pt idx="162">
                  <c:v>-52.93627</c:v>
                </c:pt>
                <c:pt idx="163">
                  <c:v>-51.97724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-51.64752000000001</c:v>
                </c:pt>
                <c:pt idx="1">
                  <c:v>-49.929446</c:v>
                </c:pt>
                <c:pt idx="2">
                  <c:v>-47.185318</c:v>
                </c:pt>
                <c:pt idx="3">
                  <c:v>-46.986722</c:v>
                </c:pt>
                <c:pt idx="4">
                  <c:v>-45.953056</c:v>
                </c:pt>
                <c:pt idx="5">
                  <c:v>-44.137834</c:v>
                </c:pt>
                <c:pt idx="6">
                  <c:v>-40.519308</c:v>
                </c:pt>
                <c:pt idx="7">
                  <c:v>-40.200214</c:v>
                </c:pt>
                <c:pt idx="8">
                  <c:v>-39.160192</c:v>
                </c:pt>
                <c:pt idx="9">
                  <c:v>-36.813212</c:v>
                </c:pt>
                <c:pt idx="10">
                  <c:v>-32.77312</c:v>
                </c:pt>
                <c:pt idx="11">
                  <c:v>-31.74232</c:v>
                </c:pt>
                <c:pt idx="12">
                  <c:v>-30.584742</c:v>
                </c:pt>
                <c:pt idx="13">
                  <c:v>-28.901384</c:v>
                </c:pt>
                <c:pt idx="14">
                  <c:v>-26.470446</c:v>
                </c:pt>
                <c:pt idx="15">
                  <c:v>-24.276684</c:v>
                </c:pt>
                <c:pt idx="16">
                  <c:v>-22.886844</c:v>
                </c:pt>
                <c:pt idx="17">
                  <c:v>-20.790826</c:v>
                </c:pt>
                <c:pt idx="18">
                  <c:v>-17.771284</c:v>
                </c:pt>
                <c:pt idx="19">
                  <c:v>-14.873808</c:v>
                </c:pt>
                <c:pt idx="20">
                  <c:v>-13.774932</c:v>
                </c:pt>
                <c:pt idx="21">
                  <c:v>-12.345196</c:v>
                </c:pt>
                <c:pt idx="22">
                  <c:v>-9.978835200000001</c:v>
                </c:pt>
                <c:pt idx="23">
                  <c:v>-5.964196400000001</c:v>
                </c:pt>
                <c:pt idx="24">
                  <c:v>-5.828682</c:v>
                </c:pt>
                <c:pt idx="25">
                  <c:v>-3.852253</c:v>
                </c:pt>
                <c:pt idx="26">
                  <c:v>-1.6683454</c:v>
                </c:pt>
                <c:pt idx="27">
                  <c:v>2.9734638</c:v>
                </c:pt>
                <c:pt idx="28">
                  <c:v>4.5497334</c:v>
                </c:pt>
                <c:pt idx="29">
                  <c:v>5.416522000000001</c:v>
                </c:pt>
                <c:pt idx="30">
                  <c:v>8.078638000000002</c:v>
                </c:pt>
                <c:pt idx="31">
                  <c:v>12.453226</c:v>
                </c:pt>
                <c:pt idx="32">
                  <c:v>15.007288</c:v>
                </c:pt>
                <c:pt idx="33">
                  <c:v>16.993322</c:v>
                </c:pt>
                <c:pt idx="34">
                  <c:v>19.497726</c:v>
                </c:pt>
                <c:pt idx="35">
                  <c:v>24.479606</c:v>
                </c:pt>
                <c:pt idx="36">
                  <c:v>26.63951</c:v>
                </c:pt>
                <c:pt idx="37">
                  <c:v>26.873026</c:v>
                </c:pt>
                <c:pt idx="38">
                  <c:v>26.924216</c:v>
                </c:pt>
                <c:pt idx="39">
                  <c:v>28.735906</c:v>
                </c:pt>
                <c:pt idx="40">
                  <c:v>29.147536</c:v>
                </c:pt>
                <c:pt idx="41">
                  <c:v>28.986042</c:v>
                </c:pt>
                <c:pt idx="42">
                  <c:v>27.98528</c:v>
                </c:pt>
                <c:pt idx="43">
                  <c:v>29.632134</c:v>
                </c:pt>
                <c:pt idx="44">
                  <c:v>30.540784</c:v>
                </c:pt>
                <c:pt idx="45">
                  <c:v>29.183074</c:v>
                </c:pt>
                <c:pt idx="46">
                  <c:v>28.509208</c:v>
                </c:pt>
                <c:pt idx="47">
                  <c:v>28.299046</c:v>
                </c:pt>
                <c:pt idx="48">
                  <c:v>29.861698</c:v>
                </c:pt>
                <c:pt idx="49">
                  <c:v>28.684038</c:v>
                </c:pt>
                <c:pt idx="50">
                  <c:v>27.873024</c:v>
                </c:pt>
                <c:pt idx="51">
                  <c:v>28.59385</c:v>
                </c:pt>
                <c:pt idx="52">
                  <c:v>30.748896</c:v>
                </c:pt>
                <c:pt idx="53">
                  <c:v>29.544694</c:v>
                </c:pt>
                <c:pt idx="54">
                  <c:v>29.773632</c:v>
                </c:pt>
                <c:pt idx="55">
                  <c:v>29.211656</c:v>
                </c:pt>
                <c:pt idx="56">
                  <c:v>30.882022</c:v>
                </c:pt>
                <c:pt idx="57">
                  <c:v>30.586232</c:v>
                </c:pt>
                <c:pt idx="58">
                  <c:v>31.063576</c:v>
                </c:pt>
                <c:pt idx="59">
                  <c:v>30.371466</c:v>
                </c:pt>
                <c:pt idx="60">
                  <c:v>32.311304</c:v>
                </c:pt>
                <c:pt idx="61">
                  <c:v>33.658468</c:v>
                </c:pt>
                <c:pt idx="62">
                  <c:v>32.467918</c:v>
                </c:pt>
                <c:pt idx="63">
                  <c:v>31.282002</c:v>
                </c:pt>
                <c:pt idx="64">
                  <c:v>28.264658</c:v>
                </c:pt>
                <c:pt idx="65">
                  <c:v>25.444812</c:v>
                </c:pt>
                <c:pt idx="66">
                  <c:v>21.822246</c:v>
                </c:pt>
                <c:pt idx="67">
                  <c:v>21.102172</c:v>
                </c:pt>
                <c:pt idx="68">
                  <c:v>20.709426</c:v>
                </c:pt>
                <c:pt idx="69">
                  <c:v>19.631024</c:v>
                </c:pt>
                <c:pt idx="70">
                  <c:v>16.934066</c:v>
                </c:pt>
                <c:pt idx="71">
                  <c:v>16.512372</c:v>
                </c:pt>
                <c:pt idx="72">
                  <c:v>16.37538</c:v>
                </c:pt>
                <c:pt idx="73">
                  <c:v>15.379394</c:v>
                </c:pt>
                <c:pt idx="74">
                  <c:v>12.371592</c:v>
                </c:pt>
                <c:pt idx="75">
                  <c:v>12.897414</c:v>
                </c:pt>
                <c:pt idx="76">
                  <c:v>12.571088</c:v>
                </c:pt>
                <c:pt idx="77">
                  <c:v>12.476582</c:v>
                </c:pt>
                <c:pt idx="78">
                  <c:v>9.826730000000001</c:v>
                </c:pt>
                <c:pt idx="79">
                  <c:v>9.6354732</c:v>
                </c:pt>
                <c:pt idx="80">
                  <c:v>9.786358799999999</c:v>
                </c:pt>
                <c:pt idx="81">
                  <c:v>9.228572</c:v>
                </c:pt>
                <c:pt idx="82">
                  <c:v>7.9021122</c:v>
                </c:pt>
                <c:pt idx="83">
                  <c:v>6.5322052</c:v>
                </c:pt>
                <c:pt idx="84">
                  <c:v>6.958696399999999</c:v>
                </c:pt>
                <c:pt idx="85">
                  <c:v>7.381626</c:v>
                </c:pt>
                <c:pt idx="86">
                  <c:v>6.0390542</c:v>
                </c:pt>
                <c:pt idx="87">
                  <c:v>4.3136452</c:v>
                </c:pt>
                <c:pt idx="88">
                  <c:v>4.9593082</c:v>
                </c:pt>
                <c:pt idx="89">
                  <c:v>4.7693742</c:v>
                </c:pt>
                <c:pt idx="90">
                  <c:v>3.9688368</c:v>
                </c:pt>
                <c:pt idx="91">
                  <c:v>1.2157266</c:v>
                </c:pt>
                <c:pt idx="92">
                  <c:v>1.986564</c:v>
                </c:pt>
                <c:pt idx="93">
                  <c:v>0.9041361999999999</c:v>
                </c:pt>
                <c:pt idx="94">
                  <c:v>-0.1397188000000001</c:v>
                </c:pt>
                <c:pt idx="95">
                  <c:v>-3.6488008</c:v>
                </c:pt>
                <c:pt idx="96">
                  <c:v>-3.789155</c:v>
                </c:pt>
                <c:pt idx="97">
                  <c:v>-5.684292999999999</c:v>
                </c:pt>
                <c:pt idx="98">
                  <c:v>-7.554701199999999</c:v>
                </c:pt>
                <c:pt idx="99">
                  <c:v>-10.9218448</c:v>
                </c:pt>
                <c:pt idx="100">
                  <c:v>-12.479536</c:v>
                </c:pt>
                <c:pt idx="101">
                  <c:v>-12.582068</c:v>
                </c:pt>
                <c:pt idx="102">
                  <c:v>-13.654012</c:v>
                </c:pt>
                <c:pt idx="103">
                  <c:v>-16.162718</c:v>
                </c:pt>
                <c:pt idx="104">
                  <c:v>-17.191642</c:v>
                </c:pt>
                <c:pt idx="105">
                  <c:v>-18.165554</c:v>
                </c:pt>
                <c:pt idx="106">
                  <c:v>-19.145134</c:v>
                </c:pt>
                <c:pt idx="107">
                  <c:v>-21.80917</c:v>
                </c:pt>
                <c:pt idx="108">
                  <c:v>-23.947936</c:v>
                </c:pt>
                <c:pt idx="109">
                  <c:v>-24.368126</c:v>
                </c:pt>
                <c:pt idx="110">
                  <c:v>-25.899004</c:v>
                </c:pt>
                <c:pt idx="111">
                  <c:v>-27.112984</c:v>
                </c:pt>
                <c:pt idx="112">
                  <c:v>-30.368156</c:v>
                </c:pt>
                <c:pt idx="113">
                  <c:v>-28.656454</c:v>
                </c:pt>
                <c:pt idx="114">
                  <c:v>-30.53817</c:v>
                </c:pt>
                <c:pt idx="115">
                  <c:v>-31.954272</c:v>
                </c:pt>
                <c:pt idx="116">
                  <c:v>-35.351296</c:v>
                </c:pt>
                <c:pt idx="117">
                  <c:v>-36.50383799999999</c:v>
                </c:pt>
                <c:pt idx="118">
                  <c:v>-36.457282</c:v>
                </c:pt>
                <c:pt idx="119">
                  <c:v>-37.35989</c:v>
                </c:pt>
                <c:pt idx="120">
                  <c:v>-40.299788</c:v>
                </c:pt>
                <c:pt idx="121">
                  <c:v>-41.216156</c:v>
                </c:pt>
                <c:pt idx="122">
                  <c:v>-40.770254</c:v>
                </c:pt>
                <c:pt idx="123">
                  <c:v>-41.119168</c:v>
                </c:pt>
                <c:pt idx="124">
                  <c:v>-44.254078</c:v>
                </c:pt>
                <c:pt idx="125">
                  <c:v>-44.99855</c:v>
                </c:pt>
                <c:pt idx="126">
                  <c:v>-44.652098</c:v>
                </c:pt>
                <c:pt idx="127">
                  <c:v>-44.280014</c:v>
                </c:pt>
                <c:pt idx="128">
                  <c:v>-45.966798</c:v>
                </c:pt>
                <c:pt idx="129">
                  <c:v>-47.126048</c:v>
                </c:pt>
                <c:pt idx="130">
                  <c:v>-46.998872</c:v>
                </c:pt>
                <c:pt idx="131">
                  <c:v>-46.586718</c:v>
                </c:pt>
                <c:pt idx="132">
                  <c:v>-48.186144</c:v>
                </c:pt>
                <c:pt idx="133">
                  <c:v>-50.218338</c:v>
                </c:pt>
                <c:pt idx="134">
                  <c:v>-49.097666</c:v>
                </c:pt>
                <c:pt idx="135">
                  <c:v>-48.84223799999999</c:v>
                </c:pt>
                <c:pt idx="136">
                  <c:v>-48.998102</c:v>
                </c:pt>
                <c:pt idx="137">
                  <c:v>-51.60648200000001</c:v>
                </c:pt>
                <c:pt idx="138">
                  <c:v>-49.79474800000001</c:v>
                </c:pt>
                <c:pt idx="139">
                  <c:v>-50.713436</c:v>
                </c:pt>
                <c:pt idx="140">
                  <c:v>-51.281088</c:v>
                </c:pt>
                <c:pt idx="141">
                  <c:v>-53.989988</c:v>
                </c:pt>
                <c:pt idx="142">
                  <c:v>-54.400982</c:v>
                </c:pt>
                <c:pt idx="143">
                  <c:v>-54.197992</c:v>
                </c:pt>
                <c:pt idx="144">
                  <c:v>-54.46492600000001</c:v>
                </c:pt>
                <c:pt idx="145">
                  <c:v>-56.77502</c:v>
                </c:pt>
                <c:pt idx="146">
                  <c:v>-57.768918</c:v>
                </c:pt>
                <c:pt idx="147">
                  <c:v>-58.153968</c:v>
                </c:pt>
                <c:pt idx="148">
                  <c:v>-58.889912</c:v>
                </c:pt>
                <c:pt idx="149">
                  <c:v>-61.73334999999999</c:v>
                </c:pt>
                <c:pt idx="150">
                  <c:v>-65.133242</c:v>
                </c:pt>
                <c:pt idx="151">
                  <c:v>-65.51736200000001</c:v>
                </c:pt>
                <c:pt idx="152">
                  <c:v>-66.658986</c:v>
                </c:pt>
                <c:pt idx="153">
                  <c:v>-67.266372</c:v>
                </c:pt>
                <c:pt idx="154">
                  <c:v>-65.19390200000001</c:v>
                </c:pt>
                <c:pt idx="155">
                  <c:v>-63.542254</c:v>
                </c:pt>
                <c:pt idx="156">
                  <c:v>-60.688836</c:v>
                </c:pt>
                <c:pt idx="157">
                  <c:v>-61.033688</c:v>
                </c:pt>
                <c:pt idx="158">
                  <c:v>-60.841218</c:v>
                </c:pt>
                <c:pt idx="159">
                  <c:v>-59.939564</c:v>
                </c:pt>
                <c:pt idx="160">
                  <c:v>-57.914396</c:v>
                </c:pt>
                <c:pt idx="161">
                  <c:v>-58.436182</c:v>
                </c:pt>
                <c:pt idx="162">
                  <c:v>-59.134122</c:v>
                </c:pt>
                <c:pt idx="163">
                  <c:v>-58.170916</c:v>
                </c:pt>
                <c:pt idx="164">
                  <c:v>-56.311082</c:v>
                </c:pt>
                <c:pt idx="165">
                  <c:v>-55.40656</c:v>
                </c:pt>
                <c:pt idx="166">
                  <c:v>-56.823986</c:v>
                </c:pt>
                <c:pt idx="167">
                  <c:v>-56.375114</c:v>
                </c:pt>
                <c:pt idx="168">
                  <c:v>-54.996134</c:v>
                </c:pt>
                <c:pt idx="169">
                  <c:v>-53.181538</c:v>
                </c:pt>
                <c:pt idx="170">
                  <c:v>-53.798542</c:v>
                </c:pt>
                <c:pt idx="171">
                  <c:v>-53.87182</c:v>
                </c:pt>
                <c:pt idx="172">
                  <c:v>-51.555214</c:v>
                </c:pt>
                <c:pt idx="173">
                  <c:v>-50.217532</c:v>
                </c:pt>
                <c:pt idx="174">
                  <c:v>-50.479606</c:v>
                </c:pt>
                <c:pt idx="175">
                  <c:v>-50.105224</c:v>
                </c:pt>
                <c:pt idx="176">
                  <c:v>-48.002098</c:v>
                </c:pt>
                <c:pt idx="177">
                  <c:v>-46.94183</c:v>
                </c:pt>
                <c:pt idx="178">
                  <c:v>-46.345926</c:v>
                </c:pt>
                <c:pt idx="179">
                  <c:v>-46.138468</c:v>
                </c:pt>
                <c:pt idx="180">
                  <c:v>-44.797266</c:v>
                </c:pt>
                <c:pt idx="181">
                  <c:v>-42.319666</c:v>
                </c:pt>
                <c:pt idx="182">
                  <c:v>-40.36332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-41.36592</c:v>
                </c:pt>
                <c:pt idx="1">
                  <c:v>-41.178564</c:v>
                </c:pt>
                <c:pt idx="2">
                  <c:v>-40.303098</c:v>
                </c:pt>
                <c:pt idx="3">
                  <c:v>-37.300932</c:v>
                </c:pt>
                <c:pt idx="4">
                  <c:v>-35.880106</c:v>
                </c:pt>
                <c:pt idx="5">
                  <c:v>-35.148798</c:v>
                </c:pt>
                <c:pt idx="6">
                  <c:v>-34.10331</c:v>
                </c:pt>
                <c:pt idx="7">
                  <c:v>-30.01947</c:v>
                </c:pt>
                <c:pt idx="8">
                  <c:v>-28.484922</c:v>
                </c:pt>
                <c:pt idx="9">
                  <c:v>-28.085406</c:v>
                </c:pt>
                <c:pt idx="10">
                  <c:v>-26.188284</c:v>
                </c:pt>
                <c:pt idx="11">
                  <c:v>-25.84382</c:v>
                </c:pt>
                <c:pt idx="12">
                  <c:v>-21.927236</c:v>
                </c:pt>
                <c:pt idx="13">
                  <c:v>-21.256102</c:v>
                </c:pt>
                <c:pt idx="14">
                  <c:v>-19.338252</c:v>
                </c:pt>
                <c:pt idx="15">
                  <c:v>-16.986828</c:v>
                </c:pt>
                <c:pt idx="16">
                  <c:v>-13.493524</c:v>
                </c:pt>
                <c:pt idx="17">
                  <c:v>-12.617166</c:v>
                </c:pt>
                <c:pt idx="18">
                  <c:v>-11.077058</c:v>
                </c:pt>
                <c:pt idx="19">
                  <c:v>-8.614911600000001</c:v>
                </c:pt>
                <c:pt idx="20">
                  <c:v>-5.7509194</c:v>
                </c:pt>
                <c:pt idx="21">
                  <c:v>-4.3747454</c:v>
                </c:pt>
                <c:pt idx="22">
                  <c:v>-2.8734956</c:v>
                </c:pt>
                <c:pt idx="23">
                  <c:v>-0.32698</c:v>
                </c:pt>
                <c:pt idx="24">
                  <c:v>3.4404038</c:v>
                </c:pt>
                <c:pt idx="25">
                  <c:v>4.387275</c:v>
                </c:pt>
                <c:pt idx="26">
                  <c:v>5.9606206</c:v>
                </c:pt>
                <c:pt idx="27">
                  <c:v>7.0419068</c:v>
                </c:pt>
                <c:pt idx="28">
                  <c:v>10.9847582</c:v>
                </c:pt>
                <c:pt idx="29">
                  <c:v>13.80074</c:v>
                </c:pt>
                <c:pt idx="30">
                  <c:v>14.830746</c:v>
                </c:pt>
                <c:pt idx="31">
                  <c:v>17.786486</c:v>
                </c:pt>
                <c:pt idx="32">
                  <c:v>21.994448</c:v>
                </c:pt>
                <c:pt idx="33">
                  <c:v>25.373224</c:v>
                </c:pt>
                <c:pt idx="34">
                  <c:v>26.194878</c:v>
                </c:pt>
                <c:pt idx="35">
                  <c:v>26.412924</c:v>
                </c:pt>
                <c:pt idx="36">
                  <c:v>26.521032</c:v>
                </c:pt>
                <c:pt idx="37">
                  <c:v>28.466614</c:v>
                </c:pt>
                <c:pt idx="38">
                  <c:v>28.03031</c:v>
                </c:pt>
                <c:pt idx="39">
                  <c:v>28.115486</c:v>
                </c:pt>
                <c:pt idx="40">
                  <c:v>28.294378</c:v>
                </c:pt>
                <c:pt idx="41">
                  <c:v>29.731624</c:v>
                </c:pt>
                <c:pt idx="42">
                  <c:v>28.069752</c:v>
                </c:pt>
                <c:pt idx="43">
                  <c:v>27.498364</c:v>
                </c:pt>
                <c:pt idx="44">
                  <c:v>26.665042</c:v>
                </c:pt>
                <c:pt idx="45">
                  <c:v>28.844352</c:v>
                </c:pt>
                <c:pt idx="46">
                  <c:v>27.554074</c:v>
                </c:pt>
                <c:pt idx="47">
                  <c:v>27.064782</c:v>
                </c:pt>
                <c:pt idx="48">
                  <c:v>26.89485</c:v>
                </c:pt>
                <c:pt idx="49">
                  <c:v>29.131254</c:v>
                </c:pt>
                <c:pt idx="50">
                  <c:v>28.117642</c:v>
                </c:pt>
                <c:pt idx="51">
                  <c:v>27.828084</c:v>
                </c:pt>
                <c:pt idx="52">
                  <c:v>27.918432</c:v>
                </c:pt>
                <c:pt idx="53">
                  <c:v>29.390064</c:v>
                </c:pt>
                <c:pt idx="54">
                  <c:v>29.379538</c:v>
                </c:pt>
                <c:pt idx="55">
                  <c:v>29.59827</c:v>
                </c:pt>
                <c:pt idx="56">
                  <c:v>28.919928</c:v>
                </c:pt>
                <c:pt idx="57">
                  <c:v>30.58744</c:v>
                </c:pt>
                <c:pt idx="58">
                  <c:v>31.912388</c:v>
                </c:pt>
                <c:pt idx="59">
                  <c:v>30.929416</c:v>
                </c:pt>
                <c:pt idx="60">
                  <c:v>30.09731</c:v>
                </c:pt>
                <c:pt idx="61">
                  <c:v>29.719784</c:v>
                </c:pt>
                <c:pt idx="62">
                  <c:v>26.4214</c:v>
                </c:pt>
                <c:pt idx="63">
                  <c:v>23.00064</c:v>
                </c:pt>
                <c:pt idx="64">
                  <c:v>21.540184</c:v>
                </c:pt>
                <c:pt idx="65">
                  <c:v>21.008828</c:v>
                </c:pt>
                <c:pt idx="66">
                  <c:v>19.658114</c:v>
                </c:pt>
                <c:pt idx="67">
                  <c:v>17.431234</c:v>
                </c:pt>
                <c:pt idx="68">
                  <c:v>16.72643</c:v>
                </c:pt>
                <c:pt idx="69">
                  <c:v>16.206474</c:v>
                </c:pt>
                <c:pt idx="70">
                  <c:v>15.595072</c:v>
                </c:pt>
                <c:pt idx="71">
                  <c:v>13.21487</c:v>
                </c:pt>
                <c:pt idx="72">
                  <c:v>13.450332</c:v>
                </c:pt>
                <c:pt idx="73">
                  <c:v>12.708354</c:v>
                </c:pt>
                <c:pt idx="74">
                  <c:v>13.434762</c:v>
                </c:pt>
                <c:pt idx="75">
                  <c:v>10.773059</c:v>
                </c:pt>
                <c:pt idx="76">
                  <c:v>10.211385</c:v>
                </c:pt>
                <c:pt idx="77">
                  <c:v>10.2369606</c:v>
                </c:pt>
                <c:pt idx="78">
                  <c:v>10.3895506</c:v>
                </c:pt>
                <c:pt idx="79">
                  <c:v>8.163320199999999</c:v>
                </c:pt>
                <c:pt idx="80">
                  <c:v>7.4362228</c:v>
                </c:pt>
                <c:pt idx="81">
                  <c:v>7.93303</c:v>
                </c:pt>
                <c:pt idx="82">
                  <c:v>7.556081999999999</c:v>
                </c:pt>
                <c:pt idx="83">
                  <c:v>6.830769600000001</c:v>
                </c:pt>
                <c:pt idx="84">
                  <c:v>4.8906956</c:v>
                </c:pt>
                <c:pt idx="85">
                  <c:v>5.1410302</c:v>
                </c:pt>
                <c:pt idx="86">
                  <c:v>5.8731698</c:v>
                </c:pt>
                <c:pt idx="87">
                  <c:v>4.551927999999999</c:v>
                </c:pt>
                <c:pt idx="88">
                  <c:v>2.581017</c:v>
                </c:pt>
                <c:pt idx="89">
                  <c:v>3.0508608</c:v>
                </c:pt>
                <c:pt idx="90">
                  <c:v>3.438876</c:v>
                </c:pt>
                <c:pt idx="91">
                  <c:v>2.2885182</c:v>
                </c:pt>
                <c:pt idx="92">
                  <c:v>-0.2940754</c:v>
                </c:pt>
                <c:pt idx="93">
                  <c:v>-1.3141278</c:v>
                </c:pt>
                <c:pt idx="94">
                  <c:v>-2.3124838</c:v>
                </c:pt>
                <c:pt idx="95">
                  <c:v>-3.1408656</c:v>
                </c:pt>
                <c:pt idx="96">
                  <c:v>-6.8261134</c:v>
                </c:pt>
                <c:pt idx="97">
                  <c:v>-9.1591288</c:v>
                </c:pt>
                <c:pt idx="98">
                  <c:v>-9.6980328</c:v>
                </c:pt>
                <c:pt idx="99">
                  <c:v>-9.725325399999999</c:v>
                </c:pt>
                <c:pt idx="100">
                  <c:v>-11.786984</c:v>
                </c:pt>
                <c:pt idx="101">
                  <c:v>-13.44354</c:v>
                </c:pt>
                <c:pt idx="102">
                  <c:v>-13.383444</c:v>
                </c:pt>
                <c:pt idx="103">
                  <c:v>-14.087624</c:v>
                </c:pt>
                <c:pt idx="104">
                  <c:v>-16.50852</c:v>
                </c:pt>
                <c:pt idx="105">
                  <c:v>-18.45424</c:v>
                </c:pt>
                <c:pt idx="106">
                  <c:v>-19.021236</c:v>
                </c:pt>
                <c:pt idx="107">
                  <c:v>-20.077894</c:v>
                </c:pt>
                <c:pt idx="108">
                  <c:v>-21.25938</c:v>
                </c:pt>
                <c:pt idx="109">
                  <c:v>-24.00649</c:v>
                </c:pt>
                <c:pt idx="110">
                  <c:v>-24.464084</c:v>
                </c:pt>
                <c:pt idx="111">
                  <c:v>-23.433762</c:v>
                </c:pt>
                <c:pt idx="112">
                  <c:v>-24.947512</c:v>
                </c:pt>
                <c:pt idx="113">
                  <c:v>-28.102628</c:v>
                </c:pt>
                <c:pt idx="114">
                  <c:v>-29.34449</c:v>
                </c:pt>
                <c:pt idx="115">
                  <c:v>-29.669656</c:v>
                </c:pt>
                <c:pt idx="116">
                  <c:v>-30.628328</c:v>
                </c:pt>
                <c:pt idx="117">
                  <c:v>-32.963968</c:v>
                </c:pt>
                <c:pt idx="118">
                  <c:v>-33.947834</c:v>
                </c:pt>
                <c:pt idx="119">
                  <c:v>-34.553822</c:v>
                </c:pt>
                <c:pt idx="120">
                  <c:v>-34.709006</c:v>
                </c:pt>
                <c:pt idx="121">
                  <c:v>-37.58208</c:v>
                </c:pt>
                <c:pt idx="122">
                  <c:v>-39.127906</c:v>
                </c:pt>
                <c:pt idx="123">
                  <c:v>-38.46265200000001</c:v>
                </c:pt>
                <c:pt idx="124">
                  <c:v>-39.143246</c:v>
                </c:pt>
                <c:pt idx="125">
                  <c:v>-40.20946</c:v>
                </c:pt>
                <c:pt idx="126">
                  <c:v>-41.958156</c:v>
                </c:pt>
                <c:pt idx="127">
                  <c:v>-41.586154</c:v>
                </c:pt>
                <c:pt idx="128">
                  <c:v>-41.690814</c:v>
                </c:pt>
                <c:pt idx="129">
                  <c:v>-41.886446</c:v>
                </c:pt>
                <c:pt idx="130">
                  <c:v>-44.695364</c:v>
                </c:pt>
                <c:pt idx="131">
                  <c:v>-43.87563</c:v>
                </c:pt>
                <c:pt idx="132">
                  <c:v>-43.863934</c:v>
                </c:pt>
                <c:pt idx="133">
                  <c:v>-44.001904</c:v>
                </c:pt>
                <c:pt idx="134">
                  <c:v>-45.782498</c:v>
                </c:pt>
                <c:pt idx="135">
                  <c:v>-46.70327</c:v>
                </c:pt>
                <c:pt idx="136">
                  <c:v>-45.741</c:v>
                </c:pt>
                <c:pt idx="137">
                  <c:v>-45.845144</c:v>
                </c:pt>
                <c:pt idx="138">
                  <c:v>-48.813522</c:v>
                </c:pt>
                <c:pt idx="139">
                  <c:v>-49.48451</c:v>
                </c:pt>
                <c:pt idx="140">
                  <c:v>-49.035178</c:v>
                </c:pt>
                <c:pt idx="141">
                  <c:v>-49.18982</c:v>
                </c:pt>
                <c:pt idx="142">
                  <c:v>-50.582934</c:v>
                </c:pt>
                <c:pt idx="143">
                  <c:v>-53.44551</c:v>
                </c:pt>
                <c:pt idx="144">
                  <c:v>-52.774302</c:v>
                </c:pt>
                <c:pt idx="145">
                  <c:v>-53.728854</c:v>
                </c:pt>
                <c:pt idx="146">
                  <c:v>-56.18078800000001</c:v>
                </c:pt>
                <c:pt idx="147">
                  <c:v>-59.001156</c:v>
                </c:pt>
                <c:pt idx="148">
                  <c:v>-59.46040799999999</c:v>
                </c:pt>
                <c:pt idx="149">
                  <c:v>-60.58151400000001</c:v>
                </c:pt>
                <c:pt idx="150">
                  <c:v>-63.29260999999999</c:v>
                </c:pt>
                <c:pt idx="151">
                  <c:v>-64.453946</c:v>
                </c:pt>
                <c:pt idx="152">
                  <c:v>-61.47800600000001</c:v>
                </c:pt>
                <c:pt idx="153">
                  <c:v>-57.64731</c:v>
                </c:pt>
                <c:pt idx="154">
                  <c:v>-58.13845</c:v>
                </c:pt>
                <c:pt idx="155">
                  <c:v>-57.626436</c:v>
                </c:pt>
                <c:pt idx="156">
                  <c:v>-57.62354000000001</c:v>
                </c:pt>
                <c:pt idx="157">
                  <c:v>-55.323896</c:v>
                </c:pt>
                <c:pt idx="158">
                  <c:v>-55.227028</c:v>
                </c:pt>
                <c:pt idx="159">
                  <c:v>-55.524398</c:v>
                </c:pt>
                <c:pt idx="160">
                  <c:v>-55.7922</c:v>
                </c:pt>
                <c:pt idx="161">
                  <c:v>-53.574192</c:v>
                </c:pt>
                <c:pt idx="162">
                  <c:v>-52.40107800000001</c:v>
                </c:pt>
                <c:pt idx="163">
                  <c:v>-53.45587399999999</c:v>
                </c:pt>
                <c:pt idx="164">
                  <c:v>-53.479916</c:v>
                </c:pt>
                <c:pt idx="165">
                  <c:v>-51.56353</c:v>
                </c:pt>
                <c:pt idx="166">
                  <c:v>-52.316498</c:v>
                </c:pt>
                <c:pt idx="167">
                  <c:v>-51.842744</c:v>
                </c:pt>
                <c:pt idx="168">
                  <c:v>-51.84816600000001</c:v>
                </c:pt>
                <c:pt idx="169">
                  <c:v>-50.042762</c:v>
                </c:pt>
                <c:pt idx="170">
                  <c:v>-48.12859</c:v>
                </c:pt>
                <c:pt idx="171">
                  <c:v>-48.00635</c:v>
                </c:pt>
                <c:pt idx="172">
                  <c:v>-48.692076</c:v>
                </c:pt>
                <c:pt idx="173">
                  <c:v>-47.438398</c:v>
                </c:pt>
                <c:pt idx="174">
                  <c:v>-45.27715999999999</c:v>
                </c:pt>
                <c:pt idx="175">
                  <c:v>-45.13864</c:v>
                </c:pt>
                <c:pt idx="176">
                  <c:v>-44.869142</c:v>
                </c:pt>
                <c:pt idx="177">
                  <c:v>-43.697864</c:v>
                </c:pt>
                <c:pt idx="178">
                  <c:v>-40.414266</c:v>
                </c:pt>
                <c:pt idx="179">
                  <c:v>-39.98829</c:v>
                </c:pt>
                <c:pt idx="180">
                  <c:v>-39.98473199999999</c:v>
                </c:pt>
                <c:pt idx="181">
                  <c:v>-39.145294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-36.43383</c:v>
                </c:pt>
                <c:pt idx="1">
                  <c:v>-34.973718</c:v>
                </c:pt>
                <c:pt idx="2">
                  <c:v>-34.013972</c:v>
                </c:pt>
                <c:pt idx="3">
                  <c:v>-33.38894000000001</c:v>
                </c:pt>
                <c:pt idx="4">
                  <c:v>-30.376978</c:v>
                </c:pt>
                <c:pt idx="5">
                  <c:v>-28.604388</c:v>
                </c:pt>
                <c:pt idx="6">
                  <c:v>-27.558162</c:v>
                </c:pt>
                <c:pt idx="7">
                  <c:v>-26.51311</c:v>
                </c:pt>
                <c:pt idx="8">
                  <c:v>-23.644642</c:v>
                </c:pt>
                <c:pt idx="9">
                  <c:v>-24.227718</c:v>
                </c:pt>
                <c:pt idx="10">
                  <c:v>-21.306962</c:v>
                </c:pt>
                <c:pt idx="11">
                  <c:v>-20.088904</c:v>
                </c:pt>
                <c:pt idx="12">
                  <c:v>-17.362268</c:v>
                </c:pt>
                <c:pt idx="13">
                  <c:v>-13.64309</c:v>
                </c:pt>
                <c:pt idx="14">
                  <c:v>-13.138916</c:v>
                </c:pt>
                <c:pt idx="15">
                  <c:v>-11.903302</c:v>
                </c:pt>
                <c:pt idx="16">
                  <c:v>-10.0716516</c:v>
                </c:pt>
                <c:pt idx="17">
                  <c:v>-6.3813522</c:v>
                </c:pt>
                <c:pt idx="18">
                  <c:v>-4.7081284</c:v>
                </c:pt>
                <c:pt idx="19">
                  <c:v>-3.5622514</c:v>
                </c:pt>
                <c:pt idx="20">
                  <c:v>-1.585095</c:v>
                </c:pt>
                <c:pt idx="21">
                  <c:v>2.559139</c:v>
                </c:pt>
                <c:pt idx="22">
                  <c:v>3.6858016</c:v>
                </c:pt>
                <c:pt idx="23">
                  <c:v>4.491928400000001</c:v>
                </c:pt>
                <c:pt idx="24">
                  <c:v>5.5353198</c:v>
                </c:pt>
                <c:pt idx="25">
                  <c:v>8.9299842</c:v>
                </c:pt>
                <c:pt idx="26">
                  <c:v>11.749244</c:v>
                </c:pt>
                <c:pt idx="27">
                  <c:v>13.807804</c:v>
                </c:pt>
                <c:pt idx="28">
                  <c:v>15.759422</c:v>
                </c:pt>
                <c:pt idx="29">
                  <c:v>19.080192</c:v>
                </c:pt>
                <c:pt idx="30">
                  <c:v>22.149838</c:v>
                </c:pt>
                <c:pt idx="31">
                  <c:v>24.591202</c:v>
                </c:pt>
                <c:pt idx="32">
                  <c:v>25.27888</c:v>
                </c:pt>
                <c:pt idx="33">
                  <c:v>26.256502</c:v>
                </c:pt>
                <c:pt idx="34">
                  <c:v>26.913548</c:v>
                </c:pt>
                <c:pt idx="35">
                  <c:v>27.71736</c:v>
                </c:pt>
                <c:pt idx="36">
                  <c:v>26.90957</c:v>
                </c:pt>
                <c:pt idx="37">
                  <c:v>27.215048</c:v>
                </c:pt>
                <c:pt idx="38">
                  <c:v>29.467936</c:v>
                </c:pt>
                <c:pt idx="39">
                  <c:v>27.78314</c:v>
                </c:pt>
                <c:pt idx="40">
                  <c:v>27.60945</c:v>
                </c:pt>
                <c:pt idx="41">
                  <c:v>26.9757</c:v>
                </c:pt>
                <c:pt idx="42">
                  <c:v>28.218232</c:v>
                </c:pt>
                <c:pt idx="43">
                  <c:v>27.420142</c:v>
                </c:pt>
                <c:pt idx="44">
                  <c:v>26.600864</c:v>
                </c:pt>
                <c:pt idx="45">
                  <c:v>26.556442</c:v>
                </c:pt>
                <c:pt idx="46">
                  <c:v>28.507226</c:v>
                </c:pt>
                <c:pt idx="47">
                  <c:v>28.241656</c:v>
                </c:pt>
                <c:pt idx="48">
                  <c:v>27.287112</c:v>
                </c:pt>
                <c:pt idx="49">
                  <c:v>27.406756</c:v>
                </c:pt>
                <c:pt idx="50">
                  <c:v>28.299432</c:v>
                </c:pt>
                <c:pt idx="51">
                  <c:v>29.40456</c:v>
                </c:pt>
                <c:pt idx="52">
                  <c:v>28.65149</c:v>
                </c:pt>
                <c:pt idx="53">
                  <c:v>28.647966</c:v>
                </c:pt>
                <c:pt idx="54">
                  <c:v>29.473574</c:v>
                </c:pt>
                <c:pt idx="55">
                  <c:v>31.324824</c:v>
                </c:pt>
                <c:pt idx="56">
                  <c:v>30.51831</c:v>
                </c:pt>
                <c:pt idx="57">
                  <c:v>30.029076</c:v>
                </c:pt>
                <c:pt idx="58">
                  <c:v>30.401692</c:v>
                </c:pt>
                <c:pt idx="59">
                  <c:v>29.856128</c:v>
                </c:pt>
                <c:pt idx="60">
                  <c:v>23.991968</c:v>
                </c:pt>
                <c:pt idx="61">
                  <c:v>22.916092</c:v>
                </c:pt>
                <c:pt idx="62">
                  <c:v>22.602484</c:v>
                </c:pt>
                <c:pt idx="63">
                  <c:v>21.285776</c:v>
                </c:pt>
                <c:pt idx="64">
                  <c:v>18.617282</c:v>
                </c:pt>
                <c:pt idx="65">
                  <c:v>18.54068</c:v>
                </c:pt>
                <c:pt idx="66">
                  <c:v>17.19524</c:v>
                </c:pt>
                <c:pt idx="67">
                  <c:v>16.987636</c:v>
                </c:pt>
                <c:pt idx="68">
                  <c:v>14.270194</c:v>
                </c:pt>
                <c:pt idx="69">
                  <c:v>13.629142</c:v>
                </c:pt>
                <c:pt idx="70">
                  <c:v>14.0184</c:v>
                </c:pt>
                <c:pt idx="71">
                  <c:v>13.764552</c:v>
                </c:pt>
                <c:pt idx="72">
                  <c:v>11.664696</c:v>
                </c:pt>
                <c:pt idx="73">
                  <c:v>10.793906</c:v>
                </c:pt>
                <c:pt idx="74">
                  <c:v>10.5336314</c:v>
                </c:pt>
                <c:pt idx="75">
                  <c:v>10.7843444</c:v>
                </c:pt>
                <c:pt idx="76">
                  <c:v>9.377730400000001</c:v>
                </c:pt>
                <c:pt idx="77">
                  <c:v>7.444597799999999</c:v>
                </c:pt>
                <c:pt idx="78">
                  <c:v>8.227554399999999</c:v>
                </c:pt>
                <c:pt idx="79">
                  <c:v>8.1144642</c:v>
                </c:pt>
                <c:pt idx="80">
                  <c:v>7.6101458</c:v>
                </c:pt>
                <c:pt idx="81">
                  <c:v>5.4980114</c:v>
                </c:pt>
                <c:pt idx="82">
                  <c:v>5.4992706</c:v>
                </c:pt>
                <c:pt idx="83">
                  <c:v>6.1884262</c:v>
                </c:pt>
                <c:pt idx="84">
                  <c:v>6.454722800000001</c:v>
                </c:pt>
                <c:pt idx="85">
                  <c:v>3.1133074</c:v>
                </c:pt>
                <c:pt idx="86">
                  <c:v>3.5417492</c:v>
                </c:pt>
                <c:pt idx="87">
                  <c:v>3.6414664</c:v>
                </c:pt>
                <c:pt idx="88">
                  <c:v>3.430587</c:v>
                </c:pt>
                <c:pt idx="89">
                  <c:v>1.5732122</c:v>
                </c:pt>
                <c:pt idx="90">
                  <c:v>0.5793712</c:v>
                </c:pt>
                <c:pt idx="91">
                  <c:v>0.7302212</c:v>
                </c:pt>
                <c:pt idx="92">
                  <c:v>-0.7733588</c:v>
                </c:pt>
                <c:pt idx="93">
                  <c:v>-3.9730184</c:v>
                </c:pt>
                <c:pt idx="94">
                  <c:v>-6.690221800000001</c:v>
                </c:pt>
                <c:pt idx="95">
                  <c:v>-7.511766400000001</c:v>
                </c:pt>
                <c:pt idx="96">
                  <c:v>-8.472369799999999</c:v>
                </c:pt>
                <c:pt idx="97">
                  <c:v>-9.161634000000001</c:v>
                </c:pt>
                <c:pt idx="98">
                  <c:v>-11.581538</c:v>
                </c:pt>
                <c:pt idx="99">
                  <c:v>-11.531286</c:v>
                </c:pt>
                <c:pt idx="100">
                  <c:v>-11.959722</c:v>
                </c:pt>
                <c:pt idx="101">
                  <c:v>-13.558922</c:v>
                </c:pt>
                <c:pt idx="102">
                  <c:v>-16.008068</c:v>
                </c:pt>
                <c:pt idx="103">
                  <c:v>-16.214964</c:v>
                </c:pt>
                <c:pt idx="104">
                  <c:v>-16.452272</c:v>
                </c:pt>
                <c:pt idx="105">
                  <c:v>-17.715852</c:v>
                </c:pt>
                <c:pt idx="106">
                  <c:v>-21.028588</c:v>
                </c:pt>
                <c:pt idx="107">
                  <c:v>-21.403776</c:v>
                </c:pt>
                <c:pt idx="108">
                  <c:v>-21.822542</c:v>
                </c:pt>
                <c:pt idx="109">
                  <c:v>-22.01756</c:v>
                </c:pt>
                <c:pt idx="110">
                  <c:v>-24.88861</c:v>
                </c:pt>
                <c:pt idx="111">
                  <c:v>-26.32443</c:v>
                </c:pt>
                <c:pt idx="112">
                  <c:v>-26.646146</c:v>
                </c:pt>
                <c:pt idx="113">
                  <c:v>-27.596128</c:v>
                </c:pt>
                <c:pt idx="114">
                  <c:v>-29.909994</c:v>
                </c:pt>
                <c:pt idx="115">
                  <c:v>-30.797574</c:v>
                </c:pt>
                <c:pt idx="116">
                  <c:v>-31.224992</c:v>
                </c:pt>
                <c:pt idx="117">
                  <c:v>-31.882078</c:v>
                </c:pt>
                <c:pt idx="118">
                  <c:v>-33.853978</c:v>
                </c:pt>
                <c:pt idx="119">
                  <c:v>-36.29135</c:v>
                </c:pt>
                <c:pt idx="120">
                  <c:v>-35.80484800000001</c:v>
                </c:pt>
                <c:pt idx="121">
                  <c:v>-35.85332</c:v>
                </c:pt>
                <c:pt idx="122">
                  <c:v>-36.866104</c:v>
                </c:pt>
                <c:pt idx="123">
                  <c:v>-39.523288</c:v>
                </c:pt>
                <c:pt idx="124">
                  <c:v>-38.904956</c:v>
                </c:pt>
                <c:pt idx="125">
                  <c:v>-38.791382</c:v>
                </c:pt>
                <c:pt idx="126">
                  <c:v>-39.673986</c:v>
                </c:pt>
                <c:pt idx="127">
                  <c:v>-42.19286</c:v>
                </c:pt>
                <c:pt idx="128">
                  <c:v>-41.74083</c:v>
                </c:pt>
                <c:pt idx="129">
                  <c:v>-41.354866</c:v>
                </c:pt>
                <c:pt idx="130">
                  <c:v>-42.042942</c:v>
                </c:pt>
                <c:pt idx="131">
                  <c:v>-44.189892</c:v>
                </c:pt>
                <c:pt idx="132">
                  <c:v>-43.90668</c:v>
                </c:pt>
                <c:pt idx="133">
                  <c:v>-43.841598</c:v>
                </c:pt>
                <c:pt idx="134">
                  <c:v>-43.864022</c:v>
                </c:pt>
                <c:pt idx="135">
                  <c:v>-45.864334</c:v>
                </c:pt>
                <c:pt idx="136">
                  <c:v>-46.972624</c:v>
                </c:pt>
                <c:pt idx="137">
                  <c:v>-46.674528</c:v>
                </c:pt>
                <c:pt idx="138">
                  <c:v>-46.803134</c:v>
                </c:pt>
                <c:pt idx="139">
                  <c:v>-48.717994</c:v>
                </c:pt>
                <c:pt idx="140">
                  <c:v>-50.220844</c:v>
                </c:pt>
                <c:pt idx="141">
                  <c:v>-50.365008</c:v>
                </c:pt>
                <c:pt idx="142">
                  <c:v>-50.64376</c:v>
                </c:pt>
                <c:pt idx="143">
                  <c:v>-52.892028</c:v>
                </c:pt>
                <c:pt idx="144">
                  <c:v>-55.889352</c:v>
                </c:pt>
                <c:pt idx="145">
                  <c:v>-56.93995</c:v>
                </c:pt>
                <c:pt idx="146">
                  <c:v>-57.19067</c:v>
                </c:pt>
                <c:pt idx="147">
                  <c:v>-59.503212</c:v>
                </c:pt>
                <c:pt idx="148">
                  <c:v>-63.315882</c:v>
                </c:pt>
                <c:pt idx="149">
                  <c:v>-62.997454</c:v>
                </c:pt>
                <c:pt idx="150">
                  <c:v>-57.405976</c:v>
                </c:pt>
                <c:pt idx="151">
                  <c:v>-56.350828</c:v>
                </c:pt>
                <c:pt idx="152">
                  <c:v>-56.654554</c:v>
                </c:pt>
                <c:pt idx="153">
                  <c:v>-56.768592</c:v>
                </c:pt>
                <c:pt idx="154">
                  <c:v>-54.413402</c:v>
                </c:pt>
                <c:pt idx="155">
                  <c:v>-54.097402</c:v>
                </c:pt>
                <c:pt idx="156">
                  <c:v>-54.632228</c:v>
                </c:pt>
                <c:pt idx="157">
                  <c:v>-54.650644</c:v>
                </c:pt>
                <c:pt idx="158">
                  <c:v>-52.738598</c:v>
                </c:pt>
                <c:pt idx="159">
                  <c:v>-51.991128</c:v>
                </c:pt>
                <c:pt idx="160">
                  <c:v>-52.670636</c:v>
                </c:pt>
                <c:pt idx="161">
                  <c:v>-53.02509</c:v>
                </c:pt>
                <c:pt idx="162">
                  <c:v>-51.25430200000001</c:v>
                </c:pt>
                <c:pt idx="163">
                  <c:v>-50.044018</c:v>
                </c:pt>
                <c:pt idx="164">
                  <c:v>-50.920936</c:v>
                </c:pt>
                <c:pt idx="165">
                  <c:v>-50.482414</c:v>
                </c:pt>
                <c:pt idx="166">
                  <c:v>-50.009226</c:v>
                </c:pt>
                <c:pt idx="167">
                  <c:v>-46.95095</c:v>
                </c:pt>
                <c:pt idx="168">
                  <c:v>-47.680368</c:v>
                </c:pt>
                <c:pt idx="169">
                  <c:v>-47.279816</c:v>
                </c:pt>
                <c:pt idx="170">
                  <c:v>-47.529934</c:v>
                </c:pt>
                <c:pt idx="171">
                  <c:v>-44.583336</c:v>
                </c:pt>
                <c:pt idx="172">
                  <c:v>-44.751352</c:v>
                </c:pt>
                <c:pt idx="173">
                  <c:v>-44.975934</c:v>
                </c:pt>
                <c:pt idx="174">
                  <c:v>-44.09818</c:v>
                </c:pt>
                <c:pt idx="175">
                  <c:v>-40.735468</c:v>
                </c:pt>
                <c:pt idx="176">
                  <c:v>-39.875164</c:v>
                </c:pt>
                <c:pt idx="177">
                  <c:v>-40.255276</c:v>
                </c:pt>
                <c:pt idx="178">
                  <c:v>-39.149242</c:v>
                </c:pt>
                <c:pt idx="179">
                  <c:v>-37.300672</c:v>
                </c:pt>
                <c:pt idx="180">
                  <c:v>-35.492104</c:v>
                </c:pt>
                <c:pt idx="181">
                  <c:v>-35.01849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-35.31874</c:v>
                </c:pt>
                <c:pt idx="1">
                  <c:v>-34.318158</c:v>
                </c:pt>
                <c:pt idx="2">
                  <c:v>-30.634724</c:v>
                </c:pt>
                <c:pt idx="3">
                  <c:v>-28.8839</c:v>
                </c:pt>
                <c:pt idx="4">
                  <c:v>-28.138688</c:v>
                </c:pt>
                <c:pt idx="5">
                  <c:v>-27.473068</c:v>
                </c:pt>
                <c:pt idx="6">
                  <c:v>-25.21716</c:v>
                </c:pt>
                <c:pt idx="7">
                  <c:v>-22.172678</c:v>
                </c:pt>
                <c:pt idx="8">
                  <c:v>-23.540916</c:v>
                </c:pt>
                <c:pt idx="9">
                  <c:v>-21.086864</c:v>
                </c:pt>
                <c:pt idx="10">
                  <c:v>-19.101228</c:v>
                </c:pt>
                <c:pt idx="11">
                  <c:v>-15.226284</c:v>
                </c:pt>
                <c:pt idx="12">
                  <c:v>-13.7917</c:v>
                </c:pt>
                <c:pt idx="13">
                  <c:v>-13.29078</c:v>
                </c:pt>
                <c:pt idx="14">
                  <c:v>-11.471948</c:v>
                </c:pt>
                <c:pt idx="15">
                  <c:v>-8.039922000000001</c:v>
                </c:pt>
                <c:pt idx="16">
                  <c:v>-6.084243</c:v>
                </c:pt>
                <c:pt idx="17">
                  <c:v>-5.5530586</c:v>
                </c:pt>
                <c:pt idx="18">
                  <c:v>-3.0311544</c:v>
                </c:pt>
                <c:pt idx="19">
                  <c:v>-0.1462224</c:v>
                </c:pt>
                <c:pt idx="20">
                  <c:v>3.2230126</c:v>
                </c:pt>
                <c:pt idx="21">
                  <c:v>3.0986928</c:v>
                </c:pt>
                <c:pt idx="22">
                  <c:v>4.1359136</c:v>
                </c:pt>
                <c:pt idx="23">
                  <c:v>7.265085999999999</c:v>
                </c:pt>
                <c:pt idx="24">
                  <c:v>10.0997202</c:v>
                </c:pt>
                <c:pt idx="25">
                  <c:v>10.866582</c:v>
                </c:pt>
                <c:pt idx="26">
                  <c:v>13.4276</c:v>
                </c:pt>
                <c:pt idx="27">
                  <c:v>16.51821</c:v>
                </c:pt>
                <c:pt idx="28">
                  <c:v>20.128198</c:v>
                </c:pt>
                <c:pt idx="29">
                  <c:v>21.884566</c:v>
                </c:pt>
                <c:pt idx="30">
                  <c:v>23.41531</c:v>
                </c:pt>
                <c:pt idx="31">
                  <c:v>25.179494</c:v>
                </c:pt>
                <c:pt idx="32">
                  <c:v>27.45306</c:v>
                </c:pt>
                <c:pt idx="33">
                  <c:v>26.139556</c:v>
                </c:pt>
                <c:pt idx="34">
                  <c:v>27.044718</c:v>
                </c:pt>
                <c:pt idx="35">
                  <c:v>26.719718</c:v>
                </c:pt>
                <c:pt idx="36">
                  <c:v>28.694836</c:v>
                </c:pt>
                <c:pt idx="37">
                  <c:v>28.62982</c:v>
                </c:pt>
                <c:pt idx="38">
                  <c:v>27.302314</c:v>
                </c:pt>
                <c:pt idx="39">
                  <c:v>27.074892</c:v>
                </c:pt>
                <c:pt idx="40">
                  <c:v>28.264576</c:v>
                </c:pt>
                <c:pt idx="41">
                  <c:v>27.683612</c:v>
                </c:pt>
                <c:pt idx="42">
                  <c:v>26.558848</c:v>
                </c:pt>
                <c:pt idx="43">
                  <c:v>26.195656</c:v>
                </c:pt>
                <c:pt idx="44">
                  <c:v>27.65538</c:v>
                </c:pt>
                <c:pt idx="45">
                  <c:v>28.142692</c:v>
                </c:pt>
                <c:pt idx="46">
                  <c:v>26.795528</c:v>
                </c:pt>
                <c:pt idx="47">
                  <c:v>27.706838</c:v>
                </c:pt>
                <c:pt idx="48">
                  <c:v>28.303172</c:v>
                </c:pt>
                <c:pt idx="49">
                  <c:v>28.74614</c:v>
                </c:pt>
                <c:pt idx="50">
                  <c:v>28.815524</c:v>
                </c:pt>
                <c:pt idx="51">
                  <c:v>28.802098</c:v>
                </c:pt>
                <c:pt idx="52">
                  <c:v>28.820488</c:v>
                </c:pt>
                <c:pt idx="53">
                  <c:v>30.12164</c:v>
                </c:pt>
                <c:pt idx="54">
                  <c:v>29.745378</c:v>
                </c:pt>
                <c:pt idx="55">
                  <c:v>29.366478</c:v>
                </c:pt>
                <c:pt idx="56">
                  <c:v>29.259114</c:v>
                </c:pt>
                <c:pt idx="57">
                  <c:v>31.167912</c:v>
                </c:pt>
                <c:pt idx="58">
                  <c:v>28.2261</c:v>
                </c:pt>
                <c:pt idx="59">
                  <c:v>24.601322</c:v>
                </c:pt>
                <c:pt idx="60">
                  <c:v>23.520982</c:v>
                </c:pt>
                <c:pt idx="61">
                  <c:v>22.113192</c:v>
                </c:pt>
                <c:pt idx="62">
                  <c:v>19.51549</c:v>
                </c:pt>
                <c:pt idx="63">
                  <c:v>18.667032</c:v>
                </c:pt>
                <c:pt idx="64">
                  <c:v>18.647962</c:v>
                </c:pt>
                <c:pt idx="65">
                  <c:v>17.755092</c:v>
                </c:pt>
                <c:pt idx="66">
                  <c:v>15.408808</c:v>
                </c:pt>
                <c:pt idx="67">
                  <c:v>14.081854</c:v>
                </c:pt>
                <c:pt idx="68">
                  <c:v>14.472706</c:v>
                </c:pt>
                <c:pt idx="69">
                  <c:v>13.571144</c:v>
                </c:pt>
                <c:pt idx="70">
                  <c:v>12.852484</c:v>
                </c:pt>
                <c:pt idx="71">
                  <c:v>10.830568</c:v>
                </c:pt>
                <c:pt idx="72">
                  <c:v>10.6123738</c:v>
                </c:pt>
                <c:pt idx="73">
                  <c:v>11.483686</c:v>
                </c:pt>
                <c:pt idx="74">
                  <c:v>10.1805496</c:v>
                </c:pt>
                <c:pt idx="75">
                  <c:v>7.954242600000001</c:v>
                </c:pt>
                <c:pt idx="76">
                  <c:v>8.0836244</c:v>
                </c:pt>
                <c:pt idx="77">
                  <c:v>8.5738608</c:v>
                </c:pt>
                <c:pt idx="78">
                  <c:v>7.7667604</c:v>
                </c:pt>
                <c:pt idx="79">
                  <c:v>5.4767684</c:v>
                </c:pt>
                <c:pt idx="80">
                  <c:v>6.495053</c:v>
                </c:pt>
                <c:pt idx="81">
                  <c:v>6.4583716</c:v>
                </c:pt>
                <c:pt idx="82">
                  <c:v>6.235989</c:v>
                </c:pt>
                <c:pt idx="83">
                  <c:v>4.749986399999999</c:v>
                </c:pt>
                <c:pt idx="84">
                  <c:v>3.496156999999999</c:v>
                </c:pt>
                <c:pt idx="85">
                  <c:v>4.2629536</c:v>
                </c:pt>
                <c:pt idx="86">
                  <c:v>3.7085034</c:v>
                </c:pt>
                <c:pt idx="87">
                  <c:v>2.8742066</c:v>
                </c:pt>
                <c:pt idx="88">
                  <c:v>1.8181822</c:v>
                </c:pt>
                <c:pt idx="89">
                  <c:v>1.8184352</c:v>
                </c:pt>
                <c:pt idx="90">
                  <c:v>1.5940074</c:v>
                </c:pt>
                <c:pt idx="91">
                  <c:v>-0.6761786000000001</c:v>
                </c:pt>
                <c:pt idx="92">
                  <c:v>-3.6669676</c:v>
                </c:pt>
                <c:pt idx="93">
                  <c:v>-5.1722874</c:v>
                </c:pt>
                <c:pt idx="94">
                  <c:v>-6.6853672</c:v>
                </c:pt>
                <c:pt idx="95">
                  <c:v>-8.185072399999999</c:v>
                </c:pt>
                <c:pt idx="96">
                  <c:v>-10.00189</c:v>
                </c:pt>
                <c:pt idx="97">
                  <c:v>-10.2596082</c:v>
                </c:pt>
                <c:pt idx="98">
                  <c:v>-10.388222</c:v>
                </c:pt>
                <c:pt idx="99">
                  <c:v>-11.715686</c:v>
                </c:pt>
                <c:pt idx="100">
                  <c:v>-14.459608</c:v>
                </c:pt>
                <c:pt idx="101">
                  <c:v>-14.703638</c:v>
                </c:pt>
                <c:pt idx="102">
                  <c:v>-14.61994</c:v>
                </c:pt>
                <c:pt idx="103">
                  <c:v>-15.86462</c:v>
                </c:pt>
                <c:pt idx="104">
                  <c:v>-18.612448</c:v>
                </c:pt>
                <c:pt idx="105">
                  <c:v>-19.65847</c:v>
                </c:pt>
                <c:pt idx="106">
                  <c:v>-19.78631</c:v>
                </c:pt>
                <c:pt idx="107">
                  <c:v>-20.770358</c:v>
                </c:pt>
                <c:pt idx="108">
                  <c:v>-22.38455</c:v>
                </c:pt>
                <c:pt idx="109">
                  <c:v>-24.495364</c:v>
                </c:pt>
                <c:pt idx="110">
                  <c:v>-24.527058</c:v>
                </c:pt>
                <c:pt idx="111">
                  <c:v>-24.765398</c:v>
                </c:pt>
                <c:pt idx="112">
                  <c:v>-27.314222</c:v>
                </c:pt>
                <c:pt idx="113">
                  <c:v>-29.106458</c:v>
                </c:pt>
                <c:pt idx="114">
                  <c:v>-29.568548</c:v>
                </c:pt>
                <c:pt idx="115">
                  <c:v>-29.954892</c:v>
                </c:pt>
                <c:pt idx="116">
                  <c:v>-31.169108</c:v>
                </c:pt>
                <c:pt idx="117">
                  <c:v>-34.31358</c:v>
                </c:pt>
                <c:pt idx="118">
                  <c:v>-33.796406</c:v>
                </c:pt>
                <c:pt idx="119">
                  <c:v>-34.24461599999999</c:v>
                </c:pt>
                <c:pt idx="120">
                  <c:v>-34.846976</c:v>
                </c:pt>
                <c:pt idx="121">
                  <c:v>-37.471278</c:v>
                </c:pt>
                <c:pt idx="122">
                  <c:v>-37.155112</c:v>
                </c:pt>
                <c:pt idx="123">
                  <c:v>-37.17206</c:v>
                </c:pt>
                <c:pt idx="124">
                  <c:v>-37.657508</c:v>
                </c:pt>
                <c:pt idx="125">
                  <c:v>-40.348186</c:v>
                </c:pt>
                <c:pt idx="126">
                  <c:v>-41.23155000000001</c:v>
                </c:pt>
                <c:pt idx="127">
                  <c:v>-40.093526</c:v>
                </c:pt>
                <c:pt idx="128">
                  <c:v>-39.757374</c:v>
                </c:pt>
                <c:pt idx="129">
                  <c:v>-42.51157</c:v>
                </c:pt>
                <c:pt idx="130">
                  <c:v>-42.460388</c:v>
                </c:pt>
                <c:pt idx="131">
                  <c:v>-42.573488</c:v>
                </c:pt>
                <c:pt idx="132">
                  <c:v>-42.54493</c:v>
                </c:pt>
                <c:pt idx="133">
                  <c:v>-43.841132</c:v>
                </c:pt>
                <c:pt idx="134">
                  <c:v>-45.586492</c:v>
                </c:pt>
                <c:pt idx="135">
                  <c:v>-45.07533</c:v>
                </c:pt>
                <c:pt idx="136">
                  <c:v>-45.20023999999999</c:v>
                </c:pt>
                <c:pt idx="137">
                  <c:v>-46.70499</c:v>
                </c:pt>
                <c:pt idx="138">
                  <c:v>-48.57416</c:v>
                </c:pt>
                <c:pt idx="139">
                  <c:v>-48.262014</c:v>
                </c:pt>
                <c:pt idx="140">
                  <c:v>-48.496768</c:v>
                </c:pt>
                <c:pt idx="141">
                  <c:v>-50.26168800000001</c:v>
                </c:pt>
                <c:pt idx="142">
                  <c:v>-54.01737799999999</c:v>
                </c:pt>
                <c:pt idx="143">
                  <c:v>-54.977386</c:v>
                </c:pt>
                <c:pt idx="144">
                  <c:v>-54.406882</c:v>
                </c:pt>
                <c:pt idx="145">
                  <c:v>-56.27125600000001</c:v>
                </c:pt>
                <c:pt idx="146">
                  <c:v>-60.306482</c:v>
                </c:pt>
                <c:pt idx="147">
                  <c:v>-62.09718</c:v>
                </c:pt>
                <c:pt idx="148">
                  <c:v>-59.51064</c:v>
                </c:pt>
                <c:pt idx="149">
                  <c:v>-56.945258</c:v>
                </c:pt>
                <c:pt idx="150">
                  <c:v>-56.96109199999999</c:v>
                </c:pt>
                <c:pt idx="151">
                  <c:v>-56.641802</c:v>
                </c:pt>
                <c:pt idx="152">
                  <c:v>-54.688022</c:v>
                </c:pt>
                <c:pt idx="153">
                  <c:v>-53.509004</c:v>
                </c:pt>
                <c:pt idx="154">
                  <c:v>-53.824324</c:v>
                </c:pt>
                <c:pt idx="155">
                  <c:v>-54.259382</c:v>
                </c:pt>
                <c:pt idx="156">
                  <c:v>-52.928746</c:v>
                </c:pt>
                <c:pt idx="157">
                  <c:v>-51.22022</c:v>
                </c:pt>
                <c:pt idx="158">
                  <c:v>-51.805714</c:v>
                </c:pt>
                <c:pt idx="159">
                  <c:v>-52.22112600000001</c:v>
                </c:pt>
                <c:pt idx="160">
                  <c:v>-51.161044</c:v>
                </c:pt>
                <c:pt idx="161">
                  <c:v>-50.196628</c:v>
                </c:pt>
                <c:pt idx="162">
                  <c:v>-50.866144</c:v>
                </c:pt>
                <c:pt idx="163">
                  <c:v>-51.730408</c:v>
                </c:pt>
                <c:pt idx="164">
                  <c:v>-49.809538</c:v>
                </c:pt>
                <c:pt idx="165">
                  <c:v>-47.410434</c:v>
                </c:pt>
                <c:pt idx="166">
                  <c:v>-47.862144</c:v>
                </c:pt>
                <c:pt idx="167">
                  <c:v>-48.349314</c:v>
                </c:pt>
                <c:pt idx="168">
                  <c:v>-47.60671</c:v>
                </c:pt>
                <c:pt idx="169">
                  <c:v>-45.186042</c:v>
                </c:pt>
                <c:pt idx="170">
                  <c:v>-44.739938</c:v>
                </c:pt>
                <c:pt idx="171">
                  <c:v>-44.405792</c:v>
                </c:pt>
                <c:pt idx="172">
                  <c:v>-44.102086</c:v>
                </c:pt>
                <c:pt idx="173">
                  <c:v>-41.33429</c:v>
                </c:pt>
                <c:pt idx="174">
                  <c:v>-40.436844</c:v>
                </c:pt>
                <c:pt idx="175">
                  <c:v>-40.192184</c:v>
                </c:pt>
                <c:pt idx="176">
                  <c:v>-40.014066</c:v>
                </c:pt>
                <c:pt idx="177">
                  <c:v>-37.229744</c:v>
                </c:pt>
                <c:pt idx="178">
                  <c:v>-35.51739600000001</c:v>
                </c:pt>
                <c:pt idx="179">
                  <c:v>-35.09573400000001</c:v>
                </c:pt>
                <c:pt idx="180">
                  <c:v>-34.349716</c:v>
                </c:pt>
                <c:pt idx="181">
                  <c:v>-31.974124</c:v>
                </c:pt>
                <c:pt idx="182">
                  <c:v>-30.08217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-30.307855</c:v>
                </c:pt>
                <c:pt idx="1">
                  <c:v>-29.438238</c:v>
                </c:pt>
                <c:pt idx="2">
                  <c:v>-28.370876</c:v>
                </c:pt>
                <c:pt idx="3">
                  <c:v>-26.869628</c:v>
                </c:pt>
                <c:pt idx="4">
                  <c:v>-23.027268</c:v>
                </c:pt>
                <c:pt idx="5">
                  <c:v>-22.19931</c:v>
                </c:pt>
                <c:pt idx="6">
                  <c:v>-22.472546</c:v>
                </c:pt>
                <c:pt idx="7">
                  <c:v>-20.622408</c:v>
                </c:pt>
                <c:pt idx="8">
                  <c:v>-17.451068</c:v>
                </c:pt>
                <c:pt idx="9">
                  <c:v>-15.508786</c:v>
                </c:pt>
                <c:pt idx="10">
                  <c:v>-14.80903</c:v>
                </c:pt>
                <c:pt idx="11">
                  <c:v>-12.78344</c:v>
                </c:pt>
                <c:pt idx="12">
                  <c:v>-10.6509136</c:v>
                </c:pt>
                <c:pt idx="13">
                  <c:v>-8.643965</c:v>
                </c:pt>
                <c:pt idx="14">
                  <c:v>-7.2142008</c:v>
                </c:pt>
                <c:pt idx="15">
                  <c:v>-5.277016600000001</c:v>
                </c:pt>
                <c:pt idx="16">
                  <c:v>-2.8680794</c:v>
                </c:pt>
                <c:pt idx="17">
                  <c:v>0.1060354</c:v>
                </c:pt>
                <c:pt idx="18">
                  <c:v>2.7652922</c:v>
                </c:pt>
                <c:pt idx="19">
                  <c:v>3.0567128</c:v>
                </c:pt>
                <c:pt idx="20">
                  <c:v>4.6820686</c:v>
                </c:pt>
                <c:pt idx="21">
                  <c:v>7.7493662</c:v>
                </c:pt>
                <c:pt idx="22">
                  <c:v>9.022307000000001</c:v>
                </c:pt>
                <c:pt idx="23">
                  <c:v>10.591694</c:v>
                </c:pt>
                <c:pt idx="24">
                  <c:v>13.675156</c:v>
                </c:pt>
                <c:pt idx="25">
                  <c:v>17.267542</c:v>
                </c:pt>
                <c:pt idx="26">
                  <c:v>19.156498</c:v>
                </c:pt>
                <c:pt idx="27">
                  <c:v>20.74096</c:v>
                </c:pt>
                <c:pt idx="28">
                  <c:v>22.62885</c:v>
                </c:pt>
                <c:pt idx="29">
                  <c:v>26.244682</c:v>
                </c:pt>
                <c:pt idx="30">
                  <c:v>27.051752</c:v>
                </c:pt>
                <c:pt idx="31">
                  <c:v>26.068974</c:v>
                </c:pt>
                <c:pt idx="32">
                  <c:v>25.84977</c:v>
                </c:pt>
                <c:pt idx="33">
                  <c:v>27.831342</c:v>
                </c:pt>
                <c:pt idx="34">
                  <c:v>28.517184</c:v>
                </c:pt>
                <c:pt idx="35">
                  <c:v>27.333446</c:v>
                </c:pt>
                <c:pt idx="36">
                  <c:v>26.112448</c:v>
                </c:pt>
                <c:pt idx="37">
                  <c:v>26.74988</c:v>
                </c:pt>
                <c:pt idx="38">
                  <c:v>28.080052</c:v>
                </c:pt>
                <c:pt idx="39">
                  <c:v>26.902074</c:v>
                </c:pt>
                <c:pt idx="40">
                  <c:v>26.725592</c:v>
                </c:pt>
                <c:pt idx="41">
                  <c:v>26.223002</c:v>
                </c:pt>
                <c:pt idx="42">
                  <c:v>27.726834</c:v>
                </c:pt>
                <c:pt idx="43">
                  <c:v>27.55746</c:v>
                </c:pt>
                <c:pt idx="44">
                  <c:v>27.05016</c:v>
                </c:pt>
                <c:pt idx="45">
                  <c:v>26.853768</c:v>
                </c:pt>
                <c:pt idx="46">
                  <c:v>27.931934</c:v>
                </c:pt>
                <c:pt idx="47">
                  <c:v>28.370268</c:v>
                </c:pt>
                <c:pt idx="48">
                  <c:v>28.155818</c:v>
                </c:pt>
                <c:pt idx="49">
                  <c:v>27.475852</c:v>
                </c:pt>
                <c:pt idx="50">
                  <c:v>29.431216</c:v>
                </c:pt>
                <c:pt idx="51">
                  <c:v>29.944114</c:v>
                </c:pt>
                <c:pt idx="52">
                  <c:v>28.81964</c:v>
                </c:pt>
                <c:pt idx="53">
                  <c:v>29.129114</c:v>
                </c:pt>
                <c:pt idx="54">
                  <c:v>29.99923</c:v>
                </c:pt>
                <c:pt idx="55">
                  <c:v>30.936464</c:v>
                </c:pt>
                <c:pt idx="56">
                  <c:v>29.839568</c:v>
                </c:pt>
                <c:pt idx="57">
                  <c:v>25.705986</c:v>
                </c:pt>
                <c:pt idx="58">
                  <c:v>24.05269</c:v>
                </c:pt>
                <c:pt idx="59">
                  <c:v>21.567566</c:v>
                </c:pt>
                <c:pt idx="60">
                  <c:v>19.51555</c:v>
                </c:pt>
                <c:pt idx="61">
                  <c:v>19.564462</c:v>
                </c:pt>
                <c:pt idx="62">
                  <c:v>18.652274</c:v>
                </c:pt>
                <c:pt idx="63">
                  <c:v>16.881118</c:v>
                </c:pt>
                <c:pt idx="64">
                  <c:v>14.848128</c:v>
                </c:pt>
                <c:pt idx="65">
                  <c:v>14.598144</c:v>
                </c:pt>
                <c:pt idx="66">
                  <c:v>14.868514</c:v>
                </c:pt>
                <c:pt idx="67">
                  <c:v>13.920174</c:v>
                </c:pt>
                <c:pt idx="68">
                  <c:v>11.530808</c:v>
                </c:pt>
                <c:pt idx="69">
                  <c:v>11.672948</c:v>
                </c:pt>
                <c:pt idx="70">
                  <c:v>11.18233</c:v>
                </c:pt>
                <c:pt idx="71">
                  <c:v>11.19929</c:v>
                </c:pt>
                <c:pt idx="72">
                  <c:v>8.1639728</c:v>
                </c:pt>
                <c:pt idx="73">
                  <c:v>8.329981</c:v>
                </c:pt>
                <c:pt idx="74">
                  <c:v>9.4932616</c:v>
                </c:pt>
                <c:pt idx="75">
                  <c:v>8.5416376</c:v>
                </c:pt>
                <c:pt idx="76">
                  <c:v>7.462528399999999</c:v>
                </c:pt>
                <c:pt idx="77">
                  <c:v>6.370430799999999</c:v>
                </c:pt>
                <c:pt idx="78">
                  <c:v>7.0962166</c:v>
                </c:pt>
                <c:pt idx="79">
                  <c:v>7.009721000000001</c:v>
                </c:pt>
                <c:pt idx="80">
                  <c:v>5.4874426</c:v>
                </c:pt>
                <c:pt idx="81">
                  <c:v>4.3368552</c:v>
                </c:pt>
                <c:pt idx="82">
                  <c:v>4.428694</c:v>
                </c:pt>
                <c:pt idx="83">
                  <c:v>5.2720636</c:v>
                </c:pt>
                <c:pt idx="84">
                  <c:v>3.935255</c:v>
                </c:pt>
                <c:pt idx="85">
                  <c:v>2.0782964</c:v>
                </c:pt>
                <c:pt idx="86">
                  <c:v>2.0743884</c:v>
                </c:pt>
                <c:pt idx="87">
                  <c:v>2.9174242</c:v>
                </c:pt>
                <c:pt idx="88">
                  <c:v>0.6923508</c:v>
                </c:pt>
                <c:pt idx="89">
                  <c:v>-1.2469324</c:v>
                </c:pt>
                <c:pt idx="90">
                  <c:v>-2.6477122</c:v>
                </c:pt>
                <c:pt idx="91">
                  <c:v>-4.221076800000001</c:v>
                </c:pt>
                <c:pt idx="92">
                  <c:v>-5.4325108</c:v>
                </c:pt>
                <c:pt idx="93">
                  <c:v>-9.5557202</c:v>
                </c:pt>
                <c:pt idx="94">
                  <c:v>-9.455659000000001</c:v>
                </c:pt>
                <c:pt idx="95">
                  <c:v>-9.604657800000002</c:v>
                </c:pt>
                <c:pt idx="96">
                  <c:v>-10.2160984</c:v>
                </c:pt>
                <c:pt idx="97">
                  <c:v>-12.562208</c:v>
                </c:pt>
                <c:pt idx="98">
                  <c:v>-13.668218</c:v>
                </c:pt>
                <c:pt idx="99">
                  <c:v>-13.22313</c:v>
                </c:pt>
                <c:pt idx="100">
                  <c:v>-13.988314</c:v>
                </c:pt>
                <c:pt idx="101">
                  <c:v>-16.20242</c:v>
                </c:pt>
                <c:pt idx="102">
                  <c:v>-17.875526</c:v>
                </c:pt>
                <c:pt idx="103">
                  <c:v>-18.692076</c:v>
                </c:pt>
                <c:pt idx="104">
                  <c:v>-19.291538</c:v>
                </c:pt>
                <c:pt idx="105">
                  <c:v>-20.799542</c:v>
                </c:pt>
                <c:pt idx="106">
                  <c:v>-22.469796</c:v>
                </c:pt>
                <c:pt idx="107">
                  <c:v>-22.473436</c:v>
                </c:pt>
                <c:pt idx="108">
                  <c:v>-23.141652</c:v>
                </c:pt>
                <c:pt idx="109">
                  <c:v>-24.899058</c:v>
                </c:pt>
                <c:pt idx="110">
                  <c:v>-27.42969</c:v>
                </c:pt>
                <c:pt idx="111">
                  <c:v>-27.599144</c:v>
                </c:pt>
                <c:pt idx="112">
                  <c:v>-28.50089</c:v>
                </c:pt>
                <c:pt idx="113">
                  <c:v>-29.047348</c:v>
                </c:pt>
                <c:pt idx="114">
                  <c:v>-32.353606</c:v>
                </c:pt>
                <c:pt idx="115">
                  <c:v>-33.148274</c:v>
                </c:pt>
                <c:pt idx="116">
                  <c:v>-32.60085400000001</c:v>
                </c:pt>
                <c:pt idx="117">
                  <c:v>-33.50996</c:v>
                </c:pt>
                <c:pt idx="118">
                  <c:v>-35.78826400000001</c:v>
                </c:pt>
                <c:pt idx="119">
                  <c:v>-35.590158</c:v>
                </c:pt>
                <c:pt idx="120">
                  <c:v>-35.74804</c:v>
                </c:pt>
                <c:pt idx="121">
                  <c:v>-36.530816</c:v>
                </c:pt>
                <c:pt idx="122">
                  <c:v>-38.287306</c:v>
                </c:pt>
                <c:pt idx="123">
                  <c:v>-39.267392</c:v>
                </c:pt>
                <c:pt idx="124">
                  <c:v>-38.396724</c:v>
                </c:pt>
                <c:pt idx="125">
                  <c:v>-39.29648</c:v>
                </c:pt>
                <c:pt idx="126">
                  <c:v>-40.553598</c:v>
                </c:pt>
                <c:pt idx="127">
                  <c:v>-42.158466</c:v>
                </c:pt>
                <c:pt idx="128">
                  <c:v>-41.57644000000001</c:v>
                </c:pt>
                <c:pt idx="129">
                  <c:v>-41.385124</c:v>
                </c:pt>
                <c:pt idx="130">
                  <c:v>-42.1888</c:v>
                </c:pt>
                <c:pt idx="131">
                  <c:v>-44.567008</c:v>
                </c:pt>
                <c:pt idx="132">
                  <c:v>-44.51712</c:v>
                </c:pt>
                <c:pt idx="133">
                  <c:v>-44.21761</c:v>
                </c:pt>
                <c:pt idx="134">
                  <c:v>-44.37463</c:v>
                </c:pt>
                <c:pt idx="135">
                  <c:v>-47.465338</c:v>
                </c:pt>
                <c:pt idx="136">
                  <c:v>-47.658614</c:v>
                </c:pt>
                <c:pt idx="137">
                  <c:v>-47.340304</c:v>
                </c:pt>
                <c:pt idx="138">
                  <c:v>-47.82299</c:v>
                </c:pt>
                <c:pt idx="139">
                  <c:v>-51.63708</c:v>
                </c:pt>
                <c:pt idx="140">
                  <c:v>-52.788004</c:v>
                </c:pt>
                <c:pt idx="141">
                  <c:v>-52.23646599999999</c:v>
                </c:pt>
                <c:pt idx="142">
                  <c:v>-54.05342</c:v>
                </c:pt>
                <c:pt idx="143">
                  <c:v>-56.254912</c:v>
                </c:pt>
                <c:pt idx="144">
                  <c:v>-58.48761</c:v>
                </c:pt>
                <c:pt idx="145">
                  <c:v>-60.720418</c:v>
                </c:pt>
                <c:pt idx="146">
                  <c:v>-60.678662</c:v>
                </c:pt>
                <c:pt idx="147">
                  <c:v>-57.651748</c:v>
                </c:pt>
                <c:pt idx="148">
                  <c:v>-57.337834</c:v>
                </c:pt>
                <c:pt idx="149">
                  <c:v>-55.614194</c:v>
                </c:pt>
                <c:pt idx="150">
                  <c:v>-54.024044</c:v>
                </c:pt>
                <c:pt idx="151">
                  <c:v>-54.16501</c:v>
                </c:pt>
                <c:pt idx="152">
                  <c:v>-54.51188999999999</c:v>
                </c:pt>
                <c:pt idx="153">
                  <c:v>-53.432416</c:v>
                </c:pt>
                <c:pt idx="154">
                  <c:v>-51.256096</c:v>
                </c:pt>
                <c:pt idx="155">
                  <c:v>-51.313378</c:v>
                </c:pt>
                <c:pt idx="156">
                  <c:v>-52.44557</c:v>
                </c:pt>
                <c:pt idx="157">
                  <c:v>-52.52517</c:v>
                </c:pt>
                <c:pt idx="158">
                  <c:v>-50.30289</c:v>
                </c:pt>
                <c:pt idx="159">
                  <c:v>-50.130942</c:v>
                </c:pt>
                <c:pt idx="160">
                  <c:v>-50.469402</c:v>
                </c:pt>
                <c:pt idx="161">
                  <c:v>-50.975632</c:v>
                </c:pt>
                <c:pt idx="162">
                  <c:v>-48.295824</c:v>
                </c:pt>
                <c:pt idx="163">
                  <c:v>-47.67982</c:v>
                </c:pt>
                <c:pt idx="164">
                  <c:v>-47.914216</c:v>
                </c:pt>
                <c:pt idx="165">
                  <c:v>-48.468636</c:v>
                </c:pt>
                <c:pt idx="166">
                  <c:v>-46.49182399999999</c:v>
                </c:pt>
                <c:pt idx="167">
                  <c:v>-45.731176</c:v>
                </c:pt>
                <c:pt idx="168">
                  <c:v>-44.762946</c:v>
                </c:pt>
                <c:pt idx="169">
                  <c:v>-45.375872</c:v>
                </c:pt>
                <c:pt idx="170">
                  <c:v>-43.231222</c:v>
                </c:pt>
                <c:pt idx="171">
                  <c:v>-41.119408</c:v>
                </c:pt>
                <c:pt idx="172">
                  <c:v>-40.909362</c:v>
                </c:pt>
                <c:pt idx="173">
                  <c:v>-41.215738</c:v>
                </c:pt>
                <c:pt idx="174">
                  <c:v>-39.216898</c:v>
                </c:pt>
                <c:pt idx="175">
                  <c:v>-36.817984</c:v>
                </c:pt>
                <c:pt idx="176">
                  <c:v>-36.381558</c:v>
                </c:pt>
                <c:pt idx="177">
                  <c:v>-36.08318</c:v>
                </c:pt>
                <c:pt idx="178">
                  <c:v>-34.890692</c:v>
                </c:pt>
                <c:pt idx="179">
                  <c:v>-31.450664</c:v>
                </c:pt>
                <c:pt idx="180">
                  <c:v>-30.459248</c:v>
                </c:pt>
                <c:pt idx="181">
                  <c:v>-30.023202</c:v>
                </c:pt>
                <c:pt idx="182">
                  <c:v>-28.94824666666667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-28.286745</c:v>
                </c:pt>
                <c:pt idx="1">
                  <c:v>-25.771624</c:v>
                </c:pt>
                <c:pt idx="2">
                  <c:v>-23.776228</c:v>
                </c:pt>
                <c:pt idx="3">
                  <c:v>-23.343448</c:v>
                </c:pt>
                <c:pt idx="4">
                  <c:v>-22.720504</c:v>
                </c:pt>
                <c:pt idx="5">
                  <c:v>-19.76877</c:v>
                </c:pt>
                <c:pt idx="6">
                  <c:v>-17.82834</c:v>
                </c:pt>
                <c:pt idx="7">
                  <c:v>-16.46436</c:v>
                </c:pt>
                <c:pt idx="8">
                  <c:v>-15.244038</c:v>
                </c:pt>
                <c:pt idx="9">
                  <c:v>-12.298816</c:v>
                </c:pt>
                <c:pt idx="10">
                  <c:v>-9.6809954</c:v>
                </c:pt>
                <c:pt idx="11">
                  <c:v>-8.5564752</c:v>
                </c:pt>
                <c:pt idx="12">
                  <c:v>-7.252692999999999</c:v>
                </c:pt>
                <c:pt idx="13">
                  <c:v>-4.497246</c:v>
                </c:pt>
                <c:pt idx="14">
                  <c:v>-0.9902854</c:v>
                </c:pt>
                <c:pt idx="15">
                  <c:v>0.1372528</c:v>
                </c:pt>
                <c:pt idx="16">
                  <c:v>0.9989661999999999</c:v>
                </c:pt>
                <c:pt idx="17">
                  <c:v>2.7805938</c:v>
                </c:pt>
                <c:pt idx="18">
                  <c:v>6.8336236</c:v>
                </c:pt>
                <c:pt idx="19">
                  <c:v>7.3924758</c:v>
                </c:pt>
                <c:pt idx="20">
                  <c:v>8.9419112</c:v>
                </c:pt>
                <c:pt idx="21">
                  <c:v>10.296895</c:v>
                </c:pt>
                <c:pt idx="22">
                  <c:v>15.16743</c:v>
                </c:pt>
                <c:pt idx="23">
                  <c:v>17.215218</c:v>
                </c:pt>
                <c:pt idx="24">
                  <c:v>18.622522</c:v>
                </c:pt>
                <c:pt idx="25">
                  <c:v>19.787128</c:v>
                </c:pt>
                <c:pt idx="26">
                  <c:v>23.646682</c:v>
                </c:pt>
                <c:pt idx="27">
                  <c:v>25.513456</c:v>
                </c:pt>
                <c:pt idx="28">
                  <c:v>26.510486</c:v>
                </c:pt>
                <c:pt idx="29">
                  <c:v>25.249406</c:v>
                </c:pt>
                <c:pt idx="30">
                  <c:v>27.377348</c:v>
                </c:pt>
                <c:pt idx="31">
                  <c:v>28.142168</c:v>
                </c:pt>
                <c:pt idx="32">
                  <c:v>27.692616</c:v>
                </c:pt>
                <c:pt idx="33">
                  <c:v>26.717272</c:v>
                </c:pt>
                <c:pt idx="34">
                  <c:v>27.211086</c:v>
                </c:pt>
                <c:pt idx="35">
                  <c:v>28.237818</c:v>
                </c:pt>
                <c:pt idx="36">
                  <c:v>27.034162</c:v>
                </c:pt>
                <c:pt idx="37">
                  <c:v>26.731544</c:v>
                </c:pt>
                <c:pt idx="38">
                  <c:v>25.985406</c:v>
                </c:pt>
                <c:pt idx="39">
                  <c:v>28.221806</c:v>
                </c:pt>
                <c:pt idx="40">
                  <c:v>27.055454</c:v>
                </c:pt>
                <c:pt idx="41">
                  <c:v>26.584654</c:v>
                </c:pt>
                <c:pt idx="42">
                  <c:v>26.241186</c:v>
                </c:pt>
                <c:pt idx="43">
                  <c:v>28.230054</c:v>
                </c:pt>
                <c:pt idx="44">
                  <c:v>28.607636</c:v>
                </c:pt>
                <c:pt idx="45">
                  <c:v>27.562646</c:v>
                </c:pt>
                <c:pt idx="46">
                  <c:v>27.60019</c:v>
                </c:pt>
                <c:pt idx="47">
                  <c:v>29.232286</c:v>
                </c:pt>
                <c:pt idx="48">
                  <c:v>29.18304</c:v>
                </c:pt>
                <c:pt idx="49">
                  <c:v>28.644772</c:v>
                </c:pt>
                <c:pt idx="50">
                  <c:v>28.468046</c:v>
                </c:pt>
                <c:pt idx="51">
                  <c:v>29.958382</c:v>
                </c:pt>
                <c:pt idx="52">
                  <c:v>31.348812</c:v>
                </c:pt>
                <c:pt idx="53">
                  <c:v>30.744502</c:v>
                </c:pt>
                <c:pt idx="54">
                  <c:v>29.020282</c:v>
                </c:pt>
                <c:pt idx="55">
                  <c:v>25.464358</c:v>
                </c:pt>
                <c:pt idx="56">
                  <c:v>23.77822</c:v>
                </c:pt>
                <c:pt idx="57">
                  <c:v>20.691</c:v>
                </c:pt>
                <c:pt idx="58">
                  <c:v>20.247496</c:v>
                </c:pt>
                <c:pt idx="59">
                  <c:v>19.395598</c:v>
                </c:pt>
                <c:pt idx="60">
                  <c:v>18.26366</c:v>
                </c:pt>
                <c:pt idx="61">
                  <c:v>14.876384</c:v>
                </c:pt>
                <c:pt idx="62">
                  <c:v>15.461356</c:v>
                </c:pt>
                <c:pt idx="63">
                  <c:v>15.358588</c:v>
                </c:pt>
                <c:pt idx="64">
                  <c:v>14.691104</c:v>
                </c:pt>
                <c:pt idx="65">
                  <c:v>12.725404</c:v>
                </c:pt>
                <c:pt idx="66">
                  <c:v>12.313558</c:v>
                </c:pt>
                <c:pt idx="67">
                  <c:v>12.625826</c:v>
                </c:pt>
                <c:pt idx="68">
                  <c:v>12.122898</c:v>
                </c:pt>
                <c:pt idx="69">
                  <c:v>9.679931399999999</c:v>
                </c:pt>
                <c:pt idx="70">
                  <c:v>9.1845474</c:v>
                </c:pt>
                <c:pt idx="71">
                  <c:v>9.3466454</c:v>
                </c:pt>
                <c:pt idx="72">
                  <c:v>9.105654400000001</c:v>
                </c:pt>
                <c:pt idx="73">
                  <c:v>8.3100468</c:v>
                </c:pt>
                <c:pt idx="74">
                  <c:v>6.6914012</c:v>
                </c:pt>
                <c:pt idx="75">
                  <c:v>7.009074</c:v>
                </c:pt>
                <c:pt idx="76">
                  <c:v>7.3043582</c:v>
                </c:pt>
                <c:pt idx="77">
                  <c:v>5.9241416</c:v>
                </c:pt>
                <c:pt idx="78">
                  <c:v>4.6900948</c:v>
                </c:pt>
                <c:pt idx="79">
                  <c:v>5.121988</c:v>
                </c:pt>
                <c:pt idx="80">
                  <c:v>5.5400368</c:v>
                </c:pt>
                <c:pt idx="81">
                  <c:v>4.245673</c:v>
                </c:pt>
                <c:pt idx="82">
                  <c:v>2.0615784</c:v>
                </c:pt>
                <c:pt idx="83">
                  <c:v>3.046617</c:v>
                </c:pt>
                <c:pt idx="84">
                  <c:v>3.2995196</c:v>
                </c:pt>
                <c:pt idx="85">
                  <c:v>2.1288408</c:v>
                </c:pt>
                <c:pt idx="86">
                  <c:v>-0.3110726</c:v>
                </c:pt>
                <c:pt idx="87">
                  <c:v>-1.1547676</c:v>
                </c:pt>
                <c:pt idx="88">
                  <c:v>-2.7965718</c:v>
                </c:pt>
                <c:pt idx="89">
                  <c:v>-3.653243</c:v>
                </c:pt>
                <c:pt idx="90">
                  <c:v>-6.2387058</c:v>
                </c:pt>
                <c:pt idx="91">
                  <c:v>-9.3148038</c:v>
                </c:pt>
                <c:pt idx="92">
                  <c:v>-8.509560799999999</c:v>
                </c:pt>
                <c:pt idx="93">
                  <c:v>-9.345599200000001</c:v>
                </c:pt>
                <c:pt idx="94">
                  <c:v>-11.864784</c:v>
                </c:pt>
                <c:pt idx="95">
                  <c:v>-12.743204</c:v>
                </c:pt>
                <c:pt idx="96">
                  <c:v>-12.640916</c:v>
                </c:pt>
                <c:pt idx="97">
                  <c:v>-12.808992</c:v>
                </c:pt>
                <c:pt idx="98">
                  <c:v>-14.46054</c:v>
                </c:pt>
                <c:pt idx="99">
                  <c:v>-16.499216</c:v>
                </c:pt>
                <c:pt idx="100">
                  <c:v>-16.656706</c:v>
                </c:pt>
                <c:pt idx="101">
                  <c:v>-17.904284</c:v>
                </c:pt>
                <c:pt idx="102">
                  <c:v>-18.720718</c:v>
                </c:pt>
                <c:pt idx="103">
                  <c:v>-21.914626</c:v>
                </c:pt>
                <c:pt idx="104">
                  <c:v>-22.028748</c:v>
                </c:pt>
                <c:pt idx="105">
                  <c:v>-21.75412</c:v>
                </c:pt>
                <c:pt idx="106">
                  <c:v>-23.206314</c:v>
                </c:pt>
                <c:pt idx="107">
                  <c:v>-25.461088</c:v>
                </c:pt>
                <c:pt idx="108">
                  <c:v>-26.728304</c:v>
                </c:pt>
                <c:pt idx="109">
                  <c:v>-27.334662</c:v>
                </c:pt>
                <c:pt idx="110">
                  <c:v>-28.055414</c:v>
                </c:pt>
                <c:pt idx="111">
                  <c:v>-31.162418</c:v>
                </c:pt>
                <c:pt idx="112">
                  <c:v>-31.549114</c:v>
                </c:pt>
                <c:pt idx="113">
                  <c:v>-31.522604</c:v>
                </c:pt>
                <c:pt idx="114">
                  <c:v>-31.78742</c:v>
                </c:pt>
                <c:pt idx="115">
                  <c:v>-33.771506</c:v>
                </c:pt>
                <c:pt idx="116">
                  <c:v>-35.13582599999999</c:v>
                </c:pt>
                <c:pt idx="117">
                  <c:v>-34.955356</c:v>
                </c:pt>
                <c:pt idx="118">
                  <c:v>-35.610586</c:v>
                </c:pt>
                <c:pt idx="119">
                  <c:v>-37.558224</c:v>
                </c:pt>
                <c:pt idx="120">
                  <c:v>-39.10788</c:v>
                </c:pt>
                <c:pt idx="121">
                  <c:v>-38.336138</c:v>
                </c:pt>
                <c:pt idx="122">
                  <c:v>-37.940662</c:v>
                </c:pt>
                <c:pt idx="123">
                  <c:v>-39.173518</c:v>
                </c:pt>
                <c:pt idx="124">
                  <c:v>-41.311608</c:v>
                </c:pt>
                <c:pt idx="125">
                  <c:v>-40.924952</c:v>
                </c:pt>
                <c:pt idx="126">
                  <c:v>-40.33320999999999</c:v>
                </c:pt>
                <c:pt idx="127">
                  <c:v>-41.707822</c:v>
                </c:pt>
                <c:pt idx="128">
                  <c:v>-44.138274</c:v>
                </c:pt>
                <c:pt idx="129">
                  <c:v>-43.265866</c:v>
                </c:pt>
                <c:pt idx="130">
                  <c:v>-43.999424</c:v>
                </c:pt>
                <c:pt idx="131">
                  <c:v>-43.285146</c:v>
                </c:pt>
                <c:pt idx="132">
                  <c:v>-45.909184</c:v>
                </c:pt>
                <c:pt idx="133">
                  <c:v>-46.781438</c:v>
                </c:pt>
                <c:pt idx="134">
                  <c:v>-46.537104</c:v>
                </c:pt>
                <c:pt idx="135">
                  <c:v>-46.979358</c:v>
                </c:pt>
                <c:pt idx="136">
                  <c:v>-49.408924</c:v>
                </c:pt>
                <c:pt idx="137">
                  <c:v>-50.895728</c:v>
                </c:pt>
                <c:pt idx="138">
                  <c:v>-51.287622</c:v>
                </c:pt>
                <c:pt idx="139">
                  <c:v>-51.983196</c:v>
                </c:pt>
                <c:pt idx="140">
                  <c:v>-54.41005800000001</c:v>
                </c:pt>
                <c:pt idx="141">
                  <c:v>-57.61741600000001</c:v>
                </c:pt>
                <c:pt idx="142">
                  <c:v>-58.164902</c:v>
                </c:pt>
                <c:pt idx="143">
                  <c:v>-60.133532</c:v>
                </c:pt>
                <c:pt idx="144">
                  <c:v>-61.079804</c:v>
                </c:pt>
                <c:pt idx="145">
                  <c:v>-58.667626</c:v>
                </c:pt>
                <c:pt idx="146">
                  <c:v>-56.865994</c:v>
                </c:pt>
                <c:pt idx="147">
                  <c:v>-54.54065000000001</c:v>
                </c:pt>
                <c:pt idx="148">
                  <c:v>-54.459196</c:v>
                </c:pt>
                <c:pt idx="149">
                  <c:v>-54.97209</c:v>
                </c:pt>
                <c:pt idx="150">
                  <c:v>-54.17796</c:v>
                </c:pt>
                <c:pt idx="151">
                  <c:v>-51.191296</c:v>
                </c:pt>
                <c:pt idx="152">
                  <c:v>-51.76309199999999</c:v>
                </c:pt>
                <c:pt idx="153">
                  <c:v>-52.77402600000001</c:v>
                </c:pt>
                <c:pt idx="154">
                  <c:v>-53.111978</c:v>
                </c:pt>
                <c:pt idx="155">
                  <c:v>-50.316094</c:v>
                </c:pt>
                <c:pt idx="156">
                  <c:v>-50.139862</c:v>
                </c:pt>
                <c:pt idx="157">
                  <c:v>-51.018186</c:v>
                </c:pt>
                <c:pt idx="158">
                  <c:v>-51.07709999999999</c:v>
                </c:pt>
                <c:pt idx="159">
                  <c:v>-48.954956</c:v>
                </c:pt>
                <c:pt idx="160">
                  <c:v>-47.84327</c:v>
                </c:pt>
                <c:pt idx="161">
                  <c:v>-48.699272</c:v>
                </c:pt>
                <c:pt idx="162">
                  <c:v>-48.615596</c:v>
                </c:pt>
                <c:pt idx="163">
                  <c:v>-46.819044</c:v>
                </c:pt>
                <c:pt idx="164">
                  <c:v>-45.870704</c:v>
                </c:pt>
                <c:pt idx="165">
                  <c:v>-45.9331</c:v>
                </c:pt>
                <c:pt idx="166">
                  <c:v>-45.388034</c:v>
                </c:pt>
                <c:pt idx="167">
                  <c:v>-44.694874</c:v>
                </c:pt>
                <c:pt idx="168">
                  <c:v>-42.212476</c:v>
                </c:pt>
                <c:pt idx="169">
                  <c:v>-41.882468</c:v>
                </c:pt>
                <c:pt idx="170">
                  <c:v>-41.881318</c:v>
                </c:pt>
                <c:pt idx="171">
                  <c:v>-40.741186</c:v>
                </c:pt>
                <c:pt idx="172">
                  <c:v>-38.193928</c:v>
                </c:pt>
                <c:pt idx="173">
                  <c:v>-37.122006</c:v>
                </c:pt>
                <c:pt idx="174">
                  <c:v>-37.094182</c:v>
                </c:pt>
                <c:pt idx="175">
                  <c:v>-36.205498</c:v>
                </c:pt>
                <c:pt idx="176">
                  <c:v>-32.408418</c:v>
                </c:pt>
                <c:pt idx="177">
                  <c:v>-31.691288</c:v>
                </c:pt>
                <c:pt idx="178">
                  <c:v>-31.272974</c:v>
                </c:pt>
                <c:pt idx="179">
                  <c:v>-30.412762</c:v>
                </c:pt>
                <c:pt idx="180">
                  <c:v>-27.09258</c:v>
                </c:pt>
                <c:pt idx="181">
                  <c:v>-25.749314</c:v>
                </c:pt>
                <c:pt idx="182">
                  <c:v>-24.60946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-24.85863666666667</c:v>
                </c:pt>
                <c:pt idx="1">
                  <c:v>-23.49333</c:v>
                </c:pt>
                <c:pt idx="2">
                  <c:v>-20.953622</c:v>
                </c:pt>
                <c:pt idx="3">
                  <c:v>-19.392364</c:v>
                </c:pt>
                <c:pt idx="4">
                  <c:v>-18.344988</c:v>
                </c:pt>
                <c:pt idx="5">
                  <c:v>-17.475946</c:v>
                </c:pt>
                <c:pt idx="6">
                  <c:v>-14.491534</c:v>
                </c:pt>
                <c:pt idx="7">
                  <c:v>-11.33787</c:v>
                </c:pt>
                <c:pt idx="8">
                  <c:v>-10.958464</c:v>
                </c:pt>
                <c:pt idx="9">
                  <c:v>-9.554947</c:v>
                </c:pt>
                <c:pt idx="10">
                  <c:v>-7.643661999999999</c:v>
                </c:pt>
                <c:pt idx="11">
                  <c:v>-3.1478772</c:v>
                </c:pt>
                <c:pt idx="12">
                  <c:v>-2.3794154</c:v>
                </c:pt>
                <c:pt idx="13">
                  <c:v>-0.7074203999999999</c:v>
                </c:pt>
                <c:pt idx="14">
                  <c:v>1.2094776</c:v>
                </c:pt>
                <c:pt idx="15">
                  <c:v>4.6820414</c:v>
                </c:pt>
                <c:pt idx="16">
                  <c:v>5.619361</c:v>
                </c:pt>
                <c:pt idx="17">
                  <c:v>7.025450000000001</c:v>
                </c:pt>
                <c:pt idx="18">
                  <c:v>7.829315800000001</c:v>
                </c:pt>
                <c:pt idx="19">
                  <c:v>12.04636</c:v>
                </c:pt>
                <c:pt idx="20">
                  <c:v>15.173226</c:v>
                </c:pt>
                <c:pt idx="21">
                  <c:v>15.844958</c:v>
                </c:pt>
                <c:pt idx="22">
                  <c:v>17.811512</c:v>
                </c:pt>
                <c:pt idx="23">
                  <c:v>21.386622</c:v>
                </c:pt>
                <c:pt idx="24">
                  <c:v>24.29845</c:v>
                </c:pt>
                <c:pt idx="25">
                  <c:v>25.023464</c:v>
                </c:pt>
                <c:pt idx="26">
                  <c:v>25.655732</c:v>
                </c:pt>
                <c:pt idx="27">
                  <c:v>27.041374</c:v>
                </c:pt>
                <c:pt idx="28">
                  <c:v>28.362498</c:v>
                </c:pt>
                <c:pt idx="29">
                  <c:v>27.609824</c:v>
                </c:pt>
                <c:pt idx="30">
                  <c:v>26.773406</c:v>
                </c:pt>
                <c:pt idx="31">
                  <c:v>27.329608</c:v>
                </c:pt>
                <c:pt idx="32">
                  <c:v>28.209564</c:v>
                </c:pt>
                <c:pt idx="33">
                  <c:v>27.33828</c:v>
                </c:pt>
                <c:pt idx="34">
                  <c:v>26.915964</c:v>
                </c:pt>
                <c:pt idx="35">
                  <c:v>25.974584</c:v>
                </c:pt>
                <c:pt idx="36">
                  <c:v>27.619486</c:v>
                </c:pt>
                <c:pt idx="37">
                  <c:v>27.69812</c:v>
                </c:pt>
                <c:pt idx="38">
                  <c:v>26.526456</c:v>
                </c:pt>
                <c:pt idx="39">
                  <c:v>25.977724</c:v>
                </c:pt>
                <c:pt idx="40">
                  <c:v>27.414534</c:v>
                </c:pt>
                <c:pt idx="41">
                  <c:v>27.624408</c:v>
                </c:pt>
                <c:pt idx="42">
                  <c:v>27.138176</c:v>
                </c:pt>
                <c:pt idx="43">
                  <c:v>27.014406</c:v>
                </c:pt>
                <c:pt idx="44">
                  <c:v>28.199598</c:v>
                </c:pt>
                <c:pt idx="45">
                  <c:v>29.395758</c:v>
                </c:pt>
                <c:pt idx="46">
                  <c:v>27.981606</c:v>
                </c:pt>
                <c:pt idx="47">
                  <c:v>28.319514</c:v>
                </c:pt>
                <c:pt idx="48">
                  <c:v>29.526052</c:v>
                </c:pt>
                <c:pt idx="49">
                  <c:v>30.429018</c:v>
                </c:pt>
                <c:pt idx="50">
                  <c:v>29.836676</c:v>
                </c:pt>
                <c:pt idx="51">
                  <c:v>30.370696</c:v>
                </c:pt>
                <c:pt idx="52">
                  <c:v>29.765656</c:v>
                </c:pt>
                <c:pt idx="53">
                  <c:v>26.230458</c:v>
                </c:pt>
                <c:pt idx="54">
                  <c:v>22.370478</c:v>
                </c:pt>
                <c:pt idx="55">
                  <c:v>21.578088</c:v>
                </c:pt>
                <c:pt idx="56">
                  <c:v>20.61775</c:v>
                </c:pt>
                <c:pt idx="57">
                  <c:v>20.00056</c:v>
                </c:pt>
                <c:pt idx="58">
                  <c:v>16.771002</c:v>
                </c:pt>
                <c:pt idx="59">
                  <c:v>16.386358</c:v>
                </c:pt>
                <c:pt idx="60">
                  <c:v>16.004648</c:v>
                </c:pt>
                <c:pt idx="61">
                  <c:v>15.855626</c:v>
                </c:pt>
                <c:pt idx="62">
                  <c:v>13.522252</c:v>
                </c:pt>
                <c:pt idx="63">
                  <c:v>12.77904</c:v>
                </c:pt>
                <c:pt idx="64">
                  <c:v>12.458452</c:v>
                </c:pt>
                <c:pt idx="65">
                  <c:v>12.760558</c:v>
                </c:pt>
                <c:pt idx="66">
                  <c:v>10.987372</c:v>
                </c:pt>
                <c:pt idx="67">
                  <c:v>9.3529792</c:v>
                </c:pt>
                <c:pt idx="68">
                  <c:v>10.2226138</c:v>
                </c:pt>
                <c:pt idx="69">
                  <c:v>9.783113199999999</c:v>
                </c:pt>
                <c:pt idx="70">
                  <c:v>8.4333028</c:v>
                </c:pt>
                <c:pt idx="71">
                  <c:v>7.562292600000001</c:v>
                </c:pt>
                <c:pt idx="72">
                  <c:v>8.0637118</c:v>
                </c:pt>
                <c:pt idx="73">
                  <c:v>7.181519</c:v>
                </c:pt>
                <c:pt idx="74">
                  <c:v>7.296351</c:v>
                </c:pt>
                <c:pt idx="75">
                  <c:v>3.9619182</c:v>
                </c:pt>
                <c:pt idx="76">
                  <c:v>5.3579304</c:v>
                </c:pt>
                <c:pt idx="77">
                  <c:v>6.0667522</c:v>
                </c:pt>
                <c:pt idx="78">
                  <c:v>5.8973052</c:v>
                </c:pt>
                <c:pt idx="79">
                  <c:v>2.832456</c:v>
                </c:pt>
                <c:pt idx="80">
                  <c:v>3.1088998</c:v>
                </c:pt>
                <c:pt idx="81">
                  <c:v>4.2234366</c:v>
                </c:pt>
                <c:pt idx="82">
                  <c:v>3.4944602</c:v>
                </c:pt>
                <c:pt idx="83">
                  <c:v>0.6686694</c:v>
                </c:pt>
                <c:pt idx="84">
                  <c:v>-0.3749942000000001</c:v>
                </c:pt>
                <c:pt idx="85">
                  <c:v>-0.2549616</c:v>
                </c:pt>
                <c:pt idx="86">
                  <c:v>-1.838946</c:v>
                </c:pt>
                <c:pt idx="87">
                  <c:v>-4.8431452</c:v>
                </c:pt>
                <c:pt idx="88">
                  <c:v>-7.4048714</c:v>
                </c:pt>
                <c:pt idx="89">
                  <c:v>-8.087688199999999</c:v>
                </c:pt>
                <c:pt idx="90">
                  <c:v>-8.187632199999999</c:v>
                </c:pt>
                <c:pt idx="91">
                  <c:v>-10.8924534</c:v>
                </c:pt>
                <c:pt idx="92">
                  <c:v>-12.146742</c:v>
                </c:pt>
                <c:pt idx="93">
                  <c:v>-12.014928</c:v>
                </c:pt>
                <c:pt idx="94">
                  <c:v>-12.442822</c:v>
                </c:pt>
                <c:pt idx="95">
                  <c:v>-13.482546</c:v>
                </c:pt>
                <c:pt idx="96">
                  <c:v>-15.683306</c:v>
                </c:pt>
                <c:pt idx="97">
                  <c:v>-16.066592</c:v>
                </c:pt>
                <c:pt idx="98">
                  <c:v>-16.82805</c:v>
                </c:pt>
                <c:pt idx="99">
                  <c:v>-17.49273</c:v>
                </c:pt>
                <c:pt idx="100">
                  <c:v>-20.615534</c:v>
                </c:pt>
                <c:pt idx="101">
                  <c:v>-21.772776</c:v>
                </c:pt>
                <c:pt idx="102">
                  <c:v>-20.89665</c:v>
                </c:pt>
                <c:pt idx="103">
                  <c:v>-21.395374</c:v>
                </c:pt>
                <c:pt idx="104">
                  <c:v>-24.258642</c:v>
                </c:pt>
                <c:pt idx="105">
                  <c:v>-25.709572</c:v>
                </c:pt>
                <c:pt idx="106">
                  <c:v>-25.972454</c:v>
                </c:pt>
                <c:pt idx="107">
                  <c:v>-27.000996</c:v>
                </c:pt>
                <c:pt idx="108">
                  <c:v>-29.066982</c:v>
                </c:pt>
                <c:pt idx="109">
                  <c:v>-31.243646</c:v>
                </c:pt>
                <c:pt idx="110">
                  <c:v>-30.518796</c:v>
                </c:pt>
                <c:pt idx="111">
                  <c:v>-31.132872</c:v>
                </c:pt>
                <c:pt idx="112">
                  <c:v>-32.806168</c:v>
                </c:pt>
                <c:pt idx="113">
                  <c:v>-34.57638</c:v>
                </c:pt>
                <c:pt idx="114">
                  <c:v>-34.201052</c:v>
                </c:pt>
                <c:pt idx="115">
                  <c:v>-34.879822</c:v>
                </c:pt>
                <c:pt idx="116">
                  <c:v>-36.161742</c:v>
                </c:pt>
                <c:pt idx="117">
                  <c:v>-38.456144</c:v>
                </c:pt>
                <c:pt idx="118">
                  <c:v>-37.98721</c:v>
                </c:pt>
                <c:pt idx="119">
                  <c:v>-37.448984</c:v>
                </c:pt>
                <c:pt idx="120">
                  <c:v>-38.72504</c:v>
                </c:pt>
                <c:pt idx="121">
                  <c:v>-40.167088</c:v>
                </c:pt>
                <c:pt idx="122">
                  <c:v>-40.371838</c:v>
                </c:pt>
                <c:pt idx="123">
                  <c:v>-40.070048</c:v>
                </c:pt>
                <c:pt idx="124">
                  <c:v>-40.498122</c:v>
                </c:pt>
                <c:pt idx="125">
                  <c:v>-43.47340000000001</c:v>
                </c:pt>
                <c:pt idx="126">
                  <c:v>-43.188198</c:v>
                </c:pt>
                <c:pt idx="127">
                  <c:v>-42.598604</c:v>
                </c:pt>
                <c:pt idx="128">
                  <c:v>-42.895082</c:v>
                </c:pt>
                <c:pt idx="129">
                  <c:v>-45.074998</c:v>
                </c:pt>
                <c:pt idx="130">
                  <c:v>-45.95354</c:v>
                </c:pt>
                <c:pt idx="131">
                  <c:v>-46.04784600000001</c:v>
                </c:pt>
                <c:pt idx="132">
                  <c:v>-46.089364</c:v>
                </c:pt>
                <c:pt idx="133">
                  <c:v>-48.352872</c:v>
                </c:pt>
                <c:pt idx="134">
                  <c:v>-50.20050999999999</c:v>
                </c:pt>
                <c:pt idx="135">
                  <c:v>-49.796356</c:v>
                </c:pt>
                <c:pt idx="136">
                  <c:v>-50.251378</c:v>
                </c:pt>
                <c:pt idx="137">
                  <c:v>-52.584984</c:v>
                </c:pt>
                <c:pt idx="138">
                  <c:v>-55.55994</c:v>
                </c:pt>
                <c:pt idx="139">
                  <c:v>-56.042724</c:v>
                </c:pt>
                <c:pt idx="140">
                  <c:v>-56.94326</c:v>
                </c:pt>
                <c:pt idx="141">
                  <c:v>-59.904512</c:v>
                </c:pt>
                <c:pt idx="142">
                  <c:v>-62.65083599999999</c:v>
                </c:pt>
                <c:pt idx="143">
                  <c:v>-57.92144399999999</c:v>
                </c:pt>
                <c:pt idx="144">
                  <c:v>-55.439662</c:v>
                </c:pt>
                <c:pt idx="145">
                  <c:v>-55.26014199999999</c:v>
                </c:pt>
                <c:pt idx="146">
                  <c:v>-54.63473800000001</c:v>
                </c:pt>
                <c:pt idx="147">
                  <c:v>-54.811186</c:v>
                </c:pt>
                <c:pt idx="148">
                  <c:v>-52.390634</c:v>
                </c:pt>
                <c:pt idx="149">
                  <c:v>-51.942902</c:v>
                </c:pt>
                <c:pt idx="150">
                  <c:v>-52.722236</c:v>
                </c:pt>
                <c:pt idx="151">
                  <c:v>-52.867448</c:v>
                </c:pt>
                <c:pt idx="152">
                  <c:v>-50.676582</c:v>
                </c:pt>
                <c:pt idx="153">
                  <c:v>-50.37877</c:v>
                </c:pt>
                <c:pt idx="154">
                  <c:v>-51.130928</c:v>
                </c:pt>
                <c:pt idx="155">
                  <c:v>-51.346946</c:v>
                </c:pt>
                <c:pt idx="156">
                  <c:v>-49.657562</c:v>
                </c:pt>
                <c:pt idx="157">
                  <c:v>-47.948312</c:v>
                </c:pt>
                <c:pt idx="158">
                  <c:v>-48.943064</c:v>
                </c:pt>
                <c:pt idx="159">
                  <c:v>-49.58054</c:v>
                </c:pt>
                <c:pt idx="160">
                  <c:v>-47.99121599999999</c:v>
                </c:pt>
                <c:pt idx="161">
                  <c:v>-46.534474</c:v>
                </c:pt>
                <c:pt idx="162">
                  <c:v>-45.939284</c:v>
                </c:pt>
                <c:pt idx="163">
                  <c:v>-46.488136</c:v>
                </c:pt>
                <c:pt idx="164">
                  <c:v>-45.63341</c:v>
                </c:pt>
                <c:pt idx="165">
                  <c:v>-43.468242</c:v>
                </c:pt>
                <c:pt idx="166">
                  <c:v>-42.648206</c:v>
                </c:pt>
                <c:pt idx="167">
                  <c:v>-42.52643</c:v>
                </c:pt>
                <c:pt idx="168">
                  <c:v>-41.9513</c:v>
                </c:pt>
                <c:pt idx="169">
                  <c:v>-38.660624</c:v>
                </c:pt>
                <c:pt idx="170">
                  <c:v>-39.063288</c:v>
                </c:pt>
                <c:pt idx="171">
                  <c:v>-38.074488</c:v>
                </c:pt>
                <c:pt idx="172">
                  <c:v>-37.80736</c:v>
                </c:pt>
                <c:pt idx="173">
                  <c:v>-34.480856</c:v>
                </c:pt>
                <c:pt idx="174">
                  <c:v>-32.447278</c:v>
                </c:pt>
                <c:pt idx="175">
                  <c:v>-32.24446</c:v>
                </c:pt>
                <c:pt idx="176">
                  <c:v>-32.32278</c:v>
                </c:pt>
                <c:pt idx="177">
                  <c:v>-29.509874</c:v>
                </c:pt>
                <c:pt idx="178">
                  <c:v>-26.697154</c:v>
                </c:pt>
                <c:pt idx="179">
                  <c:v>-26.892826</c:v>
                </c:pt>
                <c:pt idx="180">
                  <c:v>-25.09495</c:v>
                </c:pt>
                <c:pt idx="181">
                  <c:v>-23.314486</c:v>
                </c:pt>
                <c:pt idx="182">
                  <c:v>-20.17146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-20.048825</c:v>
                </c:pt>
                <c:pt idx="1">
                  <c:v>-19.67108</c:v>
                </c:pt>
                <c:pt idx="2">
                  <c:v>-18.965142</c:v>
                </c:pt>
                <c:pt idx="3">
                  <c:v>-17.033262</c:v>
                </c:pt>
                <c:pt idx="4">
                  <c:v>-13.171098</c:v>
                </c:pt>
                <c:pt idx="5">
                  <c:v>-12.20875</c:v>
                </c:pt>
                <c:pt idx="6">
                  <c:v>-10.857794</c:v>
                </c:pt>
                <c:pt idx="7">
                  <c:v>-9.7671586</c:v>
                </c:pt>
                <c:pt idx="8">
                  <c:v>-5.8494528</c:v>
                </c:pt>
                <c:pt idx="9">
                  <c:v>-4.1343184</c:v>
                </c:pt>
                <c:pt idx="10">
                  <c:v>-2.368307</c:v>
                </c:pt>
                <c:pt idx="11">
                  <c:v>-1.0045852</c:v>
                </c:pt>
                <c:pt idx="12">
                  <c:v>2.9557814</c:v>
                </c:pt>
                <c:pt idx="13">
                  <c:v>4.6399864</c:v>
                </c:pt>
                <c:pt idx="14">
                  <c:v>4.800786</c:v>
                </c:pt>
                <c:pt idx="15">
                  <c:v>6.7731402</c:v>
                </c:pt>
                <c:pt idx="16">
                  <c:v>9.7039472</c:v>
                </c:pt>
                <c:pt idx="17">
                  <c:v>12.85941</c:v>
                </c:pt>
                <c:pt idx="18">
                  <c:v>14.044252</c:v>
                </c:pt>
                <c:pt idx="19">
                  <c:v>16.401104</c:v>
                </c:pt>
                <c:pt idx="20">
                  <c:v>18.768394</c:v>
                </c:pt>
                <c:pt idx="21">
                  <c:v>22.47203</c:v>
                </c:pt>
                <c:pt idx="22">
                  <c:v>23.302986</c:v>
                </c:pt>
                <c:pt idx="23">
                  <c:v>24.646886</c:v>
                </c:pt>
                <c:pt idx="24">
                  <c:v>26.008914</c:v>
                </c:pt>
                <c:pt idx="25">
                  <c:v>27.866406</c:v>
                </c:pt>
                <c:pt idx="26">
                  <c:v>27.07807</c:v>
                </c:pt>
                <c:pt idx="27">
                  <c:v>26.755284</c:v>
                </c:pt>
                <c:pt idx="28">
                  <c:v>26.782894</c:v>
                </c:pt>
                <c:pt idx="29">
                  <c:v>28.79584</c:v>
                </c:pt>
                <c:pt idx="30">
                  <c:v>27.19026</c:v>
                </c:pt>
                <c:pt idx="31">
                  <c:v>26.847174</c:v>
                </c:pt>
                <c:pt idx="32">
                  <c:v>26.246024</c:v>
                </c:pt>
                <c:pt idx="33">
                  <c:v>27.726596</c:v>
                </c:pt>
                <c:pt idx="34">
                  <c:v>27.494634</c:v>
                </c:pt>
                <c:pt idx="35">
                  <c:v>26.564494</c:v>
                </c:pt>
                <c:pt idx="36">
                  <c:v>26.101818</c:v>
                </c:pt>
                <c:pt idx="37">
                  <c:v>27.383312</c:v>
                </c:pt>
                <c:pt idx="38">
                  <c:v>27.505782</c:v>
                </c:pt>
                <c:pt idx="39">
                  <c:v>27.313142</c:v>
                </c:pt>
                <c:pt idx="40">
                  <c:v>26.551402</c:v>
                </c:pt>
                <c:pt idx="41">
                  <c:v>27.538314</c:v>
                </c:pt>
                <c:pt idx="42">
                  <c:v>29.137534</c:v>
                </c:pt>
                <c:pt idx="43">
                  <c:v>28.601486</c:v>
                </c:pt>
                <c:pt idx="44">
                  <c:v>28.124678</c:v>
                </c:pt>
                <c:pt idx="45">
                  <c:v>28.402676</c:v>
                </c:pt>
                <c:pt idx="46">
                  <c:v>30.384216</c:v>
                </c:pt>
                <c:pt idx="47">
                  <c:v>29.928126</c:v>
                </c:pt>
                <c:pt idx="48">
                  <c:v>29.707656</c:v>
                </c:pt>
                <c:pt idx="49">
                  <c:v>29.806726</c:v>
                </c:pt>
                <c:pt idx="50">
                  <c:v>29.94197</c:v>
                </c:pt>
                <c:pt idx="51">
                  <c:v>24.451446</c:v>
                </c:pt>
                <c:pt idx="52">
                  <c:v>23.31768</c:v>
                </c:pt>
                <c:pt idx="53">
                  <c:v>22.183186</c:v>
                </c:pt>
                <c:pt idx="54">
                  <c:v>21.722084</c:v>
                </c:pt>
                <c:pt idx="55">
                  <c:v>18.310052</c:v>
                </c:pt>
                <c:pt idx="56">
                  <c:v>17.357296</c:v>
                </c:pt>
                <c:pt idx="57">
                  <c:v>16.560642</c:v>
                </c:pt>
                <c:pt idx="58">
                  <c:v>16.648362</c:v>
                </c:pt>
                <c:pt idx="59">
                  <c:v>14.797314</c:v>
                </c:pt>
                <c:pt idx="60">
                  <c:v>13.261302</c:v>
                </c:pt>
                <c:pt idx="61">
                  <c:v>13.912396</c:v>
                </c:pt>
                <c:pt idx="62">
                  <c:v>12.66141</c:v>
                </c:pt>
                <c:pt idx="63">
                  <c:v>12.315276</c:v>
                </c:pt>
                <c:pt idx="64">
                  <c:v>9.501591600000001</c:v>
                </c:pt>
                <c:pt idx="65">
                  <c:v>10.296775</c:v>
                </c:pt>
                <c:pt idx="66">
                  <c:v>10.47485</c:v>
                </c:pt>
                <c:pt idx="67">
                  <c:v>9.3712386</c:v>
                </c:pt>
                <c:pt idx="68">
                  <c:v>7.6522144</c:v>
                </c:pt>
                <c:pt idx="69">
                  <c:v>8.382698</c:v>
                </c:pt>
                <c:pt idx="70">
                  <c:v>7.938545599999999</c:v>
                </c:pt>
                <c:pt idx="71">
                  <c:v>7.6013566</c:v>
                </c:pt>
                <c:pt idx="72">
                  <c:v>5.6914654</c:v>
                </c:pt>
                <c:pt idx="73">
                  <c:v>5.031573799999999</c:v>
                </c:pt>
                <c:pt idx="74">
                  <c:v>5.9149186</c:v>
                </c:pt>
                <c:pt idx="75">
                  <c:v>5.885387</c:v>
                </c:pt>
                <c:pt idx="76">
                  <c:v>4.0945752</c:v>
                </c:pt>
                <c:pt idx="77">
                  <c:v>4.2175366</c:v>
                </c:pt>
                <c:pt idx="78">
                  <c:v>4.2867498</c:v>
                </c:pt>
                <c:pt idx="79">
                  <c:v>3.6243536</c:v>
                </c:pt>
                <c:pt idx="80">
                  <c:v>1.5814908</c:v>
                </c:pt>
                <c:pt idx="81">
                  <c:v>0.5696022000000001</c:v>
                </c:pt>
                <c:pt idx="82">
                  <c:v>0.6080704</c:v>
                </c:pt>
                <c:pt idx="83">
                  <c:v>-0.1269444</c:v>
                </c:pt>
                <c:pt idx="84">
                  <c:v>-2.3480074</c:v>
                </c:pt>
                <c:pt idx="85">
                  <c:v>-4.321914599999999</c:v>
                </c:pt>
                <c:pt idx="86">
                  <c:v>-6.189446999999999</c:v>
                </c:pt>
                <c:pt idx="87">
                  <c:v>-7.6164822</c:v>
                </c:pt>
                <c:pt idx="88">
                  <c:v>-9.415919199999999</c:v>
                </c:pt>
                <c:pt idx="89">
                  <c:v>-11.316512</c:v>
                </c:pt>
                <c:pt idx="90">
                  <c:v>-11.51398</c:v>
                </c:pt>
                <c:pt idx="91">
                  <c:v>-11.323782</c:v>
                </c:pt>
                <c:pt idx="92">
                  <c:v>-12.480558</c:v>
                </c:pt>
                <c:pt idx="93">
                  <c:v>-14.984106</c:v>
                </c:pt>
                <c:pt idx="94">
                  <c:v>-15.422328</c:v>
                </c:pt>
                <c:pt idx="95">
                  <c:v>-15.809354</c:v>
                </c:pt>
                <c:pt idx="96">
                  <c:v>-16.49021</c:v>
                </c:pt>
                <c:pt idx="97">
                  <c:v>-20.141758</c:v>
                </c:pt>
                <c:pt idx="98">
                  <c:v>-20.491398</c:v>
                </c:pt>
                <c:pt idx="99">
                  <c:v>-20.805354</c:v>
                </c:pt>
                <c:pt idx="100">
                  <c:v>-21.206006</c:v>
                </c:pt>
                <c:pt idx="101">
                  <c:v>-23.11063</c:v>
                </c:pt>
                <c:pt idx="102">
                  <c:v>-25.346994</c:v>
                </c:pt>
                <c:pt idx="103">
                  <c:v>-24.940058</c:v>
                </c:pt>
                <c:pt idx="104">
                  <c:v>-25.985702</c:v>
                </c:pt>
                <c:pt idx="105">
                  <c:v>-27.92506</c:v>
                </c:pt>
                <c:pt idx="106">
                  <c:v>-29.654846</c:v>
                </c:pt>
                <c:pt idx="107">
                  <c:v>-30.646886</c:v>
                </c:pt>
                <c:pt idx="108">
                  <c:v>-30.034564</c:v>
                </c:pt>
                <c:pt idx="109">
                  <c:v>-31.745316</c:v>
                </c:pt>
                <c:pt idx="110">
                  <c:v>-33.827904</c:v>
                </c:pt>
                <c:pt idx="111">
                  <c:v>-33.916786</c:v>
                </c:pt>
                <c:pt idx="112">
                  <c:v>-34.079348</c:v>
                </c:pt>
                <c:pt idx="113">
                  <c:v>-34.676282</c:v>
                </c:pt>
                <c:pt idx="114">
                  <c:v>-37.60476</c:v>
                </c:pt>
                <c:pt idx="115">
                  <c:v>-37.171228</c:v>
                </c:pt>
                <c:pt idx="116">
                  <c:v>-37.30387399999999</c:v>
                </c:pt>
                <c:pt idx="117">
                  <c:v>-37.578936</c:v>
                </c:pt>
                <c:pt idx="118">
                  <c:v>-39.059716</c:v>
                </c:pt>
                <c:pt idx="119">
                  <c:v>-39.782876</c:v>
                </c:pt>
                <c:pt idx="120">
                  <c:v>-39.381776</c:v>
                </c:pt>
                <c:pt idx="121">
                  <c:v>-39.76417199999999</c:v>
                </c:pt>
                <c:pt idx="122">
                  <c:v>-41.832382</c:v>
                </c:pt>
                <c:pt idx="123">
                  <c:v>-43.191926</c:v>
                </c:pt>
                <c:pt idx="124">
                  <c:v>-42.123898</c:v>
                </c:pt>
                <c:pt idx="125">
                  <c:v>-42.145274</c:v>
                </c:pt>
                <c:pt idx="126">
                  <c:v>-43.979276</c:v>
                </c:pt>
                <c:pt idx="127">
                  <c:v>-45.01039400000001</c:v>
                </c:pt>
                <c:pt idx="128">
                  <c:v>-44.724488</c:v>
                </c:pt>
                <c:pt idx="129">
                  <c:v>-44.783006</c:v>
                </c:pt>
                <c:pt idx="130">
                  <c:v>-46.410198</c:v>
                </c:pt>
                <c:pt idx="131">
                  <c:v>-49.087084</c:v>
                </c:pt>
                <c:pt idx="132">
                  <c:v>-49.122076</c:v>
                </c:pt>
                <c:pt idx="133">
                  <c:v>-49.45343</c:v>
                </c:pt>
                <c:pt idx="134">
                  <c:v>-50.383188</c:v>
                </c:pt>
                <c:pt idx="135">
                  <c:v>-53.857288</c:v>
                </c:pt>
                <c:pt idx="136">
                  <c:v>-54.291802</c:v>
                </c:pt>
                <c:pt idx="137">
                  <c:v>-54.85239199999999</c:v>
                </c:pt>
                <c:pt idx="138">
                  <c:v>-56.990536</c:v>
                </c:pt>
                <c:pt idx="139">
                  <c:v>-61.555506</c:v>
                </c:pt>
                <c:pt idx="140">
                  <c:v>-62.065926</c:v>
                </c:pt>
                <c:pt idx="141">
                  <c:v>-56.586784</c:v>
                </c:pt>
                <c:pt idx="142">
                  <c:v>-55.584956</c:v>
                </c:pt>
                <c:pt idx="143">
                  <c:v>-55.757436</c:v>
                </c:pt>
                <c:pt idx="144">
                  <c:v>-55.40957</c:v>
                </c:pt>
                <c:pt idx="145">
                  <c:v>-53.104596</c:v>
                </c:pt>
                <c:pt idx="146">
                  <c:v>-51.831488</c:v>
                </c:pt>
                <c:pt idx="147">
                  <c:v>-52.60741</c:v>
                </c:pt>
                <c:pt idx="148">
                  <c:v>-52.931046</c:v>
                </c:pt>
                <c:pt idx="149">
                  <c:v>-51.453088</c:v>
                </c:pt>
                <c:pt idx="150">
                  <c:v>-50.366546</c:v>
                </c:pt>
                <c:pt idx="151">
                  <c:v>-50.937826</c:v>
                </c:pt>
                <c:pt idx="152">
                  <c:v>-51.42435400000001</c:v>
                </c:pt>
                <c:pt idx="153">
                  <c:v>-50.207108</c:v>
                </c:pt>
                <c:pt idx="154">
                  <c:v>-48.378682</c:v>
                </c:pt>
                <c:pt idx="155">
                  <c:v>-49.622268</c:v>
                </c:pt>
                <c:pt idx="156">
                  <c:v>-49.282894</c:v>
                </c:pt>
                <c:pt idx="157">
                  <c:v>-48.591242</c:v>
                </c:pt>
                <c:pt idx="158">
                  <c:v>-46.407756</c:v>
                </c:pt>
                <c:pt idx="159">
                  <c:v>-46.669162</c:v>
                </c:pt>
                <c:pt idx="160">
                  <c:v>-47.126036</c:v>
                </c:pt>
                <c:pt idx="161">
                  <c:v>-46.47792</c:v>
                </c:pt>
                <c:pt idx="162">
                  <c:v>-44.06691600000001</c:v>
                </c:pt>
                <c:pt idx="163">
                  <c:v>-43.301004</c:v>
                </c:pt>
                <c:pt idx="164">
                  <c:v>-43.269198</c:v>
                </c:pt>
                <c:pt idx="165">
                  <c:v>-42.542532</c:v>
                </c:pt>
                <c:pt idx="166">
                  <c:v>-40.525962</c:v>
                </c:pt>
                <c:pt idx="167">
                  <c:v>-39.341472</c:v>
                </c:pt>
                <c:pt idx="168">
                  <c:v>-39.233062</c:v>
                </c:pt>
                <c:pt idx="169">
                  <c:v>-38.034598</c:v>
                </c:pt>
                <c:pt idx="170">
                  <c:v>-35.94642</c:v>
                </c:pt>
                <c:pt idx="171">
                  <c:v>-33.319034</c:v>
                </c:pt>
                <c:pt idx="172">
                  <c:v>-34.047366</c:v>
                </c:pt>
                <c:pt idx="173">
                  <c:v>-32.852526</c:v>
                </c:pt>
                <c:pt idx="174">
                  <c:v>-31.74522</c:v>
                </c:pt>
                <c:pt idx="175">
                  <c:v>-28.668994</c:v>
                </c:pt>
                <c:pt idx="176">
                  <c:v>-27.751254</c:v>
                </c:pt>
                <c:pt idx="177">
                  <c:v>-26.660138</c:v>
                </c:pt>
                <c:pt idx="178">
                  <c:v>-24.355842</c:v>
                </c:pt>
                <c:pt idx="179">
                  <c:v>-21.089328</c:v>
                </c:pt>
                <c:pt idx="180">
                  <c:v>-21.515174</c:v>
                </c:pt>
                <c:pt idx="181">
                  <c:v>-20.06391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-18.660852</c:v>
                </c:pt>
                <c:pt idx="1">
                  <c:v>-15.248484</c:v>
                </c:pt>
                <c:pt idx="2">
                  <c:v>-13.763858</c:v>
                </c:pt>
                <c:pt idx="3">
                  <c:v>-12.818834</c:v>
                </c:pt>
                <c:pt idx="4">
                  <c:v>-11.122752</c:v>
                </c:pt>
                <c:pt idx="5">
                  <c:v>-7.4602828</c:v>
                </c:pt>
                <c:pt idx="6">
                  <c:v>-5.695479600000001</c:v>
                </c:pt>
                <c:pt idx="7">
                  <c:v>-4.7760858</c:v>
                </c:pt>
                <c:pt idx="8">
                  <c:v>-3.4984734</c:v>
                </c:pt>
                <c:pt idx="9">
                  <c:v>-0.5639835999999999</c:v>
                </c:pt>
                <c:pt idx="10">
                  <c:v>2.8771562</c:v>
                </c:pt>
                <c:pt idx="11">
                  <c:v>3.3100554</c:v>
                </c:pt>
                <c:pt idx="12">
                  <c:v>5.1891234</c:v>
                </c:pt>
                <c:pt idx="13">
                  <c:v>7.3729288</c:v>
                </c:pt>
                <c:pt idx="14">
                  <c:v>10.756909</c:v>
                </c:pt>
                <c:pt idx="15">
                  <c:v>11.489784</c:v>
                </c:pt>
                <c:pt idx="16">
                  <c:v>13.324952</c:v>
                </c:pt>
                <c:pt idx="17">
                  <c:v>15.918378</c:v>
                </c:pt>
                <c:pt idx="18">
                  <c:v>19.735566</c:v>
                </c:pt>
                <c:pt idx="19">
                  <c:v>21.244888</c:v>
                </c:pt>
                <c:pt idx="20">
                  <c:v>23.42632</c:v>
                </c:pt>
                <c:pt idx="21">
                  <c:v>24.610152</c:v>
                </c:pt>
                <c:pt idx="22">
                  <c:v>27.916716</c:v>
                </c:pt>
                <c:pt idx="23">
                  <c:v>27.104864</c:v>
                </c:pt>
                <c:pt idx="24">
                  <c:v>26.55529</c:v>
                </c:pt>
                <c:pt idx="25">
                  <c:v>26.320896</c:v>
                </c:pt>
                <c:pt idx="26">
                  <c:v>28.386318</c:v>
                </c:pt>
                <c:pt idx="27">
                  <c:v>27.573436</c:v>
                </c:pt>
                <c:pt idx="28">
                  <c:v>26.60222</c:v>
                </c:pt>
                <c:pt idx="29">
                  <c:v>25.857458</c:v>
                </c:pt>
                <c:pt idx="30">
                  <c:v>27.775312</c:v>
                </c:pt>
                <c:pt idx="31">
                  <c:v>27.529486</c:v>
                </c:pt>
                <c:pt idx="32">
                  <c:v>26.428954</c:v>
                </c:pt>
                <c:pt idx="33">
                  <c:v>26.028998</c:v>
                </c:pt>
                <c:pt idx="34">
                  <c:v>26.37113</c:v>
                </c:pt>
                <c:pt idx="35">
                  <c:v>27.848024</c:v>
                </c:pt>
                <c:pt idx="36">
                  <c:v>26.940266</c:v>
                </c:pt>
                <c:pt idx="37">
                  <c:v>26.489158</c:v>
                </c:pt>
                <c:pt idx="38">
                  <c:v>27.016662</c:v>
                </c:pt>
                <c:pt idx="39">
                  <c:v>28.821248</c:v>
                </c:pt>
                <c:pt idx="40">
                  <c:v>28.145138</c:v>
                </c:pt>
                <c:pt idx="41">
                  <c:v>27.679776</c:v>
                </c:pt>
                <c:pt idx="42">
                  <c:v>27.913866</c:v>
                </c:pt>
                <c:pt idx="43">
                  <c:v>29.734104</c:v>
                </c:pt>
                <c:pt idx="44">
                  <c:v>29.285846</c:v>
                </c:pt>
                <c:pt idx="45">
                  <c:v>29.264032</c:v>
                </c:pt>
                <c:pt idx="46">
                  <c:v>29.590908</c:v>
                </c:pt>
                <c:pt idx="47">
                  <c:v>31.536978</c:v>
                </c:pt>
                <c:pt idx="48">
                  <c:v>29.354136</c:v>
                </c:pt>
                <c:pt idx="49">
                  <c:v>24.803582</c:v>
                </c:pt>
                <c:pt idx="50">
                  <c:v>23.630176</c:v>
                </c:pt>
                <c:pt idx="51">
                  <c:v>21.76486</c:v>
                </c:pt>
                <c:pt idx="52">
                  <c:v>19.013018</c:v>
                </c:pt>
                <c:pt idx="53">
                  <c:v>17.214158</c:v>
                </c:pt>
                <c:pt idx="54">
                  <c:v>18.244696</c:v>
                </c:pt>
                <c:pt idx="55">
                  <c:v>17.972652</c:v>
                </c:pt>
                <c:pt idx="56">
                  <c:v>15.396098</c:v>
                </c:pt>
                <c:pt idx="57">
                  <c:v>13.909078</c:v>
                </c:pt>
                <c:pt idx="58">
                  <c:v>14.024828</c:v>
                </c:pt>
                <c:pt idx="59">
                  <c:v>14.184638</c:v>
                </c:pt>
                <c:pt idx="60">
                  <c:v>13.021164</c:v>
                </c:pt>
                <c:pt idx="61">
                  <c:v>10.653908</c:v>
                </c:pt>
                <c:pt idx="62">
                  <c:v>11.135766</c:v>
                </c:pt>
                <c:pt idx="63">
                  <c:v>11.117052</c:v>
                </c:pt>
                <c:pt idx="64">
                  <c:v>10.4387468</c:v>
                </c:pt>
                <c:pt idx="65">
                  <c:v>8.3400692</c:v>
                </c:pt>
                <c:pt idx="66">
                  <c:v>8.569383800000001</c:v>
                </c:pt>
                <c:pt idx="67">
                  <c:v>8.776295399999999</c:v>
                </c:pt>
                <c:pt idx="68">
                  <c:v>8.205284600000001</c:v>
                </c:pt>
                <c:pt idx="69">
                  <c:v>6.21047</c:v>
                </c:pt>
                <c:pt idx="70">
                  <c:v>6.256259</c:v>
                </c:pt>
                <c:pt idx="71">
                  <c:v>6.3975768</c:v>
                </c:pt>
                <c:pt idx="72">
                  <c:v>6.1148496</c:v>
                </c:pt>
                <c:pt idx="73">
                  <c:v>5.3407632</c:v>
                </c:pt>
                <c:pt idx="74">
                  <c:v>3.8300562</c:v>
                </c:pt>
                <c:pt idx="75">
                  <c:v>4.243368200000001</c:v>
                </c:pt>
                <c:pt idx="76">
                  <c:v>4.7649898</c:v>
                </c:pt>
                <c:pt idx="77">
                  <c:v>1.4804208</c:v>
                </c:pt>
                <c:pt idx="78">
                  <c:v>1.4775756</c:v>
                </c:pt>
                <c:pt idx="79">
                  <c:v>1.7899444</c:v>
                </c:pt>
                <c:pt idx="80">
                  <c:v>1.5810596</c:v>
                </c:pt>
                <c:pt idx="81">
                  <c:v>-0.4585424000000001</c:v>
                </c:pt>
                <c:pt idx="82">
                  <c:v>-2.9784038</c:v>
                </c:pt>
                <c:pt idx="83">
                  <c:v>-4.2056766</c:v>
                </c:pt>
                <c:pt idx="84">
                  <c:v>-5.4648956</c:v>
                </c:pt>
                <c:pt idx="85">
                  <c:v>-7.368727799999999</c:v>
                </c:pt>
                <c:pt idx="86">
                  <c:v>-10.7466366</c:v>
                </c:pt>
                <c:pt idx="87">
                  <c:v>-10.549808</c:v>
                </c:pt>
                <c:pt idx="88">
                  <c:v>-10.600116</c:v>
                </c:pt>
                <c:pt idx="89">
                  <c:v>-11.375702</c:v>
                </c:pt>
                <c:pt idx="90">
                  <c:v>-13.270526</c:v>
                </c:pt>
                <c:pt idx="91">
                  <c:v>-14.957404</c:v>
                </c:pt>
                <c:pt idx="92">
                  <c:v>-14.825956</c:v>
                </c:pt>
                <c:pt idx="93">
                  <c:v>-15.445368</c:v>
                </c:pt>
                <c:pt idx="94">
                  <c:v>-18.221336</c:v>
                </c:pt>
                <c:pt idx="95">
                  <c:v>-19.488684</c:v>
                </c:pt>
                <c:pt idx="96">
                  <c:v>-19.462716</c:v>
                </c:pt>
                <c:pt idx="97">
                  <c:v>-20.392478</c:v>
                </c:pt>
                <c:pt idx="98">
                  <c:v>-20.353074</c:v>
                </c:pt>
                <c:pt idx="99">
                  <c:v>-23.547732</c:v>
                </c:pt>
                <c:pt idx="100">
                  <c:v>-23.433446</c:v>
                </c:pt>
                <c:pt idx="101">
                  <c:v>-23.932304</c:v>
                </c:pt>
                <c:pt idx="102">
                  <c:v>-25.8334</c:v>
                </c:pt>
                <c:pt idx="103">
                  <c:v>-28.270158</c:v>
                </c:pt>
                <c:pt idx="104">
                  <c:v>-28.941538</c:v>
                </c:pt>
                <c:pt idx="105">
                  <c:v>-28.953814</c:v>
                </c:pt>
                <c:pt idx="106">
                  <c:v>-30.665986</c:v>
                </c:pt>
                <c:pt idx="107">
                  <c:v>-32.83223</c:v>
                </c:pt>
                <c:pt idx="108">
                  <c:v>-32.963732</c:v>
                </c:pt>
                <c:pt idx="109">
                  <c:v>-33.00484</c:v>
                </c:pt>
                <c:pt idx="110">
                  <c:v>-33.849672</c:v>
                </c:pt>
                <c:pt idx="111">
                  <c:v>-36.618692</c:v>
                </c:pt>
                <c:pt idx="112">
                  <c:v>-36.585858</c:v>
                </c:pt>
                <c:pt idx="113">
                  <c:v>-36.442878</c:v>
                </c:pt>
                <c:pt idx="114">
                  <c:v>-36.398026</c:v>
                </c:pt>
                <c:pt idx="115">
                  <c:v>-38.838952</c:v>
                </c:pt>
                <c:pt idx="116">
                  <c:v>-39.547864</c:v>
                </c:pt>
                <c:pt idx="117">
                  <c:v>-38.660022</c:v>
                </c:pt>
                <c:pt idx="118">
                  <c:v>-38.89307</c:v>
                </c:pt>
                <c:pt idx="119">
                  <c:v>-41.353272</c:v>
                </c:pt>
                <c:pt idx="120">
                  <c:v>-41.86291</c:v>
                </c:pt>
                <c:pt idx="121">
                  <c:v>-41.802068</c:v>
                </c:pt>
                <c:pt idx="122">
                  <c:v>-41.844784</c:v>
                </c:pt>
                <c:pt idx="123">
                  <c:v>-42.089836</c:v>
                </c:pt>
                <c:pt idx="124">
                  <c:v>-44.743524</c:v>
                </c:pt>
                <c:pt idx="125">
                  <c:v>-43.667854</c:v>
                </c:pt>
                <c:pt idx="126">
                  <c:v>-43.845676</c:v>
                </c:pt>
                <c:pt idx="127">
                  <c:v>-45.118158</c:v>
                </c:pt>
                <c:pt idx="128">
                  <c:v>-47.851164</c:v>
                </c:pt>
                <c:pt idx="129">
                  <c:v>-47.872526</c:v>
                </c:pt>
                <c:pt idx="130">
                  <c:v>-47.777752</c:v>
                </c:pt>
                <c:pt idx="131">
                  <c:v>-48.94483200000001</c:v>
                </c:pt>
                <c:pt idx="132">
                  <c:v>-51.86272599999999</c:v>
                </c:pt>
                <c:pt idx="133">
                  <c:v>-52.88484999999999</c:v>
                </c:pt>
                <c:pt idx="134">
                  <c:v>-53.741178</c:v>
                </c:pt>
                <c:pt idx="135">
                  <c:v>-54.548194</c:v>
                </c:pt>
                <c:pt idx="136">
                  <c:v>-59.485268</c:v>
                </c:pt>
                <c:pt idx="137">
                  <c:v>-61.38309</c:v>
                </c:pt>
                <c:pt idx="138">
                  <c:v>-59.609736</c:v>
                </c:pt>
                <c:pt idx="139">
                  <c:v>-56.1193</c:v>
                </c:pt>
                <c:pt idx="140">
                  <c:v>-56.26441199999999</c:v>
                </c:pt>
                <c:pt idx="141">
                  <c:v>-55.44553399999999</c:v>
                </c:pt>
                <c:pt idx="142">
                  <c:v>-53.34256000000001</c:v>
                </c:pt>
                <c:pt idx="143">
                  <c:v>-52.111522</c:v>
                </c:pt>
                <c:pt idx="144">
                  <c:v>-52.54719600000001</c:v>
                </c:pt>
                <c:pt idx="145">
                  <c:v>-53.519364</c:v>
                </c:pt>
                <c:pt idx="146">
                  <c:v>-52.462654</c:v>
                </c:pt>
                <c:pt idx="147">
                  <c:v>-50.965586</c:v>
                </c:pt>
                <c:pt idx="148">
                  <c:v>-51.307202</c:v>
                </c:pt>
                <c:pt idx="149">
                  <c:v>-51.74705400000001</c:v>
                </c:pt>
                <c:pt idx="150">
                  <c:v>-51.057596</c:v>
                </c:pt>
                <c:pt idx="151">
                  <c:v>-48.75046200000001</c:v>
                </c:pt>
                <c:pt idx="152">
                  <c:v>-49.110268</c:v>
                </c:pt>
                <c:pt idx="153">
                  <c:v>-49.571492</c:v>
                </c:pt>
                <c:pt idx="154">
                  <c:v>-49.196812</c:v>
                </c:pt>
                <c:pt idx="155">
                  <c:v>-46.851624</c:v>
                </c:pt>
                <c:pt idx="156">
                  <c:v>-47.479276</c:v>
                </c:pt>
                <c:pt idx="157">
                  <c:v>-47.28615</c:v>
                </c:pt>
                <c:pt idx="158">
                  <c:v>-46.627502</c:v>
                </c:pt>
                <c:pt idx="159">
                  <c:v>-43.864282</c:v>
                </c:pt>
                <c:pt idx="160">
                  <c:v>-44.169934</c:v>
                </c:pt>
                <c:pt idx="161">
                  <c:v>-44.173674</c:v>
                </c:pt>
                <c:pt idx="162">
                  <c:v>-43.461396</c:v>
                </c:pt>
                <c:pt idx="163">
                  <c:v>-41.848508</c:v>
                </c:pt>
                <c:pt idx="164">
                  <c:v>-39.655482</c:v>
                </c:pt>
                <c:pt idx="165">
                  <c:v>-40.219414</c:v>
                </c:pt>
                <c:pt idx="166">
                  <c:v>-39.097178</c:v>
                </c:pt>
                <c:pt idx="167">
                  <c:v>-37.178196</c:v>
                </c:pt>
                <c:pt idx="168">
                  <c:v>-34.98449799999999</c:v>
                </c:pt>
                <c:pt idx="169">
                  <c:v>-34.710052</c:v>
                </c:pt>
                <c:pt idx="170">
                  <c:v>-34.404414</c:v>
                </c:pt>
                <c:pt idx="171">
                  <c:v>-32.90551000000001</c:v>
                </c:pt>
                <c:pt idx="172">
                  <c:v>-29.718164</c:v>
                </c:pt>
                <c:pt idx="173">
                  <c:v>-29.193718</c:v>
                </c:pt>
                <c:pt idx="174">
                  <c:v>-27.846842</c:v>
                </c:pt>
                <c:pt idx="175">
                  <c:v>-26.03035</c:v>
                </c:pt>
                <c:pt idx="176">
                  <c:v>-22.767588</c:v>
                </c:pt>
                <c:pt idx="177">
                  <c:v>-21.569096</c:v>
                </c:pt>
                <c:pt idx="178">
                  <c:v>-21.466216</c:v>
                </c:pt>
                <c:pt idx="179">
                  <c:v>-20.83037</c:v>
                </c:pt>
                <c:pt idx="180">
                  <c:v>-17.353794</c:v>
                </c:pt>
                <c:pt idx="181">
                  <c:v>-15.9839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26.29449474747474</v>
      </c>
      <c r="C3">
        <v>-1.13</v>
      </c>
      <c r="D3">
        <v>-51.64752000000001</v>
      </c>
      <c r="E3">
        <v>-1.11</v>
      </c>
      <c r="F3">
        <v>-41.36592</v>
      </c>
      <c r="G3">
        <v>-1.09</v>
      </c>
      <c r="H3">
        <v>-36.43383</v>
      </c>
      <c r="I3">
        <v>-1.08</v>
      </c>
      <c r="J3">
        <v>-35.31874</v>
      </c>
      <c r="K3">
        <v>-1.06</v>
      </c>
      <c r="L3">
        <v>-30.307855</v>
      </c>
      <c r="M3">
        <v>-1.04</v>
      </c>
      <c r="N3">
        <v>-28.286745</v>
      </c>
      <c r="O3">
        <v>-1.02</v>
      </c>
      <c r="P3">
        <v>-24.85863666666667</v>
      </c>
      <c r="Q3">
        <v>-1</v>
      </c>
      <c r="R3">
        <v>-20.048825</v>
      </c>
      <c r="S3">
        <v>-0.98</v>
      </c>
      <c r="T3">
        <v>-18.660852</v>
      </c>
    </row>
    <row r="4" spans="1:20">
      <c r="A4">
        <v>-0.95</v>
      </c>
      <c r="B4">
        <v>-72.22203333333333</v>
      </c>
      <c r="C4">
        <v>-1.12</v>
      </c>
      <c r="D4">
        <v>-49.929446</v>
      </c>
      <c r="E4">
        <v>-1.1</v>
      </c>
      <c r="F4">
        <v>-41.178564</v>
      </c>
      <c r="G4">
        <v>-1.08</v>
      </c>
      <c r="H4">
        <v>-34.973718</v>
      </c>
      <c r="I4">
        <v>-1.07</v>
      </c>
      <c r="J4">
        <v>-34.318158</v>
      </c>
      <c r="K4">
        <v>-1.05</v>
      </c>
      <c r="L4">
        <v>-29.438238</v>
      </c>
      <c r="M4">
        <v>-1.03</v>
      </c>
      <c r="N4">
        <v>-25.771624</v>
      </c>
      <c r="O4">
        <v>-1.01</v>
      </c>
      <c r="P4">
        <v>-23.49333</v>
      </c>
      <c r="Q4">
        <v>-0.99</v>
      </c>
      <c r="R4">
        <v>-19.67108</v>
      </c>
      <c r="S4">
        <v>-0.97</v>
      </c>
      <c r="T4">
        <v>-15.248484</v>
      </c>
    </row>
    <row r="5" spans="1:20">
      <c r="A5">
        <v>-0.9399999999999999</v>
      </c>
      <c r="B5">
        <v>-68.27715600000001</v>
      </c>
      <c r="C5">
        <v>-1.11</v>
      </c>
      <c r="D5">
        <v>-47.185318</v>
      </c>
      <c r="E5">
        <v>-1.09</v>
      </c>
      <c r="F5">
        <v>-40.303098</v>
      </c>
      <c r="G5">
        <v>-1.07</v>
      </c>
      <c r="H5">
        <v>-34.013972</v>
      </c>
      <c r="I5">
        <v>-1.06</v>
      </c>
      <c r="J5">
        <v>-30.634724</v>
      </c>
      <c r="K5">
        <v>-1.04</v>
      </c>
      <c r="L5">
        <v>-28.370876</v>
      </c>
      <c r="M5">
        <v>-1.02</v>
      </c>
      <c r="N5">
        <v>-23.776228</v>
      </c>
      <c r="O5">
        <v>-1</v>
      </c>
      <c r="P5">
        <v>-20.953622</v>
      </c>
      <c r="Q5">
        <v>-0.98</v>
      </c>
      <c r="R5">
        <v>-18.965142</v>
      </c>
      <c r="S5">
        <v>-0.96</v>
      </c>
      <c r="T5">
        <v>-13.763858</v>
      </c>
    </row>
    <row r="6" spans="1:20">
      <c r="A6">
        <v>-0.93</v>
      </c>
      <c r="B6">
        <v>-53.458492</v>
      </c>
      <c r="C6">
        <v>-1.1</v>
      </c>
      <c r="D6">
        <v>-46.986722</v>
      </c>
      <c r="E6">
        <v>-1.08</v>
      </c>
      <c r="F6">
        <v>-37.300932</v>
      </c>
      <c r="G6">
        <v>-1.06</v>
      </c>
      <c r="H6">
        <v>-33.38894000000001</v>
      </c>
      <c r="I6">
        <v>-1.05</v>
      </c>
      <c r="J6">
        <v>-28.8839</v>
      </c>
      <c r="K6">
        <v>-1.03</v>
      </c>
      <c r="L6">
        <v>-26.869628</v>
      </c>
      <c r="M6">
        <v>-1.01</v>
      </c>
      <c r="N6">
        <v>-23.343448</v>
      </c>
      <c r="O6">
        <v>-0.99</v>
      </c>
      <c r="P6">
        <v>-19.392364</v>
      </c>
      <c r="Q6">
        <v>-0.97</v>
      </c>
      <c r="R6">
        <v>-17.033262</v>
      </c>
      <c r="S6">
        <v>-0.95</v>
      </c>
      <c r="T6">
        <v>-12.818834</v>
      </c>
    </row>
    <row r="7" spans="1:20">
      <c r="A7">
        <v>-0.92</v>
      </c>
      <c r="B7">
        <v>-46.011662</v>
      </c>
      <c r="C7">
        <v>-1.09</v>
      </c>
      <c r="D7">
        <v>-45.953056</v>
      </c>
      <c r="E7">
        <v>-1.07</v>
      </c>
      <c r="F7">
        <v>-35.880106</v>
      </c>
      <c r="G7">
        <v>-1.05</v>
      </c>
      <c r="H7">
        <v>-30.376978</v>
      </c>
      <c r="I7">
        <v>-1.04</v>
      </c>
      <c r="J7">
        <v>-28.138688</v>
      </c>
      <c r="K7">
        <v>-1.02</v>
      </c>
      <c r="L7">
        <v>-23.027268</v>
      </c>
      <c r="M7">
        <v>-1</v>
      </c>
      <c r="N7">
        <v>-22.720504</v>
      </c>
      <c r="O7">
        <v>-0.98</v>
      </c>
      <c r="P7">
        <v>-18.344988</v>
      </c>
      <c r="Q7">
        <v>-0.96</v>
      </c>
      <c r="R7">
        <v>-13.171098</v>
      </c>
      <c r="S7">
        <v>-0.9399999999999999</v>
      </c>
      <c r="T7">
        <v>-11.122752</v>
      </c>
    </row>
    <row r="8" spans="1:20">
      <c r="A8">
        <v>-0.91</v>
      </c>
      <c r="B8">
        <v>-40.858308</v>
      </c>
      <c r="C8">
        <v>-1.08</v>
      </c>
      <c r="D8">
        <v>-44.137834</v>
      </c>
      <c r="E8">
        <v>-1.06</v>
      </c>
      <c r="F8">
        <v>-35.148798</v>
      </c>
      <c r="G8">
        <v>-1.04</v>
      </c>
      <c r="H8">
        <v>-28.604388</v>
      </c>
      <c r="I8">
        <v>-1.03</v>
      </c>
      <c r="J8">
        <v>-27.473068</v>
      </c>
      <c r="K8">
        <v>-1.01</v>
      </c>
      <c r="L8">
        <v>-22.19931</v>
      </c>
      <c r="M8">
        <v>-0.99</v>
      </c>
      <c r="N8">
        <v>-19.76877</v>
      </c>
      <c r="O8">
        <v>-0.97</v>
      </c>
      <c r="P8">
        <v>-17.475946</v>
      </c>
      <c r="Q8">
        <v>-0.95</v>
      </c>
      <c r="R8">
        <v>-12.20875</v>
      </c>
      <c r="S8">
        <v>-0.93</v>
      </c>
      <c r="T8">
        <v>-7.4602828</v>
      </c>
    </row>
    <row r="9" spans="1:20">
      <c r="A9">
        <v>-0.9</v>
      </c>
      <c r="B9">
        <v>-34.812952</v>
      </c>
      <c r="C9">
        <v>-1.07</v>
      </c>
      <c r="D9">
        <v>-40.519308</v>
      </c>
      <c r="E9">
        <v>-1.05</v>
      </c>
      <c r="F9">
        <v>-34.10331</v>
      </c>
      <c r="G9">
        <v>-1.03</v>
      </c>
      <c r="H9">
        <v>-27.558162</v>
      </c>
      <c r="I9">
        <v>-1.02</v>
      </c>
      <c r="J9">
        <v>-25.21716</v>
      </c>
      <c r="K9">
        <v>-1</v>
      </c>
      <c r="L9">
        <v>-22.472546</v>
      </c>
      <c r="M9">
        <v>-0.98</v>
      </c>
      <c r="N9">
        <v>-17.82834</v>
      </c>
      <c r="O9">
        <v>-0.96</v>
      </c>
      <c r="P9">
        <v>-14.491534</v>
      </c>
      <c r="Q9">
        <v>-0.9399999999999999</v>
      </c>
      <c r="R9">
        <v>-10.857794</v>
      </c>
      <c r="S9">
        <v>-0.92</v>
      </c>
      <c r="T9">
        <v>-5.695479600000001</v>
      </c>
    </row>
    <row r="10" spans="1:20">
      <c r="A10">
        <v>-0.89</v>
      </c>
      <c r="B10">
        <v>-30.550764</v>
      </c>
      <c r="C10">
        <v>-1.06</v>
      </c>
      <c r="D10">
        <v>-40.200214</v>
      </c>
      <c r="E10">
        <v>-1.04</v>
      </c>
      <c r="F10">
        <v>-30.01947</v>
      </c>
      <c r="G10">
        <v>-1.02</v>
      </c>
      <c r="H10">
        <v>-26.51311</v>
      </c>
      <c r="I10">
        <v>-1.01</v>
      </c>
      <c r="J10">
        <v>-22.172678</v>
      </c>
      <c r="K10">
        <v>-0.99</v>
      </c>
      <c r="L10">
        <v>-20.622408</v>
      </c>
      <c r="M10">
        <v>-0.97</v>
      </c>
      <c r="N10">
        <v>-16.46436</v>
      </c>
      <c r="O10">
        <v>-0.95</v>
      </c>
      <c r="P10">
        <v>-11.33787</v>
      </c>
      <c r="Q10">
        <v>-0.93</v>
      </c>
      <c r="R10">
        <v>-9.7671586</v>
      </c>
      <c r="S10">
        <v>-0.91</v>
      </c>
      <c r="T10">
        <v>-4.7760858</v>
      </c>
    </row>
    <row r="11" spans="1:20">
      <c r="A11">
        <v>-0.88</v>
      </c>
      <c r="B11">
        <v>-27.035806</v>
      </c>
      <c r="C11">
        <v>-1.05</v>
      </c>
      <c r="D11">
        <v>-39.160192</v>
      </c>
      <c r="E11">
        <v>-1.03</v>
      </c>
      <c r="F11">
        <v>-28.484922</v>
      </c>
      <c r="G11">
        <v>-1.01</v>
      </c>
      <c r="H11">
        <v>-23.644642</v>
      </c>
      <c r="I11">
        <v>-1</v>
      </c>
      <c r="J11">
        <v>-23.540916</v>
      </c>
      <c r="K11">
        <v>-0.98</v>
      </c>
      <c r="L11">
        <v>-17.451068</v>
      </c>
      <c r="M11">
        <v>-0.96</v>
      </c>
      <c r="N11">
        <v>-15.244038</v>
      </c>
      <c r="O11">
        <v>-0.9399999999999999</v>
      </c>
      <c r="P11">
        <v>-10.958464</v>
      </c>
      <c r="Q11">
        <v>-0.92</v>
      </c>
      <c r="R11">
        <v>-5.8494528</v>
      </c>
      <c r="S11">
        <v>-0.9</v>
      </c>
      <c r="T11">
        <v>-3.4984734</v>
      </c>
    </row>
    <row r="12" spans="1:20">
      <c r="A12">
        <v>-0.87</v>
      </c>
      <c r="B12">
        <v>-23.91163</v>
      </c>
      <c r="C12">
        <v>-1.04</v>
      </c>
      <c r="D12">
        <v>-36.813212</v>
      </c>
      <c r="E12">
        <v>-1.02</v>
      </c>
      <c r="F12">
        <v>-28.085406</v>
      </c>
      <c r="G12">
        <v>-1</v>
      </c>
      <c r="H12">
        <v>-24.227718</v>
      </c>
      <c r="I12">
        <v>-0.99</v>
      </c>
      <c r="J12">
        <v>-21.086864</v>
      </c>
      <c r="K12">
        <v>-0.97</v>
      </c>
      <c r="L12">
        <v>-15.508786</v>
      </c>
      <c r="M12">
        <v>-0.95</v>
      </c>
      <c r="N12">
        <v>-12.298816</v>
      </c>
      <c r="O12">
        <v>-0.93</v>
      </c>
      <c r="P12">
        <v>-9.554947</v>
      </c>
      <c r="Q12">
        <v>-0.91</v>
      </c>
      <c r="R12">
        <v>-4.1343184</v>
      </c>
      <c r="S12">
        <v>-0.89</v>
      </c>
      <c r="T12">
        <v>-0.5639835999999999</v>
      </c>
    </row>
    <row r="13" spans="1:20">
      <c r="A13">
        <v>-0.86</v>
      </c>
      <c r="B13">
        <v>-20.161298</v>
      </c>
      <c r="C13">
        <v>-1.03</v>
      </c>
      <c r="D13">
        <v>-32.77312</v>
      </c>
      <c r="E13">
        <v>-1.01</v>
      </c>
      <c r="F13">
        <v>-26.188284</v>
      </c>
      <c r="G13">
        <v>-0.99</v>
      </c>
      <c r="H13">
        <v>-21.306962</v>
      </c>
      <c r="I13">
        <v>-0.98</v>
      </c>
      <c r="J13">
        <v>-19.101228</v>
      </c>
      <c r="K13">
        <v>-0.96</v>
      </c>
      <c r="L13">
        <v>-14.80903</v>
      </c>
      <c r="M13">
        <v>-0.9399999999999999</v>
      </c>
      <c r="N13">
        <v>-9.6809954</v>
      </c>
      <c r="O13">
        <v>-0.92</v>
      </c>
      <c r="P13">
        <v>-7.643661999999999</v>
      </c>
      <c r="Q13">
        <v>-0.9</v>
      </c>
      <c r="R13">
        <v>-2.368307</v>
      </c>
      <c r="S13">
        <v>-0.88</v>
      </c>
      <c r="T13">
        <v>2.8771562</v>
      </c>
    </row>
    <row r="14" spans="1:20">
      <c r="A14">
        <v>-0.85</v>
      </c>
      <c r="B14">
        <v>-15.3181</v>
      </c>
      <c r="C14">
        <v>-1.02</v>
      </c>
      <c r="D14">
        <v>-31.74232</v>
      </c>
      <c r="E14">
        <v>-1</v>
      </c>
      <c r="F14">
        <v>-25.84382</v>
      </c>
      <c r="G14">
        <v>-0.98</v>
      </c>
      <c r="H14">
        <v>-20.088904</v>
      </c>
      <c r="I14">
        <v>-0.97</v>
      </c>
      <c r="J14">
        <v>-15.226284</v>
      </c>
      <c r="K14">
        <v>-0.95</v>
      </c>
      <c r="L14">
        <v>-12.78344</v>
      </c>
      <c r="M14">
        <v>-0.93</v>
      </c>
      <c r="N14">
        <v>-8.5564752</v>
      </c>
      <c r="O14">
        <v>-0.91</v>
      </c>
      <c r="P14">
        <v>-3.1478772</v>
      </c>
      <c r="Q14">
        <v>-0.89</v>
      </c>
      <c r="R14">
        <v>-1.0045852</v>
      </c>
      <c r="S14">
        <v>-0.87</v>
      </c>
      <c r="T14">
        <v>3.3100554</v>
      </c>
    </row>
    <row r="15" spans="1:20">
      <c r="A15">
        <v>-0.84</v>
      </c>
      <c r="B15">
        <v>-12.509296</v>
      </c>
      <c r="C15">
        <v>-1.01</v>
      </c>
      <c r="D15">
        <v>-30.584742</v>
      </c>
      <c r="E15">
        <v>-0.99</v>
      </c>
      <c r="F15">
        <v>-21.927236</v>
      </c>
      <c r="G15">
        <v>-0.97</v>
      </c>
      <c r="H15">
        <v>-17.362268</v>
      </c>
      <c r="I15">
        <v>-0.96</v>
      </c>
      <c r="J15">
        <v>-13.7917</v>
      </c>
      <c r="K15">
        <v>-0.9399999999999999</v>
      </c>
      <c r="L15">
        <v>-10.6509136</v>
      </c>
      <c r="M15">
        <v>-0.92</v>
      </c>
      <c r="N15">
        <v>-7.252692999999999</v>
      </c>
      <c r="O15">
        <v>-0.9</v>
      </c>
      <c r="P15">
        <v>-2.3794154</v>
      </c>
      <c r="Q15">
        <v>-0.88</v>
      </c>
      <c r="R15">
        <v>2.9557814</v>
      </c>
      <c r="S15">
        <v>-0.86</v>
      </c>
      <c r="T15">
        <v>5.1891234</v>
      </c>
    </row>
    <row r="16" spans="1:20">
      <c r="A16">
        <v>-0.83</v>
      </c>
      <c r="B16">
        <v>-10.3135286</v>
      </c>
      <c r="C16">
        <v>-1</v>
      </c>
      <c r="D16">
        <v>-28.901384</v>
      </c>
      <c r="E16">
        <v>-0.98</v>
      </c>
      <c r="F16">
        <v>-21.256102</v>
      </c>
      <c r="G16">
        <v>-0.96</v>
      </c>
      <c r="H16">
        <v>-13.64309</v>
      </c>
      <c r="I16">
        <v>-0.95</v>
      </c>
      <c r="J16">
        <v>-13.29078</v>
      </c>
      <c r="K16">
        <v>-0.93</v>
      </c>
      <c r="L16">
        <v>-8.643965</v>
      </c>
      <c r="M16">
        <v>-0.91</v>
      </c>
      <c r="N16">
        <v>-4.497246</v>
      </c>
      <c r="O16">
        <v>-0.89</v>
      </c>
      <c r="P16">
        <v>-0.7074203999999999</v>
      </c>
      <c r="Q16">
        <v>-0.87</v>
      </c>
      <c r="R16">
        <v>4.6399864</v>
      </c>
      <c r="S16">
        <v>-0.85</v>
      </c>
      <c r="T16">
        <v>7.3729288</v>
      </c>
    </row>
    <row r="17" spans="1:20">
      <c r="A17">
        <v>-0.82</v>
      </c>
      <c r="B17">
        <v>-7.535312</v>
      </c>
      <c r="C17">
        <v>-0.99</v>
      </c>
      <c r="D17">
        <v>-26.470446</v>
      </c>
      <c r="E17">
        <v>-0.97</v>
      </c>
      <c r="F17">
        <v>-19.338252</v>
      </c>
      <c r="G17">
        <v>-0.95</v>
      </c>
      <c r="H17">
        <v>-13.138916</v>
      </c>
      <c r="I17">
        <v>-0.9399999999999999</v>
      </c>
      <c r="J17">
        <v>-11.471948</v>
      </c>
      <c r="K17">
        <v>-0.92</v>
      </c>
      <c r="L17">
        <v>-7.2142008</v>
      </c>
      <c r="M17">
        <v>-0.9</v>
      </c>
      <c r="N17">
        <v>-0.9902854</v>
      </c>
      <c r="O17">
        <v>-0.88</v>
      </c>
      <c r="P17">
        <v>1.2094776</v>
      </c>
      <c r="Q17">
        <v>-0.86</v>
      </c>
      <c r="R17">
        <v>4.800786</v>
      </c>
      <c r="S17">
        <v>-0.84</v>
      </c>
      <c r="T17">
        <v>10.756909</v>
      </c>
    </row>
    <row r="18" spans="1:20">
      <c r="A18">
        <v>-0.8100000000000001</v>
      </c>
      <c r="B18">
        <v>-3.4560406</v>
      </c>
      <c r="C18">
        <v>-0.98</v>
      </c>
      <c r="D18">
        <v>-24.276684</v>
      </c>
      <c r="E18">
        <v>-0.96</v>
      </c>
      <c r="F18">
        <v>-16.986828</v>
      </c>
      <c r="G18">
        <v>-0.9399999999999999</v>
      </c>
      <c r="H18">
        <v>-11.903302</v>
      </c>
      <c r="I18">
        <v>-0.93</v>
      </c>
      <c r="J18">
        <v>-8.039922000000001</v>
      </c>
      <c r="K18">
        <v>-0.91</v>
      </c>
      <c r="L18">
        <v>-5.277016600000001</v>
      </c>
      <c r="M18">
        <v>-0.89</v>
      </c>
      <c r="N18">
        <v>0.1372528</v>
      </c>
      <c r="O18">
        <v>-0.87</v>
      </c>
      <c r="P18">
        <v>4.6820414</v>
      </c>
      <c r="Q18">
        <v>-0.85</v>
      </c>
      <c r="R18">
        <v>6.7731402</v>
      </c>
      <c r="S18">
        <v>-0.83</v>
      </c>
      <c r="T18">
        <v>11.489784</v>
      </c>
    </row>
    <row r="19" spans="1:20">
      <c r="A19">
        <v>-0.8</v>
      </c>
      <c r="B19">
        <v>0.02583399999999996</v>
      </c>
      <c r="C19">
        <v>-0.97</v>
      </c>
      <c r="D19">
        <v>-22.886844</v>
      </c>
      <c r="E19">
        <v>-0.95</v>
      </c>
      <c r="F19">
        <v>-13.493524</v>
      </c>
      <c r="G19">
        <v>-0.93</v>
      </c>
      <c r="H19">
        <v>-10.0716516</v>
      </c>
      <c r="I19">
        <v>-0.92</v>
      </c>
      <c r="J19">
        <v>-6.084243</v>
      </c>
      <c r="K19">
        <v>-0.9</v>
      </c>
      <c r="L19">
        <v>-2.8680794</v>
      </c>
      <c r="M19">
        <v>-0.88</v>
      </c>
      <c r="N19">
        <v>0.9989661999999999</v>
      </c>
      <c r="O19">
        <v>-0.86</v>
      </c>
      <c r="P19">
        <v>5.619361</v>
      </c>
      <c r="Q19">
        <v>-0.84</v>
      </c>
      <c r="R19">
        <v>9.7039472</v>
      </c>
      <c r="S19">
        <v>-0.82</v>
      </c>
      <c r="T19">
        <v>13.324952</v>
      </c>
    </row>
    <row r="20" spans="1:20">
      <c r="A20">
        <v>-0.79</v>
      </c>
      <c r="B20">
        <v>2.6164674</v>
      </c>
      <c r="C20">
        <v>-0.96</v>
      </c>
      <c r="D20">
        <v>-20.790826</v>
      </c>
      <c r="E20">
        <v>-0.9399999999999999</v>
      </c>
      <c r="F20">
        <v>-12.617166</v>
      </c>
      <c r="G20">
        <v>-0.92</v>
      </c>
      <c r="H20">
        <v>-6.3813522</v>
      </c>
      <c r="I20">
        <v>-0.91</v>
      </c>
      <c r="J20">
        <v>-5.5530586</v>
      </c>
      <c r="K20">
        <v>-0.89</v>
      </c>
      <c r="L20">
        <v>0.1060354</v>
      </c>
      <c r="M20">
        <v>-0.87</v>
      </c>
      <c r="N20">
        <v>2.7805938</v>
      </c>
      <c r="O20">
        <v>-0.85</v>
      </c>
      <c r="P20">
        <v>7.025450000000001</v>
      </c>
      <c r="Q20">
        <v>-0.83</v>
      </c>
      <c r="R20">
        <v>12.85941</v>
      </c>
      <c r="S20">
        <v>-0.8100000000000001</v>
      </c>
      <c r="T20">
        <v>15.918378</v>
      </c>
    </row>
    <row r="21" spans="1:20">
      <c r="A21">
        <v>-0.78</v>
      </c>
      <c r="B21">
        <v>6.7021046</v>
      </c>
      <c r="C21">
        <v>-0.95</v>
      </c>
      <c r="D21">
        <v>-17.771284</v>
      </c>
      <c r="E21">
        <v>-0.93</v>
      </c>
      <c r="F21">
        <v>-11.077058</v>
      </c>
      <c r="G21">
        <v>-0.91</v>
      </c>
      <c r="H21">
        <v>-4.7081284</v>
      </c>
      <c r="I21">
        <v>-0.9</v>
      </c>
      <c r="J21">
        <v>-3.0311544</v>
      </c>
      <c r="K21">
        <v>-0.88</v>
      </c>
      <c r="L21">
        <v>2.7652922</v>
      </c>
      <c r="M21">
        <v>-0.86</v>
      </c>
      <c r="N21">
        <v>6.8336236</v>
      </c>
      <c r="O21">
        <v>-0.84</v>
      </c>
      <c r="P21">
        <v>7.829315800000001</v>
      </c>
      <c r="Q21">
        <v>-0.82</v>
      </c>
      <c r="R21">
        <v>14.044252</v>
      </c>
      <c r="S21">
        <v>-0.8</v>
      </c>
      <c r="T21">
        <v>19.735566</v>
      </c>
    </row>
    <row r="22" spans="1:20">
      <c r="A22">
        <v>-0.77</v>
      </c>
      <c r="B22">
        <v>11.6617316</v>
      </c>
      <c r="C22">
        <v>-0.9399999999999999</v>
      </c>
      <c r="D22">
        <v>-14.873808</v>
      </c>
      <c r="E22">
        <v>-0.92</v>
      </c>
      <c r="F22">
        <v>-8.614911600000001</v>
      </c>
      <c r="G22">
        <v>-0.9</v>
      </c>
      <c r="H22">
        <v>-3.5622514</v>
      </c>
      <c r="I22">
        <v>-0.89</v>
      </c>
      <c r="J22">
        <v>-0.1462224</v>
      </c>
      <c r="K22">
        <v>-0.87</v>
      </c>
      <c r="L22">
        <v>3.0567128</v>
      </c>
      <c r="M22">
        <v>-0.85</v>
      </c>
      <c r="N22">
        <v>7.3924758</v>
      </c>
      <c r="O22">
        <v>-0.83</v>
      </c>
      <c r="P22">
        <v>12.04636</v>
      </c>
      <c r="Q22">
        <v>-0.8100000000000001</v>
      </c>
      <c r="R22">
        <v>16.401104</v>
      </c>
      <c r="S22">
        <v>-0.79</v>
      </c>
      <c r="T22">
        <v>21.244888</v>
      </c>
    </row>
    <row r="23" spans="1:20">
      <c r="A23">
        <v>-0.76</v>
      </c>
      <c r="B23">
        <v>15.695598</v>
      </c>
      <c r="C23">
        <v>-0.93</v>
      </c>
      <c r="D23">
        <v>-13.774932</v>
      </c>
      <c r="E23">
        <v>-0.91</v>
      </c>
      <c r="F23">
        <v>-5.7509194</v>
      </c>
      <c r="G23">
        <v>-0.89</v>
      </c>
      <c r="H23">
        <v>-1.585095</v>
      </c>
      <c r="I23">
        <v>-0.88</v>
      </c>
      <c r="J23">
        <v>3.2230126</v>
      </c>
      <c r="K23">
        <v>-0.86</v>
      </c>
      <c r="L23">
        <v>4.6820686</v>
      </c>
      <c r="M23">
        <v>-0.84</v>
      </c>
      <c r="N23">
        <v>8.9419112</v>
      </c>
      <c r="O23">
        <v>-0.82</v>
      </c>
      <c r="P23">
        <v>15.173226</v>
      </c>
      <c r="Q23">
        <v>-0.8</v>
      </c>
      <c r="R23">
        <v>18.768394</v>
      </c>
      <c r="S23">
        <v>-0.78</v>
      </c>
      <c r="T23">
        <v>23.42632</v>
      </c>
    </row>
    <row r="24" spans="1:20">
      <c r="A24">
        <v>-0.75</v>
      </c>
      <c r="B24">
        <v>17.938348</v>
      </c>
      <c r="C24">
        <v>-0.92</v>
      </c>
      <c r="D24">
        <v>-12.345196</v>
      </c>
      <c r="E24">
        <v>-0.9</v>
      </c>
      <c r="F24">
        <v>-4.3747454</v>
      </c>
      <c r="G24">
        <v>-0.88</v>
      </c>
      <c r="H24">
        <v>2.559139</v>
      </c>
      <c r="I24">
        <v>-0.87</v>
      </c>
      <c r="J24">
        <v>3.0986928</v>
      </c>
      <c r="K24">
        <v>-0.85</v>
      </c>
      <c r="L24">
        <v>7.7493662</v>
      </c>
      <c r="M24">
        <v>-0.83</v>
      </c>
      <c r="N24">
        <v>10.296895</v>
      </c>
      <c r="O24">
        <v>-0.8100000000000001</v>
      </c>
      <c r="P24">
        <v>15.844958</v>
      </c>
      <c r="Q24">
        <v>-0.79</v>
      </c>
      <c r="R24">
        <v>22.47203</v>
      </c>
      <c r="S24">
        <v>-0.77</v>
      </c>
      <c r="T24">
        <v>24.610152</v>
      </c>
    </row>
    <row r="25" spans="1:20">
      <c r="A25">
        <v>-0.74</v>
      </c>
      <c r="B25">
        <v>19.638234</v>
      </c>
      <c r="C25">
        <v>-0.91</v>
      </c>
      <c r="D25">
        <v>-9.978835200000001</v>
      </c>
      <c r="E25">
        <v>-0.89</v>
      </c>
      <c r="F25">
        <v>-2.8734956</v>
      </c>
      <c r="G25">
        <v>-0.87</v>
      </c>
      <c r="H25">
        <v>3.6858016</v>
      </c>
      <c r="I25">
        <v>-0.86</v>
      </c>
      <c r="J25">
        <v>4.1359136</v>
      </c>
      <c r="K25">
        <v>-0.84</v>
      </c>
      <c r="L25">
        <v>9.022307000000001</v>
      </c>
      <c r="M25">
        <v>-0.82</v>
      </c>
      <c r="N25">
        <v>15.16743</v>
      </c>
      <c r="O25">
        <v>-0.8</v>
      </c>
      <c r="P25">
        <v>17.811512</v>
      </c>
      <c r="Q25">
        <v>-0.78</v>
      </c>
      <c r="R25">
        <v>23.302986</v>
      </c>
      <c r="S25">
        <v>-0.76</v>
      </c>
      <c r="T25">
        <v>27.916716</v>
      </c>
    </row>
    <row r="26" spans="1:20">
      <c r="A26">
        <v>-0.73</v>
      </c>
      <c r="B26">
        <v>22.543764</v>
      </c>
      <c r="C26">
        <v>-0.9</v>
      </c>
      <c r="D26">
        <v>-5.964196400000001</v>
      </c>
      <c r="E26">
        <v>-0.88</v>
      </c>
      <c r="F26">
        <v>-0.32698</v>
      </c>
      <c r="G26">
        <v>-0.86</v>
      </c>
      <c r="H26">
        <v>4.491928400000001</v>
      </c>
      <c r="I26">
        <v>-0.85</v>
      </c>
      <c r="J26">
        <v>7.265085999999999</v>
      </c>
      <c r="K26">
        <v>-0.83</v>
      </c>
      <c r="L26">
        <v>10.591694</v>
      </c>
      <c r="M26">
        <v>-0.8100000000000001</v>
      </c>
      <c r="N26">
        <v>17.215218</v>
      </c>
      <c r="O26">
        <v>-0.79</v>
      </c>
      <c r="P26">
        <v>21.386622</v>
      </c>
      <c r="Q26">
        <v>-0.77</v>
      </c>
      <c r="R26">
        <v>24.646886</v>
      </c>
      <c r="S26">
        <v>-0.75</v>
      </c>
      <c r="T26">
        <v>27.104864</v>
      </c>
    </row>
    <row r="27" spans="1:20">
      <c r="A27">
        <v>-0.72</v>
      </c>
      <c r="B27">
        <v>24.75532</v>
      </c>
      <c r="C27">
        <v>-0.89</v>
      </c>
      <c r="D27">
        <v>-5.828682</v>
      </c>
      <c r="E27">
        <v>-0.87</v>
      </c>
      <c r="F27">
        <v>3.4404038</v>
      </c>
      <c r="G27">
        <v>-0.85</v>
      </c>
      <c r="H27">
        <v>5.5353198</v>
      </c>
      <c r="I27">
        <v>-0.84</v>
      </c>
      <c r="J27">
        <v>10.0997202</v>
      </c>
      <c r="K27">
        <v>-0.82</v>
      </c>
      <c r="L27">
        <v>13.675156</v>
      </c>
      <c r="M27">
        <v>-0.8</v>
      </c>
      <c r="N27">
        <v>18.622522</v>
      </c>
      <c r="O27">
        <v>-0.78</v>
      </c>
      <c r="P27">
        <v>24.29845</v>
      </c>
      <c r="Q27">
        <v>-0.76</v>
      </c>
      <c r="R27">
        <v>26.008914</v>
      </c>
      <c r="S27">
        <v>-0.74</v>
      </c>
      <c r="T27">
        <v>26.55529</v>
      </c>
    </row>
    <row r="28" spans="1:20">
      <c r="A28">
        <v>-0.71</v>
      </c>
      <c r="B28">
        <v>23.758474</v>
      </c>
      <c r="C28">
        <v>-0.88</v>
      </c>
      <c r="D28">
        <v>-3.852253</v>
      </c>
      <c r="E28">
        <v>-0.86</v>
      </c>
      <c r="F28">
        <v>4.387275</v>
      </c>
      <c r="G28">
        <v>-0.84</v>
      </c>
      <c r="H28">
        <v>8.9299842</v>
      </c>
      <c r="I28">
        <v>-0.83</v>
      </c>
      <c r="J28">
        <v>10.866582</v>
      </c>
      <c r="K28">
        <v>-0.8100000000000001</v>
      </c>
      <c r="L28">
        <v>17.267542</v>
      </c>
      <c r="M28">
        <v>-0.79</v>
      </c>
      <c r="N28">
        <v>19.787128</v>
      </c>
      <c r="O28">
        <v>-0.77</v>
      </c>
      <c r="P28">
        <v>25.023464</v>
      </c>
      <c r="Q28">
        <v>-0.75</v>
      </c>
      <c r="R28">
        <v>27.866406</v>
      </c>
      <c r="S28">
        <v>-0.73</v>
      </c>
      <c r="T28">
        <v>26.320896</v>
      </c>
    </row>
    <row r="29" spans="1:20">
      <c r="A29">
        <v>-0.7</v>
      </c>
      <c r="B29">
        <v>22.64324</v>
      </c>
      <c r="C29">
        <v>-0.87</v>
      </c>
      <c r="D29">
        <v>-1.6683454</v>
      </c>
      <c r="E29">
        <v>-0.85</v>
      </c>
      <c r="F29">
        <v>5.9606206</v>
      </c>
      <c r="G29">
        <v>-0.83</v>
      </c>
      <c r="H29">
        <v>11.749244</v>
      </c>
      <c r="I29">
        <v>-0.82</v>
      </c>
      <c r="J29">
        <v>13.4276</v>
      </c>
      <c r="K29">
        <v>-0.8</v>
      </c>
      <c r="L29">
        <v>19.156498</v>
      </c>
      <c r="M29">
        <v>-0.78</v>
      </c>
      <c r="N29">
        <v>23.646682</v>
      </c>
      <c r="O29">
        <v>-0.76</v>
      </c>
      <c r="P29">
        <v>25.655732</v>
      </c>
      <c r="Q29">
        <v>-0.74</v>
      </c>
      <c r="R29">
        <v>27.07807</v>
      </c>
      <c r="S29">
        <v>-0.72</v>
      </c>
      <c r="T29">
        <v>28.386318</v>
      </c>
    </row>
    <row r="30" spans="1:20">
      <c r="A30">
        <v>-0.6899999999999999</v>
      </c>
      <c r="B30">
        <v>21.045738</v>
      </c>
      <c r="C30">
        <v>-0.86</v>
      </c>
      <c r="D30">
        <v>2.9734638</v>
      </c>
      <c r="E30">
        <v>-0.84</v>
      </c>
      <c r="F30">
        <v>7.0419068</v>
      </c>
      <c r="G30">
        <v>-0.82</v>
      </c>
      <c r="H30">
        <v>13.807804</v>
      </c>
      <c r="I30">
        <v>-0.8100000000000001</v>
      </c>
      <c r="J30">
        <v>16.51821</v>
      </c>
      <c r="K30">
        <v>-0.79</v>
      </c>
      <c r="L30">
        <v>20.74096</v>
      </c>
      <c r="M30">
        <v>-0.77</v>
      </c>
      <c r="N30">
        <v>25.513456</v>
      </c>
      <c r="O30">
        <v>-0.75</v>
      </c>
      <c r="P30">
        <v>27.041374</v>
      </c>
      <c r="Q30">
        <v>-0.73</v>
      </c>
      <c r="R30">
        <v>26.755284</v>
      </c>
      <c r="S30">
        <v>-0.71</v>
      </c>
      <c r="T30">
        <v>27.573436</v>
      </c>
    </row>
    <row r="31" spans="1:20">
      <c r="A31">
        <v>-0.68</v>
      </c>
      <c r="B31">
        <v>19.59076</v>
      </c>
      <c r="C31">
        <v>-0.85</v>
      </c>
      <c r="D31">
        <v>4.5497334</v>
      </c>
      <c r="E31">
        <v>-0.83</v>
      </c>
      <c r="F31">
        <v>10.9847582</v>
      </c>
      <c r="G31">
        <v>-0.8100000000000001</v>
      </c>
      <c r="H31">
        <v>15.759422</v>
      </c>
      <c r="I31">
        <v>-0.8</v>
      </c>
      <c r="J31">
        <v>20.128198</v>
      </c>
      <c r="K31">
        <v>-0.78</v>
      </c>
      <c r="L31">
        <v>22.62885</v>
      </c>
      <c r="M31">
        <v>-0.76</v>
      </c>
      <c r="N31">
        <v>26.510486</v>
      </c>
      <c r="O31">
        <v>-0.74</v>
      </c>
      <c r="P31">
        <v>28.362498</v>
      </c>
      <c r="Q31">
        <v>-0.72</v>
      </c>
      <c r="R31">
        <v>26.782894</v>
      </c>
      <c r="S31">
        <v>-0.7</v>
      </c>
      <c r="T31">
        <v>26.60222</v>
      </c>
    </row>
    <row r="32" spans="1:20">
      <c r="A32">
        <v>-0.67</v>
      </c>
      <c r="B32">
        <v>17.254928</v>
      </c>
      <c r="C32">
        <v>-0.84</v>
      </c>
      <c r="D32">
        <v>5.416522000000001</v>
      </c>
      <c r="E32">
        <v>-0.82</v>
      </c>
      <c r="F32">
        <v>13.80074</v>
      </c>
      <c r="G32">
        <v>-0.8</v>
      </c>
      <c r="H32">
        <v>19.080192</v>
      </c>
      <c r="I32">
        <v>-0.79</v>
      </c>
      <c r="J32">
        <v>21.884566</v>
      </c>
      <c r="K32">
        <v>-0.77</v>
      </c>
      <c r="L32">
        <v>26.244682</v>
      </c>
      <c r="M32">
        <v>-0.75</v>
      </c>
      <c r="N32">
        <v>25.249406</v>
      </c>
      <c r="O32">
        <v>-0.73</v>
      </c>
      <c r="P32">
        <v>27.609824</v>
      </c>
      <c r="Q32">
        <v>-0.71</v>
      </c>
      <c r="R32">
        <v>28.79584</v>
      </c>
      <c r="S32">
        <v>-0.6899999999999999</v>
      </c>
      <c r="T32">
        <v>25.857458</v>
      </c>
    </row>
    <row r="33" spans="1:20">
      <c r="A33">
        <v>-0.66</v>
      </c>
      <c r="B33">
        <v>17.070192</v>
      </c>
      <c r="C33">
        <v>-0.83</v>
      </c>
      <c r="D33">
        <v>8.078638000000002</v>
      </c>
      <c r="E33">
        <v>-0.8100000000000001</v>
      </c>
      <c r="F33">
        <v>14.830746</v>
      </c>
      <c r="G33">
        <v>-0.79</v>
      </c>
      <c r="H33">
        <v>22.149838</v>
      </c>
      <c r="I33">
        <v>-0.78</v>
      </c>
      <c r="J33">
        <v>23.41531</v>
      </c>
      <c r="K33">
        <v>-0.76</v>
      </c>
      <c r="L33">
        <v>27.051752</v>
      </c>
      <c r="M33">
        <v>-0.74</v>
      </c>
      <c r="N33">
        <v>27.377348</v>
      </c>
      <c r="O33">
        <v>-0.72</v>
      </c>
      <c r="P33">
        <v>26.773406</v>
      </c>
      <c r="Q33">
        <v>-0.7</v>
      </c>
      <c r="R33">
        <v>27.19026</v>
      </c>
      <c r="S33">
        <v>-0.68</v>
      </c>
      <c r="T33">
        <v>27.775312</v>
      </c>
    </row>
    <row r="34" spans="1:20">
      <c r="A34">
        <v>-0.65</v>
      </c>
      <c r="B34">
        <v>17.14159</v>
      </c>
      <c r="C34">
        <v>-0.82</v>
      </c>
      <c r="D34">
        <v>12.453226</v>
      </c>
      <c r="E34">
        <v>-0.8</v>
      </c>
      <c r="F34">
        <v>17.786486</v>
      </c>
      <c r="G34">
        <v>-0.78</v>
      </c>
      <c r="H34">
        <v>24.591202</v>
      </c>
      <c r="I34">
        <v>-0.77</v>
      </c>
      <c r="J34">
        <v>25.179494</v>
      </c>
      <c r="K34">
        <v>-0.75</v>
      </c>
      <c r="L34">
        <v>26.068974</v>
      </c>
      <c r="M34">
        <v>-0.73</v>
      </c>
      <c r="N34">
        <v>28.142168</v>
      </c>
      <c r="O34">
        <v>-0.71</v>
      </c>
      <c r="P34">
        <v>27.329608</v>
      </c>
      <c r="Q34">
        <v>-0.6899999999999999</v>
      </c>
      <c r="R34">
        <v>26.847174</v>
      </c>
      <c r="S34">
        <v>-0.67</v>
      </c>
      <c r="T34">
        <v>27.529486</v>
      </c>
    </row>
    <row r="35" spans="1:20">
      <c r="A35">
        <v>-0.64</v>
      </c>
      <c r="B35">
        <v>17.827874</v>
      </c>
      <c r="C35">
        <v>-0.8100000000000001</v>
      </c>
      <c r="D35">
        <v>15.007288</v>
      </c>
      <c r="E35">
        <v>-0.79</v>
      </c>
      <c r="F35">
        <v>21.994448</v>
      </c>
      <c r="G35">
        <v>-0.77</v>
      </c>
      <c r="H35">
        <v>25.27888</v>
      </c>
      <c r="I35">
        <v>-0.76</v>
      </c>
      <c r="J35">
        <v>27.45306</v>
      </c>
      <c r="K35">
        <v>-0.74</v>
      </c>
      <c r="L35">
        <v>25.84977</v>
      </c>
      <c r="M35">
        <v>-0.72</v>
      </c>
      <c r="N35">
        <v>27.692616</v>
      </c>
      <c r="O35">
        <v>-0.7</v>
      </c>
      <c r="P35">
        <v>28.209564</v>
      </c>
      <c r="Q35">
        <v>-0.68</v>
      </c>
      <c r="R35">
        <v>26.246024</v>
      </c>
      <c r="S35">
        <v>-0.66</v>
      </c>
      <c r="T35">
        <v>26.428954</v>
      </c>
    </row>
    <row r="36" spans="1:20">
      <c r="A36">
        <v>-0.63</v>
      </c>
      <c r="B36">
        <v>17.701698</v>
      </c>
      <c r="C36">
        <v>-0.8</v>
      </c>
      <c r="D36">
        <v>16.993322</v>
      </c>
      <c r="E36">
        <v>-0.78</v>
      </c>
      <c r="F36">
        <v>25.373224</v>
      </c>
      <c r="G36">
        <v>-0.76</v>
      </c>
      <c r="H36">
        <v>26.256502</v>
      </c>
      <c r="I36">
        <v>-0.75</v>
      </c>
      <c r="J36">
        <v>26.139556</v>
      </c>
      <c r="K36">
        <v>-0.73</v>
      </c>
      <c r="L36">
        <v>27.831342</v>
      </c>
      <c r="M36">
        <v>-0.71</v>
      </c>
      <c r="N36">
        <v>26.717272</v>
      </c>
      <c r="O36">
        <v>-0.6899999999999999</v>
      </c>
      <c r="P36">
        <v>27.33828</v>
      </c>
      <c r="Q36">
        <v>-0.67</v>
      </c>
      <c r="R36">
        <v>27.726596</v>
      </c>
      <c r="S36">
        <v>-0.65</v>
      </c>
      <c r="T36">
        <v>26.028998</v>
      </c>
    </row>
    <row r="37" spans="1:20">
      <c r="A37">
        <v>-0.62</v>
      </c>
      <c r="B37">
        <v>17.425294</v>
      </c>
      <c r="C37">
        <v>-0.79</v>
      </c>
      <c r="D37">
        <v>19.497726</v>
      </c>
      <c r="E37">
        <v>-0.77</v>
      </c>
      <c r="F37">
        <v>26.194878</v>
      </c>
      <c r="G37">
        <v>-0.75</v>
      </c>
      <c r="H37">
        <v>26.913548</v>
      </c>
      <c r="I37">
        <v>-0.74</v>
      </c>
      <c r="J37">
        <v>27.044718</v>
      </c>
      <c r="K37">
        <v>-0.72</v>
      </c>
      <c r="L37">
        <v>28.517184</v>
      </c>
      <c r="M37">
        <v>-0.7</v>
      </c>
      <c r="N37">
        <v>27.211086</v>
      </c>
      <c r="O37">
        <v>-0.68</v>
      </c>
      <c r="P37">
        <v>26.915964</v>
      </c>
      <c r="Q37">
        <v>-0.66</v>
      </c>
      <c r="R37">
        <v>27.494634</v>
      </c>
      <c r="S37">
        <v>-0.64</v>
      </c>
      <c r="T37">
        <v>26.37113</v>
      </c>
    </row>
    <row r="38" spans="1:20">
      <c r="A38">
        <v>-0.61</v>
      </c>
      <c r="B38">
        <v>17.617266</v>
      </c>
      <c r="C38">
        <v>-0.78</v>
      </c>
      <c r="D38">
        <v>24.479606</v>
      </c>
      <c r="E38">
        <v>-0.76</v>
      </c>
      <c r="F38">
        <v>26.412924</v>
      </c>
      <c r="G38">
        <v>-0.74</v>
      </c>
      <c r="H38">
        <v>27.71736</v>
      </c>
      <c r="I38">
        <v>-0.73</v>
      </c>
      <c r="J38">
        <v>26.719718</v>
      </c>
      <c r="K38">
        <v>-0.71</v>
      </c>
      <c r="L38">
        <v>27.333446</v>
      </c>
      <c r="M38">
        <v>-0.6899999999999999</v>
      </c>
      <c r="N38">
        <v>28.237818</v>
      </c>
      <c r="O38">
        <v>-0.67</v>
      </c>
      <c r="P38">
        <v>25.974584</v>
      </c>
      <c r="Q38">
        <v>-0.65</v>
      </c>
      <c r="R38">
        <v>26.564494</v>
      </c>
      <c r="S38">
        <v>-0.63</v>
      </c>
      <c r="T38">
        <v>27.848024</v>
      </c>
    </row>
    <row r="39" spans="1:20">
      <c r="A39">
        <v>-0.6</v>
      </c>
      <c r="B39">
        <v>19.081206</v>
      </c>
      <c r="C39">
        <v>-0.77</v>
      </c>
      <c r="D39">
        <v>26.63951</v>
      </c>
      <c r="E39">
        <v>-0.75</v>
      </c>
      <c r="F39">
        <v>26.521032</v>
      </c>
      <c r="G39">
        <v>-0.73</v>
      </c>
      <c r="H39">
        <v>26.90957</v>
      </c>
      <c r="I39">
        <v>-0.72</v>
      </c>
      <c r="J39">
        <v>28.694836</v>
      </c>
      <c r="K39">
        <v>-0.7</v>
      </c>
      <c r="L39">
        <v>26.112448</v>
      </c>
      <c r="M39">
        <v>-0.68</v>
      </c>
      <c r="N39">
        <v>27.034162</v>
      </c>
      <c r="O39">
        <v>-0.66</v>
      </c>
      <c r="P39">
        <v>27.619486</v>
      </c>
      <c r="Q39">
        <v>-0.64</v>
      </c>
      <c r="R39">
        <v>26.101818</v>
      </c>
      <c r="S39">
        <v>-0.62</v>
      </c>
      <c r="T39">
        <v>26.940266</v>
      </c>
    </row>
    <row r="40" spans="1:20">
      <c r="A40">
        <v>-0.59</v>
      </c>
      <c r="B40">
        <v>18.860984</v>
      </c>
      <c r="C40">
        <v>-0.76</v>
      </c>
      <c r="D40">
        <v>26.873026</v>
      </c>
      <c r="E40">
        <v>-0.74</v>
      </c>
      <c r="F40">
        <v>28.466614</v>
      </c>
      <c r="G40">
        <v>-0.72</v>
      </c>
      <c r="H40">
        <v>27.215048</v>
      </c>
      <c r="I40">
        <v>-0.71</v>
      </c>
      <c r="J40">
        <v>28.62982</v>
      </c>
      <c r="K40">
        <v>-0.6899999999999999</v>
      </c>
      <c r="L40">
        <v>26.74988</v>
      </c>
      <c r="M40">
        <v>-0.67</v>
      </c>
      <c r="N40">
        <v>26.731544</v>
      </c>
      <c r="O40">
        <v>-0.65</v>
      </c>
      <c r="P40">
        <v>27.69812</v>
      </c>
      <c r="Q40">
        <v>-0.63</v>
      </c>
      <c r="R40">
        <v>27.383312</v>
      </c>
      <c r="S40">
        <v>-0.61</v>
      </c>
      <c r="T40">
        <v>26.489158</v>
      </c>
    </row>
    <row r="41" spans="1:20">
      <c r="A41">
        <v>-0.58</v>
      </c>
      <c r="B41">
        <v>18.185792</v>
      </c>
      <c r="C41">
        <v>-0.75</v>
      </c>
      <c r="D41">
        <v>26.924216</v>
      </c>
      <c r="E41">
        <v>-0.73</v>
      </c>
      <c r="F41">
        <v>28.03031</v>
      </c>
      <c r="G41">
        <v>-0.71</v>
      </c>
      <c r="H41">
        <v>29.467936</v>
      </c>
      <c r="I41">
        <v>-0.7</v>
      </c>
      <c r="J41">
        <v>27.302314</v>
      </c>
      <c r="K41">
        <v>-0.68</v>
      </c>
      <c r="L41">
        <v>28.080052</v>
      </c>
      <c r="M41">
        <v>-0.66</v>
      </c>
      <c r="N41">
        <v>25.985406</v>
      </c>
      <c r="O41">
        <v>-0.64</v>
      </c>
      <c r="P41">
        <v>26.526456</v>
      </c>
      <c r="Q41">
        <v>-0.62</v>
      </c>
      <c r="R41">
        <v>27.505782</v>
      </c>
      <c r="S41">
        <v>-0.6</v>
      </c>
      <c r="T41">
        <v>27.016662</v>
      </c>
    </row>
    <row r="42" spans="1:20">
      <c r="A42">
        <v>-0.57</v>
      </c>
      <c r="B42">
        <v>18.776494</v>
      </c>
      <c r="C42">
        <v>-0.74</v>
      </c>
      <c r="D42">
        <v>28.735906</v>
      </c>
      <c r="E42">
        <v>-0.72</v>
      </c>
      <c r="F42">
        <v>28.115486</v>
      </c>
      <c r="G42">
        <v>-0.7</v>
      </c>
      <c r="H42">
        <v>27.78314</v>
      </c>
      <c r="I42">
        <v>-0.6899999999999999</v>
      </c>
      <c r="J42">
        <v>27.074892</v>
      </c>
      <c r="K42">
        <v>-0.67</v>
      </c>
      <c r="L42">
        <v>26.902074</v>
      </c>
      <c r="M42">
        <v>-0.65</v>
      </c>
      <c r="N42">
        <v>28.221806</v>
      </c>
      <c r="O42">
        <v>-0.63</v>
      </c>
      <c r="P42">
        <v>25.977724</v>
      </c>
      <c r="Q42">
        <v>-0.61</v>
      </c>
      <c r="R42">
        <v>27.313142</v>
      </c>
      <c r="S42">
        <v>-0.59</v>
      </c>
      <c r="T42">
        <v>28.821248</v>
      </c>
    </row>
    <row r="43" spans="1:20">
      <c r="A43">
        <v>-0.5600000000000001</v>
      </c>
      <c r="B43">
        <v>20.13092</v>
      </c>
      <c r="C43">
        <v>-0.73</v>
      </c>
      <c r="D43">
        <v>29.147536</v>
      </c>
      <c r="E43">
        <v>-0.71</v>
      </c>
      <c r="F43">
        <v>28.294378</v>
      </c>
      <c r="G43">
        <v>-0.6899999999999999</v>
      </c>
      <c r="H43">
        <v>27.60945</v>
      </c>
      <c r="I43">
        <v>-0.68</v>
      </c>
      <c r="J43">
        <v>28.264576</v>
      </c>
      <c r="K43">
        <v>-0.66</v>
      </c>
      <c r="L43">
        <v>26.725592</v>
      </c>
      <c r="M43">
        <v>-0.64</v>
      </c>
      <c r="N43">
        <v>27.055454</v>
      </c>
      <c r="O43">
        <v>-0.62</v>
      </c>
      <c r="P43">
        <v>27.414534</v>
      </c>
      <c r="Q43">
        <v>-0.6</v>
      </c>
      <c r="R43">
        <v>26.551402</v>
      </c>
      <c r="S43">
        <v>-0.58</v>
      </c>
      <c r="T43">
        <v>28.145138</v>
      </c>
    </row>
    <row r="44" spans="1:20">
      <c r="A44">
        <v>-0.55</v>
      </c>
      <c r="B44">
        <v>20.024606</v>
      </c>
      <c r="C44">
        <v>-0.72</v>
      </c>
      <c r="D44">
        <v>28.986042</v>
      </c>
      <c r="E44">
        <v>-0.7</v>
      </c>
      <c r="F44">
        <v>29.731624</v>
      </c>
      <c r="G44">
        <v>-0.68</v>
      </c>
      <c r="H44">
        <v>26.9757</v>
      </c>
      <c r="I44">
        <v>-0.67</v>
      </c>
      <c r="J44">
        <v>27.683612</v>
      </c>
      <c r="K44">
        <v>-0.65</v>
      </c>
      <c r="L44">
        <v>26.223002</v>
      </c>
      <c r="M44">
        <v>-0.63</v>
      </c>
      <c r="N44">
        <v>26.584654</v>
      </c>
      <c r="O44">
        <v>-0.61</v>
      </c>
      <c r="P44">
        <v>27.624408</v>
      </c>
      <c r="Q44">
        <v>-0.59</v>
      </c>
      <c r="R44">
        <v>27.538314</v>
      </c>
      <c r="S44">
        <v>-0.57</v>
      </c>
      <c r="T44">
        <v>27.679776</v>
      </c>
    </row>
    <row r="45" spans="1:20">
      <c r="A45">
        <v>-0.54</v>
      </c>
      <c r="B45">
        <v>20.194142</v>
      </c>
      <c r="C45">
        <v>-0.71</v>
      </c>
      <c r="D45">
        <v>27.98528</v>
      </c>
      <c r="E45">
        <v>-0.6899999999999999</v>
      </c>
      <c r="F45">
        <v>28.069752</v>
      </c>
      <c r="G45">
        <v>-0.67</v>
      </c>
      <c r="H45">
        <v>28.218232</v>
      </c>
      <c r="I45">
        <v>-0.66</v>
      </c>
      <c r="J45">
        <v>26.558848</v>
      </c>
      <c r="K45">
        <v>-0.64</v>
      </c>
      <c r="L45">
        <v>27.726834</v>
      </c>
      <c r="M45">
        <v>-0.62</v>
      </c>
      <c r="N45">
        <v>26.241186</v>
      </c>
      <c r="O45">
        <v>-0.6</v>
      </c>
      <c r="P45">
        <v>27.138176</v>
      </c>
      <c r="Q45">
        <v>-0.58</v>
      </c>
      <c r="R45">
        <v>29.137534</v>
      </c>
      <c r="S45">
        <v>-0.5600000000000001</v>
      </c>
      <c r="T45">
        <v>27.913866</v>
      </c>
    </row>
    <row r="46" spans="1:20">
      <c r="A46">
        <v>-0.53</v>
      </c>
      <c r="B46">
        <v>20.200136</v>
      </c>
      <c r="C46">
        <v>-0.7</v>
      </c>
      <c r="D46">
        <v>29.632134</v>
      </c>
      <c r="E46">
        <v>-0.68</v>
      </c>
      <c r="F46">
        <v>27.498364</v>
      </c>
      <c r="G46">
        <v>-0.66</v>
      </c>
      <c r="H46">
        <v>27.420142</v>
      </c>
      <c r="I46">
        <v>-0.65</v>
      </c>
      <c r="J46">
        <v>26.195656</v>
      </c>
      <c r="K46">
        <v>-0.63</v>
      </c>
      <c r="L46">
        <v>27.55746</v>
      </c>
      <c r="M46">
        <v>-0.61</v>
      </c>
      <c r="N46">
        <v>28.230054</v>
      </c>
      <c r="O46">
        <v>-0.59</v>
      </c>
      <c r="P46">
        <v>27.014406</v>
      </c>
      <c r="Q46">
        <v>-0.57</v>
      </c>
      <c r="R46">
        <v>28.601486</v>
      </c>
      <c r="S46">
        <v>-0.55</v>
      </c>
      <c r="T46">
        <v>29.734104</v>
      </c>
    </row>
    <row r="47" spans="1:20">
      <c r="A47">
        <v>-0.52</v>
      </c>
      <c r="B47">
        <v>22.699798</v>
      </c>
      <c r="C47">
        <v>-0.6899999999999999</v>
      </c>
      <c r="D47">
        <v>30.540784</v>
      </c>
      <c r="E47">
        <v>-0.67</v>
      </c>
      <c r="F47">
        <v>26.665042</v>
      </c>
      <c r="G47">
        <v>-0.65</v>
      </c>
      <c r="H47">
        <v>26.600864</v>
      </c>
      <c r="I47">
        <v>-0.64</v>
      </c>
      <c r="J47">
        <v>27.65538</v>
      </c>
      <c r="K47">
        <v>-0.62</v>
      </c>
      <c r="L47">
        <v>27.05016</v>
      </c>
      <c r="M47">
        <v>-0.6</v>
      </c>
      <c r="N47">
        <v>28.607636</v>
      </c>
      <c r="O47">
        <v>-0.58</v>
      </c>
      <c r="P47">
        <v>28.199598</v>
      </c>
      <c r="Q47">
        <v>-0.5600000000000001</v>
      </c>
      <c r="R47">
        <v>28.124678</v>
      </c>
      <c r="S47">
        <v>-0.54</v>
      </c>
      <c r="T47">
        <v>29.285846</v>
      </c>
    </row>
    <row r="48" spans="1:20">
      <c r="A48">
        <v>-0.51</v>
      </c>
      <c r="B48">
        <v>22.74039</v>
      </c>
      <c r="C48">
        <v>-0.68</v>
      </c>
      <c r="D48">
        <v>29.183074</v>
      </c>
      <c r="E48">
        <v>-0.66</v>
      </c>
      <c r="F48">
        <v>28.844352</v>
      </c>
      <c r="G48">
        <v>-0.64</v>
      </c>
      <c r="H48">
        <v>26.556442</v>
      </c>
      <c r="I48">
        <v>-0.63</v>
      </c>
      <c r="J48">
        <v>28.142692</v>
      </c>
      <c r="K48">
        <v>-0.61</v>
      </c>
      <c r="L48">
        <v>26.853768</v>
      </c>
      <c r="M48">
        <v>-0.59</v>
      </c>
      <c r="N48">
        <v>27.562646</v>
      </c>
      <c r="O48">
        <v>-0.57</v>
      </c>
      <c r="P48">
        <v>29.395758</v>
      </c>
      <c r="Q48">
        <v>-0.55</v>
      </c>
      <c r="R48">
        <v>28.402676</v>
      </c>
      <c r="S48">
        <v>-0.53</v>
      </c>
      <c r="T48">
        <v>29.264032</v>
      </c>
    </row>
    <row r="49" spans="1:20">
      <c r="A49">
        <v>-0.5</v>
      </c>
      <c r="B49">
        <v>21.298118</v>
      </c>
      <c r="C49">
        <v>-0.67</v>
      </c>
      <c r="D49">
        <v>28.509208</v>
      </c>
      <c r="E49">
        <v>-0.65</v>
      </c>
      <c r="F49">
        <v>27.554074</v>
      </c>
      <c r="G49">
        <v>-0.63</v>
      </c>
      <c r="H49">
        <v>28.507226</v>
      </c>
      <c r="I49">
        <v>-0.62</v>
      </c>
      <c r="J49">
        <v>26.795528</v>
      </c>
      <c r="K49">
        <v>-0.6</v>
      </c>
      <c r="L49">
        <v>27.931934</v>
      </c>
      <c r="M49">
        <v>-0.58</v>
      </c>
      <c r="N49">
        <v>27.60019</v>
      </c>
      <c r="O49">
        <v>-0.5600000000000001</v>
      </c>
      <c r="P49">
        <v>27.981606</v>
      </c>
      <c r="Q49">
        <v>-0.54</v>
      </c>
      <c r="R49">
        <v>30.384216</v>
      </c>
      <c r="S49">
        <v>-0.52</v>
      </c>
      <c r="T49">
        <v>29.590908</v>
      </c>
    </row>
    <row r="50" spans="1:20">
      <c r="A50">
        <v>-0.51</v>
      </c>
      <c r="B50">
        <v>18.597734</v>
      </c>
      <c r="C50">
        <v>-0.66</v>
      </c>
      <c r="D50">
        <v>28.299046</v>
      </c>
      <c r="E50">
        <v>-0.64</v>
      </c>
      <c r="F50">
        <v>27.064782</v>
      </c>
      <c r="G50">
        <v>-0.62</v>
      </c>
      <c r="H50">
        <v>28.241656</v>
      </c>
      <c r="I50">
        <v>-0.61</v>
      </c>
      <c r="J50">
        <v>27.706838</v>
      </c>
      <c r="K50">
        <v>-0.59</v>
      </c>
      <c r="L50">
        <v>28.370268</v>
      </c>
      <c r="M50">
        <v>-0.57</v>
      </c>
      <c r="N50">
        <v>29.232286</v>
      </c>
      <c r="O50">
        <v>-0.55</v>
      </c>
      <c r="P50">
        <v>28.319514</v>
      </c>
      <c r="Q50">
        <v>-0.53</v>
      </c>
      <c r="R50">
        <v>29.928126</v>
      </c>
      <c r="S50">
        <v>-0.51</v>
      </c>
      <c r="T50">
        <v>31.536978</v>
      </c>
    </row>
    <row r="51" spans="1:20">
      <c r="A51">
        <v>-0.52</v>
      </c>
      <c r="B51">
        <v>18.11918</v>
      </c>
      <c r="C51">
        <v>-0.65</v>
      </c>
      <c r="D51">
        <v>29.861698</v>
      </c>
      <c r="E51">
        <v>-0.63</v>
      </c>
      <c r="F51">
        <v>26.89485</v>
      </c>
      <c r="G51">
        <v>-0.61</v>
      </c>
      <c r="H51">
        <v>27.287112</v>
      </c>
      <c r="I51">
        <v>-0.6</v>
      </c>
      <c r="J51">
        <v>28.303172</v>
      </c>
      <c r="K51">
        <v>-0.58</v>
      </c>
      <c r="L51">
        <v>28.155818</v>
      </c>
      <c r="M51">
        <v>-0.5600000000000001</v>
      </c>
      <c r="N51">
        <v>29.18304</v>
      </c>
      <c r="O51">
        <v>-0.54</v>
      </c>
      <c r="P51">
        <v>29.526052</v>
      </c>
      <c r="Q51">
        <v>-0.52</v>
      </c>
      <c r="R51">
        <v>29.707656</v>
      </c>
      <c r="S51">
        <v>-0.5</v>
      </c>
      <c r="T51">
        <v>29.354136</v>
      </c>
    </row>
    <row r="52" spans="1:20">
      <c r="A52">
        <v>-0.53</v>
      </c>
      <c r="B52">
        <v>15.31355</v>
      </c>
      <c r="C52">
        <v>-0.64</v>
      </c>
      <c r="D52">
        <v>28.684038</v>
      </c>
      <c r="E52">
        <v>-0.62</v>
      </c>
      <c r="F52">
        <v>29.131254</v>
      </c>
      <c r="G52">
        <v>-0.6</v>
      </c>
      <c r="H52">
        <v>27.406756</v>
      </c>
      <c r="I52">
        <v>-0.59</v>
      </c>
      <c r="J52">
        <v>28.74614</v>
      </c>
      <c r="K52">
        <v>-0.57</v>
      </c>
      <c r="L52">
        <v>27.475852</v>
      </c>
      <c r="M52">
        <v>-0.55</v>
      </c>
      <c r="N52">
        <v>28.644772</v>
      </c>
      <c r="O52">
        <v>-0.53</v>
      </c>
      <c r="P52">
        <v>30.429018</v>
      </c>
      <c r="Q52">
        <v>-0.51</v>
      </c>
      <c r="R52">
        <v>29.806726</v>
      </c>
      <c r="S52">
        <v>-0.51</v>
      </c>
      <c r="T52">
        <v>24.803582</v>
      </c>
    </row>
    <row r="53" spans="1:20">
      <c r="A53">
        <v>-0.54</v>
      </c>
      <c r="B53">
        <v>13.472984</v>
      </c>
      <c r="C53">
        <v>-0.63</v>
      </c>
      <c r="D53">
        <v>27.873024</v>
      </c>
      <c r="E53">
        <v>-0.61</v>
      </c>
      <c r="F53">
        <v>28.117642</v>
      </c>
      <c r="G53">
        <v>-0.59</v>
      </c>
      <c r="H53">
        <v>28.299432</v>
      </c>
      <c r="I53">
        <v>-0.58</v>
      </c>
      <c r="J53">
        <v>28.815524</v>
      </c>
      <c r="K53">
        <v>-0.5600000000000001</v>
      </c>
      <c r="L53">
        <v>29.431216</v>
      </c>
      <c r="M53">
        <v>-0.54</v>
      </c>
      <c r="N53">
        <v>28.468046</v>
      </c>
      <c r="O53">
        <v>-0.52</v>
      </c>
      <c r="P53">
        <v>29.836676</v>
      </c>
      <c r="Q53">
        <v>-0.5</v>
      </c>
      <c r="R53">
        <v>29.94197</v>
      </c>
      <c r="S53">
        <v>-0.52</v>
      </c>
      <c r="T53">
        <v>23.630176</v>
      </c>
    </row>
    <row r="54" spans="1:20">
      <c r="A54">
        <v>-0.55</v>
      </c>
      <c r="B54">
        <v>13.869228</v>
      </c>
      <c r="C54">
        <v>-0.62</v>
      </c>
      <c r="D54">
        <v>28.59385</v>
      </c>
      <c r="E54">
        <v>-0.6</v>
      </c>
      <c r="F54">
        <v>27.828084</v>
      </c>
      <c r="G54">
        <v>-0.58</v>
      </c>
      <c r="H54">
        <v>29.40456</v>
      </c>
      <c r="I54">
        <v>-0.57</v>
      </c>
      <c r="J54">
        <v>28.802098</v>
      </c>
      <c r="K54">
        <v>-0.55</v>
      </c>
      <c r="L54">
        <v>29.944114</v>
      </c>
      <c r="M54">
        <v>-0.53</v>
      </c>
      <c r="N54">
        <v>29.958382</v>
      </c>
      <c r="O54">
        <v>-0.51</v>
      </c>
      <c r="P54">
        <v>30.370696</v>
      </c>
      <c r="Q54">
        <v>-0.51</v>
      </c>
      <c r="R54">
        <v>24.451446</v>
      </c>
      <c r="S54">
        <v>-0.53</v>
      </c>
      <c r="T54">
        <v>21.76486</v>
      </c>
    </row>
    <row r="55" spans="1:20">
      <c r="A55">
        <v>-0.5600000000000001</v>
      </c>
      <c r="B55">
        <v>13.127304</v>
      </c>
      <c r="C55">
        <v>-0.61</v>
      </c>
      <c r="D55">
        <v>30.748896</v>
      </c>
      <c r="E55">
        <v>-0.59</v>
      </c>
      <c r="F55">
        <v>27.918432</v>
      </c>
      <c r="G55">
        <v>-0.57</v>
      </c>
      <c r="H55">
        <v>28.65149</v>
      </c>
      <c r="I55">
        <v>-0.5600000000000001</v>
      </c>
      <c r="J55">
        <v>28.820488</v>
      </c>
      <c r="K55">
        <v>-0.54</v>
      </c>
      <c r="L55">
        <v>28.81964</v>
      </c>
      <c r="M55">
        <v>-0.52</v>
      </c>
      <c r="N55">
        <v>31.348812</v>
      </c>
      <c r="O55">
        <v>-0.5</v>
      </c>
      <c r="P55">
        <v>29.765656</v>
      </c>
      <c r="Q55">
        <v>-0.52</v>
      </c>
      <c r="R55">
        <v>23.31768</v>
      </c>
      <c r="S55">
        <v>-0.54</v>
      </c>
      <c r="T55">
        <v>19.013018</v>
      </c>
    </row>
    <row r="56" spans="1:20">
      <c r="A56">
        <v>-0.57</v>
      </c>
      <c r="B56">
        <v>11.997728</v>
      </c>
      <c r="C56">
        <v>-0.6</v>
      </c>
      <c r="D56">
        <v>29.544694</v>
      </c>
      <c r="E56">
        <v>-0.58</v>
      </c>
      <c r="F56">
        <v>29.390064</v>
      </c>
      <c r="G56">
        <v>-0.5600000000000001</v>
      </c>
      <c r="H56">
        <v>28.647966</v>
      </c>
      <c r="I56">
        <v>-0.55</v>
      </c>
      <c r="J56">
        <v>30.12164</v>
      </c>
      <c r="K56">
        <v>-0.53</v>
      </c>
      <c r="L56">
        <v>29.129114</v>
      </c>
      <c r="M56">
        <v>-0.51</v>
      </c>
      <c r="N56">
        <v>30.744502</v>
      </c>
      <c r="O56">
        <v>-0.51</v>
      </c>
      <c r="P56">
        <v>26.230458</v>
      </c>
      <c r="Q56">
        <v>-0.53</v>
      </c>
      <c r="R56">
        <v>22.183186</v>
      </c>
      <c r="S56">
        <v>-0.55</v>
      </c>
      <c r="T56">
        <v>17.214158</v>
      </c>
    </row>
    <row r="57" spans="1:20">
      <c r="A57">
        <v>-0.58</v>
      </c>
      <c r="B57">
        <v>10.481551</v>
      </c>
      <c r="C57">
        <v>-0.59</v>
      </c>
      <c r="D57">
        <v>29.773632</v>
      </c>
      <c r="E57">
        <v>-0.57</v>
      </c>
      <c r="F57">
        <v>29.379538</v>
      </c>
      <c r="G57">
        <v>-0.55</v>
      </c>
      <c r="H57">
        <v>29.473574</v>
      </c>
      <c r="I57">
        <v>-0.54</v>
      </c>
      <c r="J57">
        <v>29.745378</v>
      </c>
      <c r="K57">
        <v>-0.52</v>
      </c>
      <c r="L57">
        <v>29.99923</v>
      </c>
      <c r="M57">
        <v>-0.5</v>
      </c>
      <c r="N57">
        <v>29.020282</v>
      </c>
      <c r="O57">
        <v>-0.52</v>
      </c>
      <c r="P57">
        <v>22.370478</v>
      </c>
      <c r="Q57">
        <v>-0.54</v>
      </c>
      <c r="R57">
        <v>21.722084</v>
      </c>
      <c r="S57">
        <v>-0.5600000000000001</v>
      </c>
      <c r="T57">
        <v>18.244696</v>
      </c>
    </row>
    <row r="58" spans="1:20">
      <c r="A58">
        <v>-0.59</v>
      </c>
      <c r="B58">
        <v>10.5835966</v>
      </c>
      <c r="C58">
        <v>-0.58</v>
      </c>
      <c r="D58">
        <v>29.211656</v>
      </c>
      <c r="E58">
        <v>-0.5600000000000001</v>
      </c>
      <c r="F58">
        <v>29.59827</v>
      </c>
      <c r="G58">
        <v>-0.54</v>
      </c>
      <c r="H58">
        <v>31.324824</v>
      </c>
      <c r="I58">
        <v>-0.53</v>
      </c>
      <c r="J58">
        <v>29.366478</v>
      </c>
      <c r="K58">
        <v>-0.51</v>
      </c>
      <c r="L58">
        <v>30.936464</v>
      </c>
      <c r="M58">
        <v>-0.51</v>
      </c>
      <c r="N58">
        <v>25.464358</v>
      </c>
      <c r="O58">
        <v>-0.53</v>
      </c>
      <c r="P58">
        <v>21.578088</v>
      </c>
      <c r="Q58">
        <v>-0.55</v>
      </c>
      <c r="R58">
        <v>18.310052</v>
      </c>
      <c r="S58">
        <v>-0.57</v>
      </c>
      <c r="T58">
        <v>17.972652</v>
      </c>
    </row>
    <row r="59" spans="1:20">
      <c r="A59">
        <v>-0.6</v>
      </c>
      <c r="B59">
        <v>9.942049800000001</v>
      </c>
      <c r="C59">
        <v>-0.57</v>
      </c>
      <c r="D59">
        <v>30.882022</v>
      </c>
      <c r="E59">
        <v>-0.55</v>
      </c>
      <c r="F59">
        <v>28.919928</v>
      </c>
      <c r="G59">
        <v>-0.53</v>
      </c>
      <c r="H59">
        <v>30.51831</v>
      </c>
      <c r="I59">
        <v>-0.52</v>
      </c>
      <c r="J59">
        <v>29.259114</v>
      </c>
      <c r="K59">
        <v>-0.5</v>
      </c>
      <c r="L59">
        <v>29.839568</v>
      </c>
      <c r="M59">
        <v>-0.52</v>
      </c>
      <c r="N59">
        <v>23.77822</v>
      </c>
      <c r="O59">
        <v>-0.54</v>
      </c>
      <c r="P59">
        <v>20.61775</v>
      </c>
      <c r="Q59">
        <v>-0.5600000000000001</v>
      </c>
      <c r="R59">
        <v>17.357296</v>
      </c>
      <c r="S59">
        <v>-0.58</v>
      </c>
      <c r="T59">
        <v>15.396098</v>
      </c>
    </row>
    <row r="60" spans="1:20">
      <c r="A60">
        <v>-0.61</v>
      </c>
      <c r="B60">
        <v>9.467735600000001</v>
      </c>
      <c r="C60">
        <v>-0.5600000000000001</v>
      </c>
      <c r="D60">
        <v>30.586232</v>
      </c>
      <c r="E60">
        <v>-0.54</v>
      </c>
      <c r="F60">
        <v>30.58744</v>
      </c>
      <c r="G60">
        <v>-0.52</v>
      </c>
      <c r="H60">
        <v>30.029076</v>
      </c>
      <c r="I60">
        <v>-0.51</v>
      </c>
      <c r="J60">
        <v>31.167912</v>
      </c>
      <c r="K60">
        <v>-0.51</v>
      </c>
      <c r="L60">
        <v>25.705986</v>
      </c>
      <c r="M60">
        <v>-0.53</v>
      </c>
      <c r="N60">
        <v>20.691</v>
      </c>
      <c r="O60">
        <v>-0.55</v>
      </c>
      <c r="P60">
        <v>20.00056</v>
      </c>
      <c r="Q60">
        <v>-0.57</v>
      </c>
      <c r="R60">
        <v>16.560642</v>
      </c>
      <c r="S60">
        <v>-0.59</v>
      </c>
      <c r="T60">
        <v>13.909078</v>
      </c>
    </row>
    <row r="61" spans="1:20">
      <c r="A61">
        <v>-0.62</v>
      </c>
      <c r="B61">
        <v>7.537889</v>
      </c>
      <c r="C61">
        <v>-0.55</v>
      </c>
      <c r="D61">
        <v>31.063576</v>
      </c>
      <c r="E61">
        <v>-0.53</v>
      </c>
      <c r="F61">
        <v>31.912388</v>
      </c>
      <c r="G61">
        <v>-0.51</v>
      </c>
      <c r="H61">
        <v>30.401692</v>
      </c>
      <c r="I61">
        <v>-0.5</v>
      </c>
      <c r="J61">
        <v>28.2261</v>
      </c>
      <c r="K61">
        <v>-0.52</v>
      </c>
      <c r="L61">
        <v>24.05269</v>
      </c>
      <c r="M61">
        <v>-0.54</v>
      </c>
      <c r="N61">
        <v>20.247496</v>
      </c>
      <c r="O61">
        <v>-0.5600000000000001</v>
      </c>
      <c r="P61">
        <v>16.771002</v>
      </c>
      <c r="Q61">
        <v>-0.58</v>
      </c>
      <c r="R61">
        <v>16.648362</v>
      </c>
      <c r="S61">
        <v>-0.6</v>
      </c>
      <c r="T61">
        <v>14.024828</v>
      </c>
    </row>
    <row r="62" spans="1:20">
      <c r="A62">
        <v>-0.63</v>
      </c>
      <c r="B62">
        <v>7.5318136</v>
      </c>
      <c r="C62">
        <v>-0.54</v>
      </c>
      <c r="D62">
        <v>30.371466</v>
      </c>
      <c r="E62">
        <v>-0.52</v>
      </c>
      <c r="F62">
        <v>30.929416</v>
      </c>
      <c r="G62">
        <v>-0.5</v>
      </c>
      <c r="H62">
        <v>29.856128</v>
      </c>
      <c r="I62">
        <v>-0.51</v>
      </c>
      <c r="J62">
        <v>24.601322</v>
      </c>
      <c r="K62">
        <v>-0.53</v>
      </c>
      <c r="L62">
        <v>21.567566</v>
      </c>
      <c r="M62">
        <v>-0.55</v>
      </c>
      <c r="N62">
        <v>19.395598</v>
      </c>
      <c r="O62">
        <v>-0.57</v>
      </c>
      <c r="P62">
        <v>16.386358</v>
      </c>
      <c r="Q62">
        <v>-0.59</v>
      </c>
      <c r="R62">
        <v>14.797314</v>
      </c>
      <c r="S62">
        <v>-0.61</v>
      </c>
      <c r="T62">
        <v>14.184638</v>
      </c>
    </row>
    <row r="63" spans="1:20">
      <c r="A63">
        <v>-0.64</v>
      </c>
      <c r="B63">
        <v>7.103990400000001</v>
      </c>
      <c r="C63">
        <v>-0.53</v>
      </c>
      <c r="D63">
        <v>32.311304</v>
      </c>
      <c r="E63">
        <v>-0.51</v>
      </c>
      <c r="F63">
        <v>30.09731</v>
      </c>
      <c r="G63">
        <v>-0.51</v>
      </c>
      <c r="H63">
        <v>23.991968</v>
      </c>
      <c r="I63">
        <v>-0.52</v>
      </c>
      <c r="J63">
        <v>23.520982</v>
      </c>
      <c r="K63">
        <v>-0.54</v>
      </c>
      <c r="L63">
        <v>19.51555</v>
      </c>
      <c r="M63">
        <v>-0.5600000000000001</v>
      </c>
      <c r="N63">
        <v>18.26366</v>
      </c>
      <c r="O63">
        <v>-0.58</v>
      </c>
      <c r="P63">
        <v>16.004648</v>
      </c>
      <c r="Q63">
        <v>-0.6</v>
      </c>
      <c r="R63">
        <v>13.261302</v>
      </c>
      <c r="S63">
        <v>-0.62</v>
      </c>
      <c r="T63">
        <v>13.021164</v>
      </c>
    </row>
    <row r="64" spans="1:20">
      <c r="A64">
        <v>-0.65</v>
      </c>
      <c r="B64">
        <v>7.266995399999999</v>
      </c>
      <c r="C64">
        <v>-0.52</v>
      </c>
      <c r="D64">
        <v>33.658468</v>
      </c>
      <c r="E64">
        <v>-0.5</v>
      </c>
      <c r="F64">
        <v>29.719784</v>
      </c>
      <c r="G64">
        <v>-0.52</v>
      </c>
      <c r="H64">
        <v>22.916092</v>
      </c>
      <c r="I64">
        <v>-0.53</v>
      </c>
      <c r="J64">
        <v>22.113192</v>
      </c>
      <c r="K64">
        <v>-0.55</v>
      </c>
      <c r="L64">
        <v>19.564462</v>
      </c>
      <c r="M64">
        <v>-0.57</v>
      </c>
      <c r="N64">
        <v>14.876384</v>
      </c>
      <c r="O64">
        <v>-0.59</v>
      </c>
      <c r="P64">
        <v>15.855626</v>
      </c>
      <c r="Q64">
        <v>-0.61</v>
      </c>
      <c r="R64">
        <v>13.912396</v>
      </c>
      <c r="S64">
        <v>-0.63</v>
      </c>
      <c r="T64">
        <v>10.653908</v>
      </c>
    </row>
    <row r="65" spans="1:20">
      <c r="A65">
        <v>-0.66</v>
      </c>
      <c r="B65">
        <v>4.6699756</v>
      </c>
      <c r="C65">
        <v>-0.51</v>
      </c>
      <c r="D65">
        <v>32.467918</v>
      </c>
      <c r="E65">
        <v>-0.51</v>
      </c>
      <c r="F65">
        <v>26.4214</v>
      </c>
      <c r="G65">
        <v>-0.53</v>
      </c>
      <c r="H65">
        <v>22.602484</v>
      </c>
      <c r="I65">
        <v>-0.54</v>
      </c>
      <c r="J65">
        <v>19.51549</v>
      </c>
      <c r="K65">
        <v>-0.5600000000000001</v>
      </c>
      <c r="L65">
        <v>18.652274</v>
      </c>
      <c r="M65">
        <v>-0.58</v>
      </c>
      <c r="N65">
        <v>15.461356</v>
      </c>
      <c r="O65">
        <v>-0.6</v>
      </c>
      <c r="P65">
        <v>13.522252</v>
      </c>
      <c r="Q65">
        <v>-0.62</v>
      </c>
      <c r="R65">
        <v>12.66141</v>
      </c>
      <c r="S65">
        <v>-0.64</v>
      </c>
      <c r="T65">
        <v>11.135766</v>
      </c>
    </row>
    <row r="66" spans="1:20">
      <c r="A66">
        <v>-0.67</v>
      </c>
      <c r="B66">
        <v>4.7486466</v>
      </c>
      <c r="C66">
        <v>-0.5</v>
      </c>
      <c r="D66">
        <v>31.282002</v>
      </c>
      <c r="E66">
        <v>-0.52</v>
      </c>
      <c r="F66">
        <v>23.00064</v>
      </c>
      <c r="G66">
        <v>-0.54</v>
      </c>
      <c r="H66">
        <v>21.285776</v>
      </c>
      <c r="I66">
        <v>-0.55</v>
      </c>
      <c r="J66">
        <v>18.667032</v>
      </c>
      <c r="K66">
        <v>-0.57</v>
      </c>
      <c r="L66">
        <v>16.881118</v>
      </c>
      <c r="M66">
        <v>-0.59</v>
      </c>
      <c r="N66">
        <v>15.358588</v>
      </c>
      <c r="O66">
        <v>-0.61</v>
      </c>
      <c r="P66">
        <v>12.77904</v>
      </c>
      <c r="Q66">
        <v>-0.63</v>
      </c>
      <c r="R66">
        <v>12.315276</v>
      </c>
      <c r="S66">
        <v>-0.65</v>
      </c>
      <c r="T66">
        <v>11.117052</v>
      </c>
    </row>
    <row r="67" spans="1:20">
      <c r="A67">
        <v>-0.68</v>
      </c>
      <c r="B67">
        <v>5.3282226</v>
      </c>
      <c r="C67">
        <v>-0.51</v>
      </c>
      <c r="D67">
        <v>28.264658</v>
      </c>
      <c r="E67">
        <v>-0.53</v>
      </c>
      <c r="F67">
        <v>21.540184</v>
      </c>
      <c r="G67">
        <v>-0.55</v>
      </c>
      <c r="H67">
        <v>18.617282</v>
      </c>
      <c r="I67">
        <v>-0.5600000000000001</v>
      </c>
      <c r="J67">
        <v>18.647962</v>
      </c>
      <c r="K67">
        <v>-0.58</v>
      </c>
      <c r="L67">
        <v>14.848128</v>
      </c>
      <c r="M67">
        <v>-0.6</v>
      </c>
      <c r="N67">
        <v>14.691104</v>
      </c>
      <c r="O67">
        <v>-0.62</v>
      </c>
      <c r="P67">
        <v>12.458452</v>
      </c>
      <c r="Q67">
        <v>-0.64</v>
      </c>
      <c r="R67">
        <v>9.501591600000001</v>
      </c>
      <c r="S67">
        <v>-0.66</v>
      </c>
      <c r="T67">
        <v>10.4387468</v>
      </c>
    </row>
    <row r="68" spans="1:20">
      <c r="A68">
        <v>-0.6899999999999999</v>
      </c>
      <c r="B68">
        <v>5.3142558</v>
      </c>
      <c r="C68">
        <v>-0.52</v>
      </c>
      <c r="D68">
        <v>25.444812</v>
      </c>
      <c r="E68">
        <v>-0.54</v>
      </c>
      <c r="F68">
        <v>21.008828</v>
      </c>
      <c r="G68">
        <v>-0.5600000000000001</v>
      </c>
      <c r="H68">
        <v>18.54068</v>
      </c>
      <c r="I68">
        <v>-0.57</v>
      </c>
      <c r="J68">
        <v>17.755092</v>
      </c>
      <c r="K68">
        <v>-0.59</v>
      </c>
      <c r="L68">
        <v>14.598144</v>
      </c>
      <c r="M68">
        <v>-0.61</v>
      </c>
      <c r="N68">
        <v>12.725404</v>
      </c>
      <c r="O68">
        <v>-0.63</v>
      </c>
      <c r="P68">
        <v>12.760558</v>
      </c>
      <c r="Q68">
        <v>-0.65</v>
      </c>
      <c r="R68">
        <v>10.296775</v>
      </c>
      <c r="S68">
        <v>-0.67</v>
      </c>
      <c r="T68">
        <v>8.3400692</v>
      </c>
    </row>
    <row r="69" spans="1:20">
      <c r="A69">
        <v>-0.7</v>
      </c>
      <c r="B69">
        <v>3.3536198</v>
      </c>
      <c r="C69">
        <v>-0.53</v>
      </c>
      <c r="D69">
        <v>21.822246</v>
      </c>
      <c r="E69">
        <v>-0.55</v>
      </c>
      <c r="F69">
        <v>19.658114</v>
      </c>
      <c r="G69">
        <v>-0.57</v>
      </c>
      <c r="H69">
        <v>17.19524</v>
      </c>
      <c r="I69">
        <v>-0.58</v>
      </c>
      <c r="J69">
        <v>15.408808</v>
      </c>
      <c r="K69">
        <v>-0.6</v>
      </c>
      <c r="L69">
        <v>14.868514</v>
      </c>
      <c r="M69">
        <v>-0.62</v>
      </c>
      <c r="N69">
        <v>12.313558</v>
      </c>
      <c r="O69">
        <v>-0.64</v>
      </c>
      <c r="P69">
        <v>10.987372</v>
      </c>
      <c r="Q69">
        <v>-0.66</v>
      </c>
      <c r="R69">
        <v>10.47485</v>
      </c>
      <c r="S69">
        <v>-0.68</v>
      </c>
      <c r="T69">
        <v>8.569383800000001</v>
      </c>
    </row>
    <row r="70" spans="1:20">
      <c r="A70">
        <v>-0.71</v>
      </c>
      <c r="B70">
        <v>2.4916236</v>
      </c>
      <c r="C70">
        <v>-0.54</v>
      </c>
      <c r="D70">
        <v>21.102172</v>
      </c>
      <c r="E70">
        <v>-0.5600000000000001</v>
      </c>
      <c r="F70">
        <v>17.431234</v>
      </c>
      <c r="G70">
        <v>-0.58</v>
      </c>
      <c r="H70">
        <v>16.987636</v>
      </c>
      <c r="I70">
        <v>-0.59</v>
      </c>
      <c r="J70">
        <v>14.081854</v>
      </c>
      <c r="K70">
        <v>-0.61</v>
      </c>
      <c r="L70">
        <v>13.920174</v>
      </c>
      <c r="M70">
        <v>-0.63</v>
      </c>
      <c r="N70">
        <v>12.625826</v>
      </c>
      <c r="O70">
        <v>-0.65</v>
      </c>
      <c r="P70">
        <v>9.3529792</v>
      </c>
      <c r="Q70">
        <v>-0.67</v>
      </c>
      <c r="R70">
        <v>9.3712386</v>
      </c>
      <c r="S70">
        <v>-0.6899999999999999</v>
      </c>
      <c r="T70">
        <v>8.776295399999999</v>
      </c>
    </row>
    <row r="71" spans="1:20">
      <c r="A71">
        <v>-0.72</v>
      </c>
      <c r="B71">
        <v>3.3556448</v>
      </c>
      <c r="C71">
        <v>-0.55</v>
      </c>
      <c r="D71">
        <v>20.709426</v>
      </c>
      <c r="E71">
        <v>-0.57</v>
      </c>
      <c r="F71">
        <v>16.72643</v>
      </c>
      <c r="G71">
        <v>-0.59</v>
      </c>
      <c r="H71">
        <v>14.270194</v>
      </c>
      <c r="I71">
        <v>-0.6</v>
      </c>
      <c r="J71">
        <v>14.472706</v>
      </c>
      <c r="K71">
        <v>-0.62</v>
      </c>
      <c r="L71">
        <v>11.530808</v>
      </c>
      <c r="M71">
        <v>-0.64</v>
      </c>
      <c r="N71">
        <v>12.122898</v>
      </c>
      <c r="O71">
        <v>-0.66</v>
      </c>
      <c r="P71">
        <v>10.2226138</v>
      </c>
      <c r="Q71">
        <v>-0.68</v>
      </c>
      <c r="R71">
        <v>7.6522144</v>
      </c>
      <c r="S71">
        <v>-0.7</v>
      </c>
      <c r="T71">
        <v>8.205284600000001</v>
      </c>
    </row>
    <row r="72" spans="1:20">
      <c r="A72">
        <v>-0.73</v>
      </c>
      <c r="B72">
        <v>3.563109</v>
      </c>
      <c r="C72">
        <v>-0.5600000000000001</v>
      </c>
      <c r="D72">
        <v>19.631024</v>
      </c>
      <c r="E72">
        <v>-0.58</v>
      </c>
      <c r="F72">
        <v>16.206474</v>
      </c>
      <c r="G72">
        <v>-0.6</v>
      </c>
      <c r="H72">
        <v>13.629142</v>
      </c>
      <c r="I72">
        <v>-0.61</v>
      </c>
      <c r="J72">
        <v>13.571144</v>
      </c>
      <c r="K72">
        <v>-0.63</v>
      </c>
      <c r="L72">
        <v>11.672948</v>
      </c>
      <c r="M72">
        <v>-0.65</v>
      </c>
      <c r="N72">
        <v>9.679931399999999</v>
      </c>
      <c r="O72">
        <v>-0.67</v>
      </c>
      <c r="P72">
        <v>9.783113199999999</v>
      </c>
      <c r="Q72">
        <v>-0.6899999999999999</v>
      </c>
      <c r="R72">
        <v>8.382698</v>
      </c>
      <c r="S72">
        <v>-0.71</v>
      </c>
      <c r="T72">
        <v>6.21047</v>
      </c>
    </row>
    <row r="73" spans="1:20">
      <c r="A73">
        <v>-0.74</v>
      </c>
      <c r="B73">
        <v>1.2656602</v>
      </c>
      <c r="C73">
        <v>-0.57</v>
      </c>
      <c r="D73">
        <v>16.934066</v>
      </c>
      <c r="E73">
        <v>-0.59</v>
      </c>
      <c r="F73">
        <v>15.595072</v>
      </c>
      <c r="G73">
        <v>-0.61</v>
      </c>
      <c r="H73">
        <v>14.0184</v>
      </c>
      <c r="I73">
        <v>-0.62</v>
      </c>
      <c r="J73">
        <v>12.852484</v>
      </c>
      <c r="K73">
        <v>-0.64</v>
      </c>
      <c r="L73">
        <v>11.18233</v>
      </c>
      <c r="M73">
        <v>-0.66</v>
      </c>
      <c r="N73">
        <v>9.1845474</v>
      </c>
      <c r="O73">
        <v>-0.68</v>
      </c>
      <c r="P73">
        <v>8.4333028</v>
      </c>
      <c r="Q73">
        <v>-0.7</v>
      </c>
      <c r="R73">
        <v>7.938545599999999</v>
      </c>
      <c r="S73">
        <v>-0.72</v>
      </c>
      <c r="T73">
        <v>6.256259</v>
      </c>
    </row>
    <row r="74" spans="1:20">
      <c r="A74">
        <v>-0.75</v>
      </c>
      <c r="B74">
        <v>1.686277</v>
      </c>
      <c r="C74">
        <v>-0.58</v>
      </c>
      <c r="D74">
        <v>16.512372</v>
      </c>
      <c r="E74">
        <v>-0.6</v>
      </c>
      <c r="F74">
        <v>13.21487</v>
      </c>
      <c r="G74">
        <v>-0.62</v>
      </c>
      <c r="H74">
        <v>13.764552</v>
      </c>
      <c r="I74">
        <v>-0.63</v>
      </c>
      <c r="J74">
        <v>10.830568</v>
      </c>
      <c r="K74">
        <v>-0.65</v>
      </c>
      <c r="L74">
        <v>11.19929</v>
      </c>
      <c r="M74">
        <v>-0.67</v>
      </c>
      <c r="N74">
        <v>9.3466454</v>
      </c>
      <c r="O74">
        <v>-0.6899999999999999</v>
      </c>
      <c r="P74">
        <v>7.562292600000001</v>
      </c>
      <c r="Q74">
        <v>-0.71</v>
      </c>
      <c r="R74">
        <v>7.6013566</v>
      </c>
      <c r="S74">
        <v>-0.73</v>
      </c>
      <c r="T74">
        <v>6.3975768</v>
      </c>
    </row>
    <row r="75" spans="1:20">
      <c r="A75">
        <v>-0.76</v>
      </c>
      <c r="B75">
        <v>0.6879404</v>
      </c>
      <c r="C75">
        <v>-0.59</v>
      </c>
      <c r="D75">
        <v>16.37538</v>
      </c>
      <c r="E75">
        <v>-0.61</v>
      </c>
      <c r="F75">
        <v>13.450332</v>
      </c>
      <c r="G75">
        <v>-0.63</v>
      </c>
      <c r="H75">
        <v>11.664696</v>
      </c>
      <c r="I75">
        <v>-0.64</v>
      </c>
      <c r="J75">
        <v>10.6123738</v>
      </c>
      <c r="K75">
        <v>-0.66</v>
      </c>
      <c r="L75">
        <v>8.1639728</v>
      </c>
      <c r="M75">
        <v>-0.68</v>
      </c>
      <c r="N75">
        <v>9.105654400000001</v>
      </c>
      <c r="O75">
        <v>-0.7</v>
      </c>
      <c r="P75">
        <v>8.0637118</v>
      </c>
      <c r="Q75">
        <v>-0.72</v>
      </c>
      <c r="R75">
        <v>5.6914654</v>
      </c>
      <c r="S75">
        <v>-0.74</v>
      </c>
      <c r="T75">
        <v>6.1148496</v>
      </c>
    </row>
    <row r="76" spans="1:20">
      <c r="A76">
        <v>-0.77</v>
      </c>
      <c r="B76">
        <v>1.4136008</v>
      </c>
      <c r="C76">
        <v>-0.6</v>
      </c>
      <c r="D76">
        <v>15.379394</v>
      </c>
      <c r="E76">
        <v>-0.62</v>
      </c>
      <c r="F76">
        <v>12.708354</v>
      </c>
      <c r="G76">
        <v>-0.64</v>
      </c>
      <c r="H76">
        <v>10.793906</v>
      </c>
      <c r="I76">
        <v>-0.65</v>
      </c>
      <c r="J76">
        <v>11.483686</v>
      </c>
      <c r="K76">
        <v>-0.67</v>
      </c>
      <c r="L76">
        <v>8.329981</v>
      </c>
      <c r="M76">
        <v>-0.6899999999999999</v>
      </c>
      <c r="N76">
        <v>8.3100468</v>
      </c>
      <c r="O76">
        <v>-0.71</v>
      </c>
      <c r="P76">
        <v>7.181519</v>
      </c>
      <c r="Q76">
        <v>-0.73</v>
      </c>
      <c r="R76">
        <v>5.031573799999999</v>
      </c>
      <c r="S76">
        <v>-0.75</v>
      </c>
      <c r="T76">
        <v>5.3407632</v>
      </c>
    </row>
    <row r="77" spans="1:20">
      <c r="A77">
        <v>-0.78</v>
      </c>
      <c r="B77">
        <v>-0.9302851999999999</v>
      </c>
      <c r="C77">
        <v>-0.61</v>
      </c>
      <c r="D77">
        <v>12.371592</v>
      </c>
      <c r="E77">
        <v>-0.63</v>
      </c>
      <c r="F77">
        <v>13.434762</v>
      </c>
      <c r="G77">
        <v>-0.65</v>
      </c>
      <c r="H77">
        <v>10.5336314</v>
      </c>
      <c r="I77">
        <v>-0.66</v>
      </c>
      <c r="J77">
        <v>10.1805496</v>
      </c>
      <c r="K77">
        <v>-0.68</v>
      </c>
      <c r="L77">
        <v>9.4932616</v>
      </c>
      <c r="M77">
        <v>-0.7</v>
      </c>
      <c r="N77">
        <v>6.6914012</v>
      </c>
      <c r="O77">
        <v>-0.72</v>
      </c>
      <c r="P77">
        <v>7.296351</v>
      </c>
      <c r="Q77">
        <v>-0.74</v>
      </c>
      <c r="R77">
        <v>5.9149186</v>
      </c>
      <c r="S77">
        <v>-0.76</v>
      </c>
      <c r="T77">
        <v>3.8300562</v>
      </c>
    </row>
    <row r="78" spans="1:20">
      <c r="A78">
        <v>-0.79</v>
      </c>
      <c r="B78">
        <v>-4.9098118</v>
      </c>
      <c r="C78">
        <v>-0.62</v>
      </c>
      <c r="D78">
        <v>12.897414</v>
      </c>
      <c r="E78">
        <v>-0.64</v>
      </c>
      <c r="F78">
        <v>10.773059</v>
      </c>
      <c r="G78">
        <v>-0.66</v>
      </c>
      <c r="H78">
        <v>10.7843444</v>
      </c>
      <c r="I78">
        <v>-0.67</v>
      </c>
      <c r="J78">
        <v>7.954242600000001</v>
      </c>
      <c r="K78">
        <v>-0.6899999999999999</v>
      </c>
      <c r="L78">
        <v>8.5416376</v>
      </c>
      <c r="M78">
        <v>-0.71</v>
      </c>
      <c r="N78">
        <v>7.009074</v>
      </c>
      <c r="O78">
        <v>-0.73</v>
      </c>
      <c r="P78">
        <v>3.9619182</v>
      </c>
      <c r="Q78">
        <v>-0.75</v>
      </c>
      <c r="R78">
        <v>5.885387</v>
      </c>
      <c r="S78">
        <v>-0.77</v>
      </c>
      <c r="T78">
        <v>4.243368200000001</v>
      </c>
    </row>
    <row r="79" spans="1:20">
      <c r="A79">
        <v>-0.8</v>
      </c>
      <c r="B79">
        <v>-5.870114800000001</v>
      </c>
      <c r="C79">
        <v>-0.63</v>
      </c>
      <c r="D79">
        <v>12.571088</v>
      </c>
      <c r="E79">
        <v>-0.65</v>
      </c>
      <c r="F79">
        <v>10.211385</v>
      </c>
      <c r="G79">
        <v>-0.67</v>
      </c>
      <c r="H79">
        <v>9.377730400000001</v>
      </c>
      <c r="I79">
        <v>-0.68</v>
      </c>
      <c r="J79">
        <v>8.0836244</v>
      </c>
      <c r="K79">
        <v>-0.7</v>
      </c>
      <c r="L79">
        <v>7.462528399999999</v>
      </c>
      <c r="M79">
        <v>-0.72</v>
      </c>
      <c r="N79">
        <v>7.3043582</v>
      </c>
      <c r="O79">
        <v>-0.74</v>
      </c>
      <c r="P79">
        <v>5.3579304</v>
      </c>
      <c r="Q79">
        <v>-0.76</v>
      </c>
      <c r="R79">
        <v>4.0945752</v>
      </c>
      <c r="S79">
        <v>-0.78</v>
      </c>
      <c r="T79">
        <v>4.7649898</v>
      </c>
    </row>
    <row r="80" spans="1:20">
      <c r="A80">
        <v>-0.8100000000000001</v>
      </c>
      <c r="B80">
        <v>-8.922712600000001</v>
      </c>
      <c r="C80">
        <v>-0.64</v>
      </c>
      <c r="D80">
        <v>12.476582</v>
      </c>
      <c r="E80">
        <v>-0.66</v>
      </c>
      <c r="F80">
        <v>10.2369606</v>
      </c>
      <c r="G80">
        <v>-0.68</v>
      </c>
      <c r="H80">
        <v>7.444597799999999</v>
      </c>
      <c r="I80">
        <v>-0.6899999999999999</v>
      </c>
      <c r="J80">
        <v>8.5738608</v>
      </c>
      <c r="K80">
        <v>-0.71</v>
      </c>
      <c r="L80">
        <v>6.370430799999999</v>
      </c>
      <c r="M80">
        <v>-0.73</v>
      </c>
      <c r="N80">
        <v>5.9241416</v>
      </c>
      <c r="O80">
        <v>-0.75</v>
      </c>
      <c r="P80">
        <v>6.0667522</v>
      </c>
      <c r="Q80">
        <v>-0.77</v>
      </c>
      <c r="R80">
        <v>4.2175366</v>
      </c>
      <c r="S80">
        <v>-0.79</v>
      </c>
      <c r="T80">
        <v>1.4804208</v>
      </c>
    </row>
    <row r="81" spans="1:20">
      <c r="A81">
        <v>-0.82</v>
      </c>
      <c r="B81">
        <v>-12.271566</v>
      </c>
      <c r="C81">
        <v>-0.65</v>
      </c>
      <c r="D81">
        <v>9.826730000000001</v>
      </c>
      <c r="E81">
        <v>-0.67</v>
      </c>
      <c r="F81">
        <v>10.3895506</v>
      </c>
      <c r="G81">
        <v>-0.6899999999999999</v>
      </c>
      <c r="H81">
        <v>8.227554399999999</v>
      </c>
      <c r="I81">
        <v>-0.7</v>
      </c>
      <c r="J81">
        <v>7.7667604</v>
      </c>
      <c r="K81">
        <v>-0.72</v>
      </c>
      <c r="L81">
        <v>7.0962166</v>
      </c>
      <c r="M81">
        <v>-0.74</v>
      </c>
      <c r="N81">
        <v>4.6900948</v>
      </c>
      <c r="O81">
        <v>-0.76</v>
      </c>
      <c r="P81">
        <v>5.8973052</v>
      </c>
      <c r="Q81">
        <v>-0.78</v>
      </c>
      <c r="R81">
        <v>4.2867498</v>
      </c>
      <c r="S81">
        <v>-0.8</v>
      </c>
      <c r="T81">
        <v>1.4775756</v>
      </c>
    </row>
    <row r="82" spans="1:20">
      <c r="A82">
        <v>-0.83</v>
      </c>
      <c r="B82">
        <v>-16.566622</v>
      </c>
      <c r="C82">
        <v>-0.66</v>
      </c>
      <c r="D82">
        <v>9.6354732</v>
      </c>
      <c r="E82">
        <v>-0.68</v>
      </c>
      <c r="F82">
        <v>8.163320199999999</v>
      </c>
      <c r="G82">
        <v>-0.7</v>
      </c>
      <c r="H82">
        <v>8.1144642</v>
      </c>
      <c r="I82">
        <v>-0.71</v>
      </c>
      <c r="J82">
        <v>5.4767684</v>
      </c>
      <c r="K82">
        <v>-0.73</v>
      </c>
      <c r="L82">
        <v>7.009721000000001</v>
      </c>
      <c r="M82">
        <v>-0.75</v>
      </c>
      <c r="N82">
        <v>5.121988</v>
      </c>
      <c r="O82">
        <v>-0.77</v>
      </c>
      <c r="P82">
        <v>2.832456</v>
      </c>
      <c r="Q82">
        <v>-0.79</v>
      </c>
      <c r="R82">
        <v>3.6243536</v>
      </c>
      <c r="S82">
        <v>-0.8100000000000001</v>
      </c>
      <c r="T82">
        <v>1.7899444</v>
      </c>
    </row>
    <row r="83" spans="1:20">
      <c r="A83">
        <v>-0.84</v>
      </c>
      <c r="B83">
        <v>-18.751072</v>
      </c>
      <c r="C83">
        <v>-0.67</v>
      </c>
      <c r="D83">
        <v>9.786358799999999</v>
      </c>
      <c r="E83">
        <v>-0.6899999999999999</v>
      </c>
      <c r="F83">
        <v>7.4362228</v>
      </c>
      <c r="G83">
        <v>-0.71</v>
      </c>
      <c r="H83">
        <v>7.6101458</v>
      </c>
      <c r="I83">
        <v>-0.72</v>
      </c>
      <c r="J83">
        <v>6.495053</v>
      </c>
      <c r="K83">
        <v>-0.74</v>
      </c>
      <c r="L83">
        <v>5.4874426</v>
      </c>
      <c r="M83">
        <v>-0.76</v>
      </c>
      <c r="N83">
        <v>5.5400368</v>
      </c>
      <c r="O83">
        <v>-0.78</v>
      </c>
      <c r="P83">
        <v>3.1088998</v>
      </c>
      <c r="Q83">
        <v>-0.8</v>
      </c>
      <c r="R83">
        <v>1.5814908</v>
      </c>
      <c r="S83">
        <v>-0.82</v>
      </c>
      <c r="T83">
        <v>1.5810596</v>
      </c>
    </row>
    <row r="84" spans="1:20">
      <c r="A84">
        <v>-0.85</v>
      </c>
      <c r="B84">
        <v>-21.476912</v>
      </c>
      <c r="C84">
        <v>-0.68</v>
      </c>
      <c r="D84">
        <v>9.228572</v>
      </c>
      <c r="E84">
        <v>-0.7</v>
      </c>
      <c r="F84">
        <v>7.93303</v>
      </c>
      <c r="G84">
        <v>-0.72</v>
      </c>
      <c r="H84">
        <v>5.4980114</v>
      </c>
      <c r="I84">
        <v>-0.73</v>
      </c>
      <c r="J84">
        <v>6.4583716</v>
      </c>
      <c r="K84">
        <v>-0.75</v>
      </c>
      <c r="L84">
        <v>4.3368552</v>
      </c>
      <c r="M84">
        <v>-0.77</v>
      </c>
      <c r="N84">
        <v>4.245673</v>
      </c>
      <c r="O84">
        <v>-0.79</v>
      </c>
      <c r="P84">
        <v>4.2234366</v>
      </c>
      <c r="Q84">
        <v>-0.8100000000000001</v>
      </c>
      <c r="R84">
        <v>0.5696022000000001</v>
      </c>
      <c r="S84">
        <v>-0.83</v>
      </c>
      <c r="T84">
        <v>-0.4585424000000001</v>
      </c>
    </row>
    <row r="85" spans="1:20">
      <c r="A85">
        <v>-0.86</v>
      </c>
      <c r="B85">
        <v>-24.639602</v>
      </c>
      <c r="C85">
        <v>-0.6899999999999999</v>
      </c>
      <c r="D85">
        <v>7.9021122</v>
      </c>
      <c r="E85">
        <v>-0.71</v>
      </c>
      <c r="F85">
        <v>7.556081999999999</v>
      </c>
      <c r="G85">
        <v>-0.73</v>
      </c>
      <c r="H85">
        <v>5.4992706</v>
      </c>
      <c r="I85">
        <v>-0.74</v>
      </c>
      <c r="J85">
        <v>6.235989</v>
      </c>
      <c r="K85">
        <v>-0.76</v>
      </c>
      <c r="L85">
        <v>4.428694</v>
      </c>
      <c r="M85">
        <v>-0.78</v>
      </c>
      <c r="N85">
        <v>2.0615784</v>
      </c>
      <c r="O85">
        <v>-0.8</v>
      </c>
      <c r="P85">
        <v>3.4944602</v>
      </c>
      <c r="Q85">
        <v>-0.82</v>
      </c>
      <c r="R85">
        <v>0.6080704</v>
      </c>
      <c r="S85">
        <v>-0.84</v>
      </c>
      <c r="T85">
        <v>-2.9784038</v>
      </c>
    </row>
    <row r="86" spans="1:20">
      <c r="A86">
        <v>-0.87</v>
      </c>
      <c r="B86">
        <v>-29.245524</v>
      </c>
      <c r="C86">
        <v>-0.7</v>
      </c>
      <c r="D86">
        <v>6.5322052</v>
      </c>
      <c r="E86">
        <v>-0.72</v>
      </c>
      <c r="F86">
        <v>6.830769600000001</v>
      </c>
      <c r="G86">
        <v>-0.74</v>
      </c>
      <c r="H86">
        <v>6.1884262</v>
      </c>
      <c r="I86">
        <v>-0.75</v>
      </c>
      <c r="J86">
        <v>4.749986399999999</v>
      </c>
      <c r="K86">
        <v>-0.77</v>
      </c>
      <c r="L86">
        <v>5.2720636</v>
      </c>
      <c r="M86">
        <v>-0.79</v>
      </c>
      <c r="N86">
        <v>3.046617</v>
      </c>
      <c r="O86">
        <v>-0.8100000000000001</v>
      </c>
      <c r="P86">
        <v>0.6686694</v>
      </c>
      <c r="Q86">
        <v>-0.83</v>
      </c>
      <c r="R86">
        <v>-0.1269444</v>
      </c>
      <c r="S86">
        <v>-0.85</v>
      </c>
      <c r="T86">
        <v>-4.2056766</v>
      </c>
    </row>
    <row r="87" spans="1:20">
      <c r="A87">
        <v>-0.88</v>
      </c>
      <c r="B87">
        <v>-31.62756</v>
      </c>
      <c r="C87">
        <v>-0.71</v>
      </c>
      <c r="D87">
        <v>6.958696399999999</v>
      </c>
      <c r="E87">
        <v>-0.73</v>
      </c>
      <c r="F87">
        <v>4.8906956</v>
      </c>
      <c r="G87">
        <v>-0.75</v>
      </c>
      <c r="H87">
        <v>6.454722800000001</v>
      </c>
      <c r="I87">
        <v>-0.76</v>
      </c>
      <c r="J87">
        <v>3.496156999999999</v>
      </c>
      <c r="K87">
        <v>-0.78</v>
      </c>
      <c r="L87">
        <v>3.935255</v>
      </c>
      <c r="M87">
        <v>-0.8</v>
      </c>
      <c r="N87">
        <v>3.2995196</v>
      </c>
      <c r="O87">
        <v>-0.82</v>
      </c>
      <c r="P87">
        <v>-0.3749942000000001</v>
      </c>
      <c r="Q87">
        <v>-0.84</v>
      </c>
      <c r="R87">
        <v>-2.3480074</v>
      </c>
      <c r="S87">
        <v>-0.86</v>
      </c>
      <c r="T87">
        <v>-5.4648956</v>
      </c>
    </row>
    <row r="88" spans="1:20">
      <c r="A88">
        <v>-0.89</v>
      </c>
      <c r="B88">
        <v>-33.566676</v>
      </c>
      <c r="C88">
        <v>-0.72</v>
      </c>
      <c r="D88">
        <v>7.381626</v>
      </c>
      <c r="E88">
        <v>-0.74</v>
      </c>
      <c r="F88">
        <v>5.1410302</v>
      </c>
      <c r="G88">
        <v>-0.76</v>
      </c>
      <c r="H88">
        <v>3.1133074</v>
      </c>
      <c r="I88">
        <v>-0.77</v>
      </c>
      <c r="J88">
        <v>4.2629536</v>
      </c>
      <c r="K88">
        <v>-0.79</v>
      </c>
      <c r="L88">
        <v>2.0782964</v>
      </c>
      <c r="M88">
        <v>-0.8100000000000001</v>
      </c>
      <c r="N88">
        <v>2.1288408</v>
      </c>
      <c r="O88">
        <v>-0.83</v>
      </c>
      <c r="P88">
        <v>-0.2549616</v>
      </c>
      <c r="Q88">
        <v>-0.85</v>
      </c>
      <c r="R88">
        <v>-4.321914599999999</v>
      </c>
      <c r="S88">
        <v>-0.87</v>
      </c>
      <c r="T88">
        <v>-7.368727799999999</v>
      </c>
    </row>
    <row r="89" spans="1:20">
      <c r="A89">
        <v>-0.9</v>
      </c>
      <c r="B89">
        <v>-35.577312</v>
      </c>
      <c r="C89">
        <v>-0.73</v>
      </c>
      <c r="D89">
        <v>6.0390542</v>
      </c>
      <c r="E89">
        <v>-0.75</v>
      </c>
      <c r="F89">
        <v>5.8731698</v>
      </c>
      <c r="G89">
        <v>-0.77</v>
      </c>
      <c r="H89">
        <v>3.5417492</v>
      </c>
      <c r="I89">
        <v>-0.78</v>
      </c>
      <c r="J89">
        <v>3.7085034</v>
      </c>
      <c r="K89">
        <v>-0.8</v>
      </c>
      <c r="L89">
        <v>2.0743884</v>
      </c>
      <c r="M89">
        <v>-0.82</v>
      </c>
      <c r="N89">
        <v>-0.3110726</v>
      </c>
      <c r="O89">
        <v>-0.84</v>
      </c>
      <c r="P89">
        <v>-1.838946</v>
      </c>
      <c r="Q89">
        <v>-0.86</v>
      </c>
      <c r="R89">
        <v>-6.189446999999999</v>
      </c>
      <c r="S89">
        <v>-0.88</v>
      </c>
      <c r="T89">
        <v>-10.7466366</v>
      </c>
    </row>
    <row r="90" spans="1:20">
      <c r="A90">
        <v>-0.91</v>
      </c>
      <c r="B90">
        <v>-39.726026</v>
      </c>
      <c r="C90">
        <v>-0.74</v>
      </c>
      <c r="D90">
        <v>4.3136452</v>
      </c>
      <c r="E90">
        <v>-0.76</v>
      </c>
      <c r="F90">
        <v>4.551927999999999</v>
      </c>
      <c r="G90">
        <v>-0.78</v>
      </c>
      <c r="H90">
        <v>3.6414664</v>
      </c>
      <c r="I90">
        <v>-0.79</v>
      </c>
      <c r="J90">
        <v>2.8742066</v>
      </c>
      <c r="K90">
        <v>-0.8100000000000001</v>
      </c>
      <c r="L90">
        <v>2.9174242</v>
      </c>
      <c r="M90">
        <v>-0.83</v>
      </c>
      <c r="N90">
        <v>-1.1547676</v>
      </c>
      <c r="O90">
        <v>-0.85</v>
      </c>
      <c r="P90">
        <v>-4.8431452</v>
      </c>
      <c r="Q90">
        <v>-0.87</v>
      </c>
      <c r="R90">
        <v>-7.6164822</v>
      </c>
      <c r="S90">
        <v>-0.89</v>
      </c>
      <c r="T90">
        <v>-10.549808</v>
      </c>
    </row>
    <row r="91" spans="1:20">
      <c r="A91">
        <v>-0.92</v>
      </c>
      <c r="B91">
        <v>-42.245484</v>
      </c>
      <c r="C91">
        <v>-0.75</v>
      </c>
      <c r="D91">
        <v>4.9593082</v>
      </c>
      <c r="E91">
        <v>-0.77</v>
      </c>
      <c r="F91">
        <v>2.581017</v>
      </c>
      <c r="G91">
        <v>-0.79</v>
      </c>
      <c r="H91">
        <v>3.430587</v>
      </c>
      <c r="I91">
        <v>-0.8</v>
      </c>
      <c r="J91">
        <v>1.8181822</v>
      </c>
      <c r="K91">
        <v>-0.82</v>
      </c>
      <c r="L91">
        <v>0.6923508</v>
      </c>
      <c r="M91">
        <v>-0.84</v>
      </c>
      <c r="N91">
        <v>-2.7965718</v>
      </c>
      <c r="O91">
        <v>-0.86</v>
      </c>
      <c r="P91">
        <v>-7.4048714</v>
      </c>
      <c r="Q91">
        <v>-0.88</v>
      </c>
      <c r="R91">
        <v>-9.415919199999999</v>
      </c>
      <c r="S91">
        <v>-0.9</v>
      </c>
      <c r="T91">
        <v>-10.600116</v>
      </c>
    </row>
    <row r="92" spans="1:20">
      <c r="A92">
        <v>-0.93</v>
      </c>
      <c r="B92">
        <v>-43.06926</v>
      </c>
      <c r="C92">
        <v>-0.76</v>
      </c>
      <c r="D92">
        <v>4.7693742</v>
      </c>
      <c r="E92">
        <v>-0.78</v>
      </c>
      <c r="F92">
        <v>3.0508608</v>
      </c>
      <c r="G92">
        <v>-0.8</v>
      </c>
      <c r="H92">
        <v>1.5732122</v>
      </c>
      <c r="I92">
        <v>-0.8100000000000001</v>
      </c>
      <c r="J92">
        <v>1.8184352</v>
      </c>
      <c r="K92">
        <v>-0.83</v>
      </c>
      <c r="L92">
        <v>-1.2469324</v>
      </c>
      <c r="M92">
        <v>-0.85</v>
      </c>
      <c r="N92">
        <v>-3.653243</v>
      </c>
      <c r="O92">
        <v>-0.87</v>
      </c>
      <c r="P92">
        <v>-8.087688199999999</v>
      </c>
      <c r="Q92">
        <v>-0.89</v>
      </c>
      <c r="R92">
        <v>-11.316512</v>
      </c>
      <c r="S92">
        <v>-0.91</v>
      </c>
      <c r="T92">
        <v>-11.375702</v>
      </c>
    </row>
    <row r="93" spans="1:20">
      <c r="A93">
        <v>-0.9399999999999999</v>
      </c>
      <c r="B93">
        <v>-44.813962</v>
      </c>
      <c r="C93">
        <v>-0.77</v>
      </c>
      <c r="D93">
        <v>3.9688368</v>
      </c>
      <c r="E93">
        <v>-0.79</v>
      </c>
      <c r="F93">
        <v>3.438876</v>
      </c>
      <c r="G93">
        <v>-0.8100000000000001</v>
      </c>
      <c r="H93">
        <v>0.5793712</v>
      </c>
      <c r="I93">
        <v>-0.82</v>
      </c>
      <c r="J93">
        <v>1.5940074</v>
      </c>
      <c r="K93">
        <v>-0.84</v>
      </c>
      <c r="L93">
        <v>-2.6477122</v>
      </c>
      <c r="M93">
        <v>-0.86</v>
      </c>
      <c r="N93">
        <v>-6.2387058</v>
      </c>
      <c r="O93">
        <v>-0.88</v>
      </c>
      <c r="P93">
        <v>-8.187632199999999</v>
      </c>
      <c r="Q93">
        <v>-0.9</v>
      </c>
      <c r="R93">
        <v>-11.51398</v>
      </c>
      <c r="S93">
        <v>-0.92</v>
      </c>
      <c r="T93">
        <v>-13.270526</v>
      </c>
    </row>
    <row r="94" spans="1:20">
      <c r="A94">
        <v>-0.95</v>
      </c>
      <c r="B94">
        <v>-48.25796</v>
      </c>
      <c r="C94">
        <v>-0.78</v>
      </c>
      <c r="D94">
        <v>1.2157266</v>
      </c>
      <c r="E94">
        <v>-0.8</v>
      </c>
      <c r="F94">
        <v>2.2885182</v>
      </c>
      <c r="G94">
        <v>-0.82</v>
      </c>
      <c r="H94">
        <v>0.7302212</v>
      </c>
      <c r="I94">
        <v>-0.83</v>
      </c>
      <c r="J94">
        <v>-0.6761786000000001</v>
      </c>
      <c r="K94">
        <v>-0.85</v>
      </c>
      <c r="L94">
        <v>-4.221076800000001</v>
      </c>
      <c r="M94">
        <v>-0.87</v>
      </c>
      <c r="N94">
        <v>-9.3148038</v>
      </c>
      <c r="O94">
        <v>-0.89</v>
      </c>
      <c r="P94">
        <v>-10.8924534</v>
      </c>
      <c r="Q94">
        <v>-0.91</v>
      </c>
      <c r="R94">
        <v>-11.323782</v>
      </c>
      <c r="S94">
        <v>-0.93</v>
      </c>
      <c r="T94">
        <v>-14.957404</v>
      </c>
    </row>
    <row r="95" spans="1:20">
      <c r="A95">
        <v>-0.96</v>
      </c>
      <c r="B95">
        <v>-49.89708</v>
      </c>
      <c r="C95">
        <v>-0.79</v>
      </c>
      <c r="D95">
        <v>1.986564</v>
      </c>
      <c r="E95">
        <v>-0.8100000000000001</v>
      </c>
      <c r="F95">
        <v>-0.2940754</v>
      </c>
      <c r="G95">
        <v>-0.83</v>
      </c>
      <c r="H95">
        <v>-0.7733588</v>
      </c>
      <c r="I95">
        <v>-0.84</v>
      </c>
      <c r="J95">
        <v>-3.6669676</v>
      </c>
      <c r="K95">
        <v>-0.86</v>
      </c>
      <c r="L95">
        <v>-5.4325108</v>
      </c>
      <c r="M95">
        <v>-0.88</v>
      </c>
      <c r="N95">
        <v>-8.509560799999999</v>
      </c>
      <c r="O95">
        <v>-0.9</v>
      </c>
      <c r="P95">
        <v>-12.146742</v>
      </c>
      <c r="Q95">
        <v>-0.92</v>
      </c>
      <c r="R95">
        <v>-12.480558</v>
      </c>
      <c r="S95">
        <v>-0.9399999999999999</v>
      </c>
      <c r="T95">
        <v>-14.825956</v>
      </c>
    </row>
    <row r="96" spans="1:20">
      <c r="A96">
        <v>-0.97</v>
      </c>
      <c r="B96">
        <v>-50.777814</v>
      </c>
      <c r="C96">
        <v>-0.8</v>
      </c>
      <c r="D96">
        <v>0.9041361999999999</v>
      </c>
      <c r="E96">
        <v>-0.82</v>
      </c>
      <c r="F96">
        <v>-1.3141278</v>
      </c>
      <c r="G96">
        <v>-0.84</v>
      </c>
      <c r="H96">
        <v>-3.9730184</v>
      </c>
      <c r="I96">
        <v>-0.85</v>
      </c>
      <c r="J96">
        <v>-5.1722874</v>
      </c>
      <c r="K96">
        <v>-0.87</v>
      </c>
      <c r="L96">
        <v>-9.5557202</v>
      </c>
      <c r="M96">
        <v>-0.89</v>
      </c>
      <c r="N96">
        <v>-9.345599200000001</v>
      </c>
      <c r="O96">
        <v>-0.91</v>
      </c>
      <c r="P96">
        <v>-12.014928</v>
      </c>
      <c r="Q96">
        <v>-0.93</v>
      </c>
      <c r="R96">
        <v>-14.984106</v>
      </c>
      <c r="S96">
        <v>-0.95</v>
      </c>
      <c r="T96">
        <v>-15.445368</v>
      </c>
    </row>
    <row r="97" spans="1:20">
      <c r="A97">
        <v>-0.98</v>
      </c>
      <c r="B97">
        <v>-51.088904</v>
      </c>
      <c r="C97">
        <v>-0.8100000000000001</v>
      </c>
      <c r="D97">
        <v>-0.1397188000000001</v>
      </c>
      <c r="E97">
        <v>-0.83</v>
      </c>
      <c r="F97">
        <v>-2.3124838</v>
      </c>
      <c r="G97">
        <v>-0.85</v>
      </c>
      <c r="H97">
        <v>-6.690221800000001</v>
      </c>
      <c r="I97">
        <v>-0.86</v>
      </c>
      <c r="J97">
        <v>-6.6853672</v>
      </c>
      <c r="K97">
        <v>-0.88</v>
      </c>
      <c r="L97">
        <v>-9.455659000000001</v>
      </c>
      <c r="M97">
        <v>-0.9</v>
      </c>
      <c r="N97">
        <v>-11.864784</v>
      </c>
      <c r="O97">
        <v>-0.92</v>
      </c>
      <c r="P97">
        <v>-12.442822</v>
      </c>
      <c r="Q97">
        <v>-0.9399999999999999</v>
      </c>
      <c r="R97">
        <v>-15.422328</v>
      </c>
      <c r="S97">
        <v>-0.96</v>
      </c>
      <c r="T97">
        <v>-18.221336</v>
      </c>
    </row>
    <row r="98" spans="1:20">
      <c r="A98">
        <v>-0.99</v>
      </c>
      <c r="B98">
        <v>-53.722704</v>
      </c>
      <c r="C98">
        <v>-0.82</v>
      </c>
      <c r="D98">
        <v>-3.6488008</v>
      </c>
      <c r="E98">
        <v>-0.84</v>
      </c>
      <c r="F98">
        <v>-3.1408656</v>
      </c>
      <c r="G98">
        <v>-0.86</v>
      </c>
      <c r="H98">
        <v>-7.511766400000001</v>
      </c>
      <c r="I98">
        <v>-0.87</v>
      </c>
      <c r="J98">
        <v>-8.185072399999999</v>
      </c>
      <c r="K98">
        <v>-0.89</v>
      </c>
      <c r="L98">
        <v>-9.604657800000002</v>
      </c>
      <c r="M98">
        <v>-0.91</v>
      </c>
      <c r="N98">
        <v>-12.743204</v>
      </c>
      <c r="O98">
        <v>-0.93</v>
      </c>
      <c r="P98">
        <v>-13.482546</v>
      </c>
      <c r="Q98">
        <v>-0.95</v>
      </c>
      <c r="R98">
        <v>-15.809354</v>
      </c>
      <c r="S98">
        <v>-0.97</v>
      </c>
      <c r="T98">
        <v>-19.488684</v>
      </c>
    </row>
    <row r="99" spans="1:20">
      <c r="A99">
        <v>-1</v>
      </c>
      <c r="B99">
        <v>-52.65267</v>
      </c>
      <c r="C99">
        <v>-0.83</v>
      </c>
      <c r="D99">
        <v>-3.789155</v>
      </c>
      <c r="E99">
        <v>-0.85</v>
      </c>
      <c r="F99">
        <v>-6.8261134</v>
      </c>
      <c r="G99">
        <v>-0.87</v>
      </c>
      <c r="H99">
        <v>-8.472369799999999</v>
      </c>
      <c r="I99">
        <v>-0.88</v>
      </c>
      <c r="J99">
        <v>-10.00189</v>
      </c>
      <c r="K99">
        <v>-0.9</v>
      </c>
      <c r="L99">
        <v>-10.2160984</v>
      </c>
      <c r="M99">
        <v>-0.92</v>
      </c>
      <c r="N99">
        <v>-12.640916</v>
      </c>
      <c r="O99">
        <v>-0.9399999999999999</v>
      </c>
      <c r="P99">
        <v>-15.683306</v>
      </c>
      <c r="Q99">
        <v>-0.96</v>
      </c>
      <c r="R99">
        <v>-16.49021</v>
      </c>
      <c r="S99">
        <v>-0.98</v>
      </c>
      <c r="T99">
        <v>-19.462716</v>
      </c>
    </row>
    <row r="100" spans="1:20">
      <c r="A100">
        <v>-1.01</v>
      </c>
      <c r="B100">
        <v>-54.716602</v>
      </c>
      <c r="C100">
        <v>-0.84</v>
      </c>
      <c r="D100">
        <v>-5.684292999999999</v>
      </c>
      <c r="E100">
        <v>-0.86</v>
      </c>
      <c r="F100">
        <v>-9.1591288</v>
      </c>
      <c r="G100">
        <v>-0.88</v>
      </c>
      <c r="H100">
        <v>-9.161634000000001</v>
      </c>
      <c r="I100">
        <v>-0.89</v>
      </c>
      <c r="J100">
        <v>-10.2596082</v>
      </c>
      <c r="K100">
        <v>-0.91</v>
      </c>
      <c r="L100">
        <v>-12.562208</v>
      </c>
      <c r="M100">
        <v>-0.93</v>
      </c>
      <c r="N100">
        <v>-12.808992</v>
      </c>
      <c r="O100">
        <v>-0.95</v>
      </c>
      <c r="P100">
        <v>-16.066592</v>
      </c>
      <c r="Q100">
        <v>-0.97</v>
      </c>
      <c r="R100">
        <v>-20.141758</v>
      </c>
      <c r="S100">
        <v>-0.99</v>
      </c>
      <c r="T100">
        <v>-20.392478</v>
      </c>
    </row>
    <row r="101" spans="1:20">
      <c r="A101">
        <v>-1.02</v>
      </c>
      <c r="B101">
        <v>-55.757602</v>
      </c>
      <c r="C101">
        <v>-0.85</v>
      </c>
      <c r="D101">
        <v>-7.554701199999999</v>
      </c>
      <c r="E101">
        <v>-0.87</v>
      </c>
      <c r="F101">
        <v>-9.6980328</v>
      </c>
      <c r="G101">
        <v>-0.89</v>
      </c>
      <c r="H101">
        <v>-11.581538</v>
      </c>
      <c r="I101">
        <v>-0.9</v>
      </c>
      <c r="J101">
        <v>-10.388222</v>
      </c>
      <c r="K101">
        <v>-0.92</v>
      </c>
      <c r="L101">
        <v>-13.668218</v>
      </c>
      <c r="M101">
        <v>-0.9399999999999999</v>
      </c>
      <c r="N101">
        <v>-14.46054</v>
      </c>
      <c r="O101">
        <v>-0.96</v>
      </c>
      <c r="P101">
        <v>-16.82805</v>
      </c>
      <c r="Q101">
        <v>-0.98</v>
      </c>
      <c r="R101">
        <v>-20.491398</v>
      </c>
      <c r="S101">
        <v>-1</v>
      </c>
      <c r="T101">
        <v>-20.353074</v>
      </c>
    </row>
    <row r="102" spans="1:20">
      <c r="A102">
        <v>-1.03</v>
      </c>
      <c r="B102">
        <v>-57.60140800000001</v>
      </c>
      <c r="C102">
        <v>-0.86</v>
      </c>
      <c r="D102">
        <v>-10.9218448</v>
      </c>
      <c r="E102">
        <v>-0.88</v>
      </c>
      <c r="F102">
        <v>-9.725325399999999</v>
      </c>
      <c r="G102">
        <v>-0.9</v>
      </c>
      <c r="H102">
        <v>-11.531286</v>
      </c>
      <c r="I102">
        <v>-0.91</v>
      </c>
      <c r="J102">
        <v>-11.715686</v>
      </c>
      <c r="K102">
        <v>-0.93</v>
      </c>
      <c r="L102">
        <v>-13.22313</v>
      </c>
      <c r="M102">
        <v>-0.95</v>
      </c>
      <c r="N102">
        <v>-16.499216</v>
      </c>
      <c r="O102">
        <v>-0.97</v>
      </c>
      <c r="P102">
        <v>-17.49273</v>
      </c>
      <c r="Q102">
        <v>-0.99</v>
      </c>
      <c r="R102">
        <v>-20.805354</v>
      </c>
      <c r="S102">
        <v>-1.01</v>
      </c>
      <c r="T102">
        <v>-23.547732</v>
      </c>
    </row>
    <row r="103" spans="1:20">
      <c r="A103">
        <v>-1.04</v>
      </c>
      <c r="B103">
        <v>-60.00673399999999</v>
      </c>
      <c r="C103">
        <v>-0.87</v>
      </c>
      <c r="D103">
        <v>-12.479536</v>
      </c>
      <c r="E103">
        <v>-0.89</v>
      </c>
      <c r="F103">
        <v>-11.786984</v>
      </c>
      <c r="G103">
        <v>-0.91</v>
      </c>
      <c r="H103">
        <v>-11.959722</v>
      </c>
      <c r="I103">
        <v>-0.92</v>
      </c>
      <c r="J103">
        <v>-14.459608</v>
      </c>
      <c r="K103">
        <v>-0.9399999999999999</v>
      </c>
      <c r="L103">
        <v>-13.988314</v>
      </c>
      <c r="M103">
        <v>-0.96</v>
      </c>
      <c r="N103">
        <v>-16.656706</v>
      </c>
      <c r="O103">
        <v>-0.98</v>
      </c>
      <c r="P103">
        <v>-20.615534</v>
      </c>
      <c r="Q103">
        <v>-1</v>
      </c>
      <c r="R103">
        <v>-21.206006</v>
      </c>
      <c r="S103">
        <v>-1.02</v>
      </c>
      <c r="T103">
        <v>-23.433446</v>
      </c>
    </row>
    <row r="104" spans="1:20">
      <c r="A104">
        <v>-1.05</v>
      </c>
      <c r="B104">
        <v>-60.141654</v>
      </c>
      <c r="C104">
        <v>-0.88</v>
      </c>
      <c r="D104">
        <v>-12.582068</v>
      </c>
      <c r="E104">
        <v>-0.9</v>
      </c>
      <c r="F104">
        <v>-13.44354</v>
      </c>
      <c r="G104">
        <v>-0.92</v>
      </c>
      <c r="H104">
        <v>-13.558922</v>
      </c>
      <c r="I104">
        <v>-0.93</v>
      </c>
      <c r="J104">
        <v>-14.703638</v>
      </c>
      <c r="K104">
        <v>-0.95</v>
      </c>
      <c r="L104">
        <v>-16.20242</v>
      </c>
      <c r="M104">
        <v>-0.97</v>
      </c>
      <c r="N104">
        <v>-17.904284</v>
      </c>
      <c r="O104">
        <v>-0.99</v>
      </c>
      <c r="P104">
        <v>-21.772776</v>
      </c>
      <c r="Q104">
        <v>-1.01</v>
      </c>
      <c r="R104">
        <v>-23.11063</v>
      </c>
      <c r="S104">
        <v>-1.03</v>
      </c>
      <c r="T104">
        <v>-23.932304</v>
      </c>
    </row>
    <row r="105" spans="1:20">
      <c r="A105">
        <v>-1.06</v>
      </c>
      <c r="B105">
        <v>-60.58932600000001</v>
      </c>
      <c r="C105">
        <v>-0.89</v>
      </c>
      <c r="D105">
        <v>-13.654012</v>
      </c>
      <c r="E105">
        <v>-0.91</v>
      </c>
      <c r="F105">
        <v>-13.383444</v>
      </c>
      <c r="G105">
        <v>-0.93</v>
      </c>
      <c r="H105">
        <v>-16.008068</v>
      </c>
      <c r="I105">
        <v>-0.9399999999999999</v>
      </c>
      <c r="J105">
        <v>-14.61994</v>
      </c>
      <c r="K105">
        <v>-0.96</v>
      </c>
      <c r="L105">
        <v>-17.875526</v>
      </c>
      <c r="M105">
        <v>-0.98</v>
      </c>
      <c r="N105">
        <v>-18.720718</v>
      </c>
      <c r="O105">
        <v>-1</v>
      </c>
      <c r="P105">
        <v>-20.89665</v>
      </c>
      <c r="Q105">
        <v>-1.02</v>
      </c>
      <c r="R105">
        <v>-25.346994</v>
      </c>
      <c r="S105">
        <v>-1.04</v>
      </c>
      <c r="T105">
        <v>-25.8334</v>
      </c>
    </row>
    <row r="106" spans="1:20">
      <c r="A106">
        <v>-1.07</v>
      </c>
      <c r="B106">
        <v>-61.52301199999999</v>
      </c>
      <c r="C106">
        <v>-0.9</v>
      </c>
      <c r="D106">
        <v>-16.162718</v>
      </c>
      <c r="E106">
        <v>-0.92</v>
      </c>
      <c r="F106">
        <v>-14.087624</v>
      </c>
      <c r="G106">
        <v>-0.9399999999999999</v>
      </c>
      <c r="H106">
        <v>-16.214964</v>
      </c>
      <c r="I106">
        <v>-0.95</v>
      </c>
      <c r="J106">
        <v>-15.86462</v>
      </c>
      <c r="K106">
        <v>-0.97</v>
      </c>
      <c r="L106">
        <v>-18.692076</v>
      </c>
      <c r="M106">
        <v>-0.99</v>
      </c>
      <c r="N106">
        <v>-21.914626</v>
      </c>
      <c r="O106">
        <v>-1.01</v>
      </c>
      <c r="P106">
        <v>-21.395374</v>
      </c>
      <c r="Q106">
        <v>-1.03</v>
      </c>
      <c r="R106">
        <v>-24.940058</v>
      </c>
      <c r="S106">
        <v>-1.05</v>
      </c>
      <c r="T106">
        <v>-28.270158</v>
      </c>
    </row>
    <row r="107" spans="1:20">
      <c r="A107">
        <v>-1.08</v>
      </c>
      <c r="B107">
        <v>-63.67780600000001</v>
      </c>
      <c r="C107">
        <v>-0.91</v>
      </c>
      <c r="D107">
        <v>-17.191642</v>
      </c>
      <c r="E107">
        <v>-0.93</v>
      </c>
      <c r="F107">
        <v>-16.50852</v>
      </c>
      <c r="G107">
        <v>-0.95</v>
      </c>
      <c r="H107">
        <v>-16.452272</v>
      </c>
      <c r="I107">
        <v>-0.96</v>
      </c>
      <c r="J107">
        <v>-18.612448</v>
      </c>
      <c r="K107">
        <v>-0.98</v>
      </c>
      <c r="L107">
        <v>-19.291538</v>
      </c>
      <c r="M107">
        <v>-1</v>
      </c>
      <c r="N107">
        <v>-22.028748</v>
      </c>
      <c r="O107">
        <v>-1.02</v>
      </c>
      <c r="P107">
        <v>-24.258642</v>
      </c>
      <c r="Q107">
        <v>-1.04</v>
      </c>
      <c r="R107">
        <v>-25.985702</v>
      </c>
      <c r="S107">
        <v>-1.06</v>
      </c>
      <c r="T107">
        <v>-28.941538</v>
      </c>
    </row>
    <row r="108" spans="1:20">
      <c r="A108">
        <v>-1.09</v>
      </c>
      <c r="B108">
        <v>-63.96745600000001</v>
      </c>
      <c r="C108">
        <v>-0.92</v>
      </c>
      <c r="D108">
        <v>-18.165554</v>
      </c>
      <c r="E108">
        <v>-0.9399999999999999</v>
      </c>
      <c r="F108">
        <v>-18.45424</v>
      </c>
      <c r="G108">
        <v>-0.96</v>
      </c>
      <c r="H108">
        <v>-17.715852</v>
      </c>
      <c r="I108">
        <v>-0.97</v>
      </c>
      <c r="J108">
        <v>-19.65847</v>
      </c>
      <c r="K108">
        <v>-0.99</v>
      </c>
      <c r="L108">
        <v>-20.799542</v>
      </c>
      <c r="M108">
        <v>-1.01</v>
      </c>
      <c r="N108">
        <v>-21.75412</v>
      </c>
      <c r="O108">
        <v>-1.03</v>
      </c>
      <c r="P108">
        <v>-25.709572</v>
      </c>
      <c r="Q108">
        <v>-1.05</v>
      </c>
      <c r="R108">
        <v>-27.92506</v>
      </c>
      <c r="S108">
        <v>-1.07</v>
      </c>
      <c r="T108">
        <v>-28.953814</v>
      </c>
    </row>
    <row r="109" spans="1:20">
      <c r="A109">
        <v>-1.1</v>
      </c>
      <c r="B109">
        <v>-64.54695599999999</v>
      </c>
      <c r="C109">
        <v>-0.93</v>
      </c>
      <c r="D109">
        <v>-19.145134</v>
      </c>
      <c r="E109">
        <v>-0.95</v>
      </c>
      <c r="F109">
        <v>-19.021236</v>
      </c>
      <c r="G109">
        <v>-0.97</v>
      </c>
      <c r="H109">
        <v>-21.028588</v>
      </c>
      <c r="I109">
        <v>-0.98</v>
      </c>
      <c r="J109">
        <v>-19.78631</v>
      </c>
      <c r="K109">
        <v>-1</v>
      </c>
      <c r="L109">
        <v>-22.469796</v>
      </c>
      <c r="M109">
        <v>-1.02</v>
      </c>
      <c r="N109">
        <v>-23.206314</v>
      </c>
      <c r="O109">
        <v>-1.04</v>
      </c>
      <c r="P109">
        <v>-25.972454</v>
      </c>
      <c r="Q109">
        <v>-1.06</v>
      </c>
      <c r="R109">
        <v>-29.654846</v>
      </c>
      <c r="S109">
        <v>-1.08</v>
      </c>
      <c r="T109">
        <v>-30.665986</v>
      </c>
    </row>
    <row r="110" spans="1:20">
      <c r="A110">
        <v>-1.11</v>
      </c>
      <c r="B110">
        <v>-63.903766</v>
      </c>
      <c r="C110">
        <v>-0.9399999999999999</v>
      </c>
      <c r="D110">
        <v>-21.80917</v>
      </c>
      <c r="E110">
        <v>-0.96</v>
      </c>
      <c r="F110">
        <v>-20.077894</v>
      </c>
      <c r="G110">
        <v>-0.98</v>
      </c>
      <c r="H110">
        <v>-21.403776</v>
      </c>
      <c r="I110">
        <v>-0.99</v>
      </c>
      <c r="J110">
        <v>-20.770358</v>
      </c>
      <c r="K110">
        <v>-1.01</v>
      </c>
      <c r="L110">
        <v>-22.473436</v>
      </c>
      <c r="M110">
        <v>-1.03</v>
      </c>
      <c r="N110">
        <v>-25.461088</v>
      </c>
      <c r="O110">
        <v>-1.05</v>
      </c>
      <c r="P110">
        <v>-27.000996</v>
      </c>
      <c r="Q110">
        <v>-1.07</v>
      </c>
      <c r="R110">
        <v>-30.646886</v>
      </c>
      <c r="S110">
        <v>-1.09</v>
      </c>
      <c r="T110">
        <v>-32.83223</v>
      </c>
    </row>
    <row r="111" spans="1:20">
      <c r="A111">
        <v>-1.12</v>
      </c>
      <c r="B111">
        <v>-66.62297599999999</v>
      </c>
      <c r="C111">
        <v>-0.95</v>
      </c>
      <c r="D111">
        <v>-23.947936</v>
      </c>
      <c r="E111">
        <v>-0.97</v>
      </c>
      <c r="F111">
        <v>-21.25938</v>
      </c>
      <c r="G111">
        <v>-0.99</v>
      </c>
      <c r="H111">
        <v>-21.822542</v>
      </c>
      <c r="I111">
        <v>-1</v>
      </c>
      <c r="J111">
        <v>-22.38455</v>
      </c>
      <c r="K111">
        <v>-1.02</v>
      </c>
      <c r="L111">
        <v>-23.141652</v>
      </c>
      <c r="M111">
        <v>-1.04</v>
      </c>
      <c r="N111">
        <v>-26.728304</v>
      </c>
      <c r="O111">
        <v>-1.06</v>
      </c>
      <c r="P111">
        <v>-29.066982</v>
      </c>
      <c r="Q111">
        <v>-1.08</v>
      </c>
      <c r="R111">
        <v>-30.034564</v>
      </c>
      <c r="S111">
        <v>-1.1</v>
      </c>
      <c r="T111">
        <v>-32.963732</v>
      </c>
    </row>
    <row r="112" spans="1:20">
      <c r="A112">
        <v>-1.13</v>
      </c>
      <c r="B112">
        <v>-66.61628599999999</v>
      </c>
      <c r="C112">
        <v>-0.96</v>
      </c>
      <c r="D112">
        <v>-24.368126</v>
      </c>
      <c r="E112">
        <v>-0.98</v>
      </c>
      <c r="F112">
        <v>-24.00649</v>
      </c>
      <c r="G112">
        <v>-1</v>
      </c>
      <c r="H112">
        <v>-22.01756</v>
      </c>
      <c r="I112">
        <v>-1.01</v>
      </c>
      <c r="J112">
        <v>-24.495364</v>
      </c>
      <c r="K112">
        <v>-1.03</v>
      </c>
      <c r="L112">
        <v>-24.899058</v>
      </c>
      <c r="M112">
        <v>-1.05</v>
      </c>
      <c r="N112">
        <v>-27.334662</v>
      </c>
      <c r="O112">
        <v>-1.07</v>
      </c>
      <c r="P112">
        <v>-31.243646</v>
      </c>
      <c r="Q112">
        <v>-1.09</v>
      </c>
      <c r="R112">
        <v>-31.745316</v>
      </c>
      <c r="S112">
        <v>-1.11</v>
      </c>
      <c r="T112">
        <v>-33.00484</v>
      </c>
    </row>
    <row r="113" spans="1:20">
      <c r="A113">
        <v>-1.14</v>
      </c>
      <c r="B113">
        <v>-65.737148</v>
      </c>
      <c r="C113">
        <v>-0.97</v>
      </c>
      <c r="D113">
        <v>-25.899004</v>
      </c>
      <c r="E113">
        <v>-0.99</v>
      </c>
      <c r="F113">
        <v>-24.464084</v>
      </c>
      <c r="G113">
        <v>-1.01</v>
      </c>
      <c r="H113">
        <v>-24.88861</v>
      </c>
      <c r="I113">
        <v>-1.02</v>
      </c>
      <c r="J113">
        <v>-24.527058</v>
      </c>
      <c r="K113">
        <v>-1.04</v>
      </c>
      <c r="L113">
        <v>-27.42969</v>
      </c>
      <c r="M113">
        <v>-1.06</v>
      </c>
      <c r="N113">
        <v>-28.055414</v>
      </c>
      <c r="O113">
        <v>-1.08</v>
      </c>
      <c r="P113">
        <v>-30.518796</v>
      </c>
      <c r="Q113">
        <v>-1.1</v>
      </c>
      <c r="R113">
        <v>-33.827904</v>
      </c>
      <c r="S113">
        <v>-1.12</v>
      </c>
      <c r="T113">
        <v>-33.849672</v>
      </c>
    </row>
    <row r="114" spans="1:20">
      <c r="A114">
        <v>-1.15</v>
      </c>
      <c r="B114">
        <v>-65.346632</v>
      </c>
      <c r="C114">
        <v>-0.98</v>
      </c>
      <c r="D114">
        <v>-27.112984</v>
      </c>
      <c r="E114">
        <v>-1</v>
      </c>
      <c r="F114">
        <v>-23.433762</v>
      </c>
      <c r="G114">
        <v>-1.02</v>
      </c>
      <c r="H114">
        <v>-26.32443</v>
      </c>
      <c r="I114">
        <v>-1.03</v>
      </c>
      <c r="J114">
        <v>-24.765398</v>
      </c>
      <c r="K114">
        <v>-1.05</v>
      </c>
      <c r="L114">
        <v>-27.599144</v>
      </c>
      <c r="M114">
        <v>-1.07</v>
      </c>
      <c r="N114">
        <v>-31.162418</v>
      </c>
      <c r="O114">
        <v>-1.09</v>
      </c>
      <c r="P114">
        <v>-31.132872</v>
      </c>
      <c r="Q114">
        <v>-1.11</v>
      </c>
      <c r="R114">
        <v>-33.916786</v>
      </c>
      <c r="S114">
        <v>-1.13</v>
      </c>
      <c r="T114">
        <v>-36.618692</v>
      </c>
    </row>
    <row r="115" spans="1:20">
      <c r="A115">
        <v>-1.16</v>
      </c>
      <c r="B115">
        <v>-67.269058</v>
      </c>
      <c r="C115">
        <v>-0.99</v>
      </c>
      <c r="D115">
        <v>-30.368156</v>
      </c>
      <c r="E115">
        <v>-1.01</v>
      </c>
      <c r="F115">
        <v>-24.947512</v>
      </c>
      <c r="G115">
        <v>-1.03</v>
      </c>
      <c r="H115">
        <v>-26.646146</v>
      </c>
      <c r="I115">
        <v>-1.04</v>
      </c>
      <c r="J115">
        <v>-27.314222</v>
      </c>
      <c r="K115">
        <v>-1.06</v>
      </c>
      <c r="L115">
        <v>-28.50089</v>
      </c>
      <c r="M115">
        <v>-1.08</v>
      </c>
      <c r="N115">
        <v>-31.549114</v>
      </c>
      <c r="O115">
        <v>-1.1</v>
      </c>
      <c r="P115">
        <v>-32.806168</v>
      </c>
      <c r="Q115">
        <v>-1.12</v>
      </c>
      <c r="R115">
        <v>-34.079348</v>
      </c>
      <c r="S115">
        <v>-1.14</v>
      </c>
      <c r="T115">
        <v>-36.585858</v>
      </c>
    </row>
    <row r="116" spans="1:20">
      <c r="A116">
        <v>-1.17</v>
      </c>
      <c r="B116">
        <v>-67.200698</v>
      </c>
      <c r="C116">
        <v>-1</v>
      </c>
      <c r="D116">
        <v>-28.656454</v>
      </c>
      <c r="E116">
        <v>-1.02</v>
      </c>
      <c r="F116">
        <v>-28.102628</v>
      </c>
      <c r="G116">
        <v>-1.04</v>
      </c>
      <c r="H116">
        <v>-27.596128</v>
      </c>
      <c r="I116">
        <v>-1.05</v>
      </c>
      <c r="J116">
        <v>-29.106458</v>
      </c>
      <c r="K116">
        <v>-1.07</v>
      </c>
      <c r="L116">
        <v>-29.047348</v>
      </c>
      <c r="M116">
        <v>-1.09</v>
      </c>
      <c r="N116">
        <v>-31.522604</v>
      </c>
      <c r="O116">
        <v>-1.11</v>
      </c>
      <c r="P116">
        <v>-34.57638</v>
      </c>
      <c r="Q116">
        <v>-1.13</v>
      </c>
      <c r="R116">
        <v>-34.676282</v>
      </c>
      <c r="S116">
        <v>-1.15</v>
      </c>
      <c r="T116">
        <v>-36.442878</v>
      </c>
    </row>
    <row r="117" spans="1:20">
      <c r="A117">
        <v>-1.18</v>
      </c>
      <c r="B117">
        <v>-66.372246</v>
      </c>
      <c r="C117">
        <v>-1.01</v>
      </c>
      <c r="D117">
        <v>-30.53817</v>
      </c>
      <c r="E117">
        <v>-1.03</v>
      </c>
      <c r="F117">
        <v>-29.34449</v>
      </c>
      <c r="G117">
        <v>-1.05</v>
      </c>
      <c r="H117">
        <v>-29.909994</v>
      </c>
      <c r="I117">
        <v>-1.06</v>
      </c>
      <c r="J117">
        <v>-29.568548</v>
      </c>
      <c r="K117">
        <v>-1.08</v>
      </c>
      <c r="L117">
        <v>-32.353606</v>
      </c>
      <c r="M117">
        <v>-1.1</v>
      </c>
      <c r="N117">
        <v>-31.78742</v>
      </c>
      <c r="O117">
        <v>-1.12</v>
      </c>
      <c r="P117">
        <v>-34.201052</v>
      </c>
      <c r="Q117">
        <v>-1.14</v>
      </c>
      <c r="R117">
        <v>-37.60476</v>
      </c>
      <c r="S117">
        <v>-1.16</v>
      </c>
      <c r="T117">
        <v>-36.398026</v>
      </c>
    </row>
    <row r="118" spans="1:20">
      <c r="A118">
        <v>-1.19</v>
      </c>
      <c r="B118">
        <v>-65.523824</v>
      </c>
      <c r="C118">
        <v>-1.02</v>
      </c>
      <c r="D118">
        <v>-31.954272</v>
      </c>
      <c r="E118">
        <v>-1.04</v>
      </c>
      <c r="F118">
        <v>-29.669656</v>
      </c>
      <c r="G118">
        <v>-1.06</v>
      </c>
      <c r="H118">
        <v>-30.797574</v>
      </c>
      <c r="I118">
        <v>-1.07</v>
      </c>
      <c r="J118">
        <v>-29.954892</v>
      </c>
      <c r="K118">
        <v>-1.09</v>
      </c>
      <c r="L118">
        <v>-33.148274</v>
      </c>
      <c r="M118">
        <v>-1.11</v>
      </c>
      <c r="N118">
        <v>-33.771506</v>
      </c>
      <c r="O118">
        <v>-1.13</v>
      </c>
      <c r="P118">
        <v>-34.879822</v>
      </c>
      <c r="Q118">
        <v>-1.15</v>
      </c>
      <c r="R118">
        <v>-37.171228</v>
      </c>
      <c r="S118">
        <v>-1.17</v>
      </c>
      <c r="T118">
        <v>-38.838952</v>
      </c>
    </row>
    <row r="119" spans="1:20">
      <c r="A119">
        <v>-1.2</v>
      </c>
      <c r="B119">
        <v>-67.25003</v>
      </c>
      <c r="C119">
        <v>-1.03</v>
      </c>
      <c r="D119">
        <v>-35.351296</v>
      </c>
      <c r="E119">
        <v>-1.05</v>
      </c>
      <c r="F119">
        <v>-30.628328</v>
      </c>
      <c r="G119">
        <v>-1.07</v>
      </c>
      <c r="H119">
        <v>-31.224992</v>
      </c>
      <c r="I119">
        <v>-1.08</v>
      </c>
      <c r="J119">
        <v>-31.169108</v>
      </c>
      <c r="K119">
        <v>-1.1</v>
      </c>
      <c r="L119">
        <v>-32.60085400000001</v>
      </c>
      <c r="M119">
        <v>-1.12</v>
      </c>
      <c r="N119">
        <v>-35.13582599999999</v>
      </c>
      <c r="O119">
        <v>-1.14</v>
      </c>
      <c r="P119">
        <v>-36.161742</v>
      </c>
      <c r="Q119">
        <v>-1.16</v>
      </c>
      <c r="R119">
        <v>-37.30387399999999</v>
      </c>
      <c r="S119">
        <v>-1.18</v>
      </c>
      <c r="T119">
        <v>-39.547864</v>
      </c>
    </row>
    <row r="120" spans="1:20">
      <c r="A120">
        <v>-1.21</v>
      </c>
      <c r="B120">
        <v>-67.37487200000001</v>
      </c>
      <c r="C120">
        <v>-1.04</v>
      </c>
      <c r="D120">
        <v>-36.50383799999999</v>
      </c>
      <c r="E120">
        <v>-1.06</v>
      </c>
      <c r="F120">
        <v>-32.963968</v>
      </c>
      <c r="G120">
        <v>-1.08</v>
      </c>
      <c r="H120">
        <v>-31.882078</v>
      </c>
      <c r="I120">
        <v>-1.09</v>
      </c>
      <c r="J120">
        <v>-34.31358</v>
      </c>
      <c r="K120">
        <v>-1.11</v>
      </c>
      <c r="L120">
        <v>-33.50996</v>
      </c>
      <c r="M120">
        <v>-1.13</v>
      </c>
      <c r="N120">
        <v>-34.955356</v>
      </c>
      <c r="O120">
        <v>-1.15</v>
      </c>
      <c r="P120">
        <v>-38.456144</v>
      </c>
      <c r="Q120">
        <v>-1.17</v>
      </c>
      <c r="R120">
        <v>-37.578936</v>
      </c>
      <c r="S120">
        <v>-1.19</v>
      </c>
      <c r="T120">
        <v>-38.660022</v>
      </c>
    </row>
    <row r="121" spans="1:20">
      <c r="A121">
        <v>-1.22</v>
      </c>
      <c r="B121">
        <v>-66.602214</v>
      </c>
      <c r="C121">
        <v>-1.05</v>
      </c>
      <c r="D121">
        <v>-36.457282</v>
      </c>
      <c r="E121">
        <v>-1.07</v>
      </c>
      <c r="F121">
        <v>-33.947834</v>
      </c>
      <c r="G121">
        <v>-1.09</v>
      </c>
      <c r="H121">
        <v>-33.853978</v>
      </c>
      <c r="I121">
        <v>-1.1</v>
      </c>
      <c r="J121">
        <v>-33.796406</v>
      </c>
      <c r="K121">
        <v>-1.12</v>
      </c>
      <c r="L121">
        <v>-35.78826400000001</v>
      </c>
      <c r="M121">
        <v>-1.14</v>
      </c>
      <c r="N121">
        <v>-35.610586</v>
      </c>
      <c r="O121">
        <v>-1.16</v>
      </c>
      <c r="P121">
        <v>-37.98721</v>
      </c>
      <c r="Q121">
        <v>-1.18</v>
      </c>
      <c r="R121">
        <v>-39.059716</v>
      </c>
      <c r="S121">
        <v>-1.2</v>
      </c>
      <c r="T121">
        <v>-38.89307</v>
      </c>
    </row>
    <row r="122" spans="1:20">
      <c r="A122">
        <v>-1.23</v>
      </c>
      <c r="B122">
        <v>-65.73573400000001</v>
      </c>
      <c r="C122">
        <v>-1.06</v>
      </c>
      <c r="D122">
        <v>-37.35989</v>
      </c>
      <c r="E122">
        <v>-1.08</v>
      </c>
      <c r="F122">
        <v>-34.553822</v>
      </c>
      <c r="G122">
        <v>-1.1</v>
      </c>
      <c r="H122">
        <v>-36.29135</v>
      </c>
      <c r="I122">
        <v>-1.11</v>
      </c>
      <c r="J122">
        <v>-34.24461599999999</v>
      </c>
      <c r="K122">
        <v>-1.13</v>
      </c>
      <c r="L122">
        <v>-35.590158</v>
      </c>
      <c r="M122">
        <v>-1.15</v>
      </c>
      <c r="N122">
        <v>-37.558224</v>
      </c>
      <c r="O122">
        <v>-1.17</v>
      </c>
      <c r="P122">
        <v>-37.448984</v>
      </c>
      <c r="Q122">
        <v>-1.19</v>
      </c>
      <c r="R122">
        <v>-39.782876</v>
      </c>
      <c r="S122">
        <v>-1.21</v>
      </c>
      <c r="T122">
        <v>-41.353272</v>
      </c>
    </row>
    <row r="123" spans="1:20">
      <c r="A123">
        <v>-1.24</v>
      </c>
      <c r="B123">
        <v>-66.71824000000001</v>
      </c>
      <c r="C123">
        <v>-1.07</v>
      </c>
      <c r="D123">
        <v>-40.299788</v>
      </c>
      <c r="E123">
        <v>-1.09</v>
      </c>
      <c r="F123">
        <v>-34.709006</v>
      </c>
      <c r="G123">
        <v>-1.11</v>
      </c>
      <c r="H123">
        <v>-35.80484800000001</v>
      </c>
      <c r="I123">
        <v>-1.12</v>
      </c>
      <c r="J123">
        <v>-34.846976</v>
      </c>
      <c r="K123">
        <v>-1.14</v>
      </c>
      <c r="L123">
        <v>-35.74804</v>
      </c>
      <c r="M123">
        <v>-1.16</v>
      </c>
      <c r="N123">
        <v>-39.10788</v>
      </c>
      <c r="O123">
        <v>-1.18</v>
      </c>
      <c r="P123">
        <v>-38.72504</v>
      </c>
      <c r="Q123">
        <v>-1.2</v>
      </c>
      <c r="R123">
        <v>-39.381776</v>
      </c>
      <c r="S123">
        <v>-1.22</v>
      </c>
      <c r="T123">
        <v>-41.86291</v>
      </c>
    </row>
    <row r="124" spans="1:20">
      <c r="A124">
        <v>-1.25</v>
      </c>
      <c r="B124">
        <v>-66.535968</v>
      </c>
      <c r="C124">
        <v>-1.08</v>
      </c>
      <c r="D124">
        <v>-41.216156</v>
      </c>
      <c r="E124">
        <v>-1.1</v>
      </c>
      <c r="F124">
        <v>-37.58208</v>
      </c>
      <c r="G124">
        <v>-1.12</v>
      </c>
      <c r="H124">
        <v>-35.85332</v>
      </c>
      <c r="I124">
        <v>-1.13</v>
      </c>
      <c r="J124">
        <v>-37.471278</v>
      </c>
      <c r="K124">
        <v>-1.15</v>
      </c>
      <c r="L124">
        <v>-36.530816</v>
      </c>
      <c r="M124">
        <v>-1.17</v>
      </c>
      <c r="N124">
        <v>-38.336138</v>
      </c>
      <c r="O124">
        <v>-1.19</v>
      </c>
      <c r="P124">
        <v>-40.167088</v>
      </c>
      <c r="Q124">
        <v>-1.21</v>
      </c>
      <c r="R124">
        <v>-39.76417199999999</v>
      </c>
      <c r="S124">
        <v>-1.23</v>
      </c>
      <c r="T124">
        <v>-41.802068</v>
      </c>
    </row>
    <row r="125" spans="1:20">
      <c r="A125">
        <v>-1.26</v>
      </c>
      <c r="B125">
        <v>-67.19129000000001</v>
      </c>
      <c r="C125">
        <v>-1.09</v>
      </c>
      <c r="D125">
        <v>-40.770254</v>
      </c>
      <c r="E125">
        <v>-1.11</v>
      </c>
      <c r="F125">
        <v>-39.127906</v>
      </c>
      <c r="G125">
        <v>-1.13</v>
      </c>
      <c r="H125">
        <v>-36.866104</v>
      </c>
      <c r="I125">
        <v>-1.14</v>
      </c>
      <c r="J125">
        <v>-37.155112</v>
      </c>
      <c r="K125">
        <v>-1.16</v>
      </c>
      <c r="L125">
        <v>-38.287306</v>
      </c>
      <c r="M125">
        <v>-1.18</v>
      </c>
      <c r="N125">
        <v>-37.940662</v>
      </c>
      <c r="O125">
        <v>-1.2</v>
      </c>
      <c r="P125">
        <v>-40.371838</v>
      </c>
      <c r="Q125">
        <v>-1.22</v>
      </c>
      <c r="R125">
        <v>-41.832382</v>
      </c>
      <c r="S125">
        <v>-1.24</v>
      </c>
      <c r="T125">
        <v>-41.844784</v>
      </c>
    </row>
    <row r="126" spans="1:20">
      <c r="A126">
        <v>-1.27</v>
      </c>
      <c r="B126">
        <v>-66.77578800000001</v>
      </c>
      <c r="C126">
        <v>-1.1</v>
      </c>
      <c r="D126">
        <v>-41.119168</v>
      </c>
      <c r="E126">
        <v>-1.12</v>
      </c>
      <c r="F126">
        <v>-38.46265200000001</v>
      </c>
      <c r="G126">
        <v>-1.14</v>
      </c>
      <c r="H126">
        <v>-39.523288</v>
      </c>
      <c r="I126">
        <v>-1.15</v>
      </c>
      <c r="J126">
        <v>-37.17206</v>
      </c>
      <c r="K126">
        <v>-1.17</v>
      </c>
      <c r="L126">
        <v>-39.267392</v>
      </c>
      <c r="M126">
        <v>-1.19</v>
      </c>
      <c r="N126">
        <v>-39.173518</v>
      </c>
      <c r="O126">
        <v>-1.21</v>
      </c>
      <c r="P126">
        <v>-40.070048</v>
      </c>
      <c r="Q126">
        <v>-1.23</v>
      </c>
      <c r="R126">
        <v>-43.191926</v>
      </c>
      <c r="S126">
        <v>-1.25</v>
      </c>
      <c r="T126">
        <v>-42.089836</v>
      </c>
    </row>
    <row r="127" spans="1:20">
      <c r="A127">
        <v>-1.28</v>
      </c>
      <c r="B127">
        <v>-67.283412</v>
      </c>
      <c r="C127">
        <v>-1.11</v>
      </c>
      <c r="D127">
        <v>-44.254078</v>
      </c>
      <c r="E127">
        <v>-1.13</v>
      </c>
      <c r="F127">
        <v>-39.143246</v>
      </c>
      <c r="G127">
        <v>-1.15</v>
      </c>
      <c r="H127">
        <v>-38.904956</v>
      </c>
      <c r="I127">
        <v>-1.16</v>
      </c>
      <c r="J127">
        <v>-37.657508</v>
      </c>
      <c r="K127">
        <v>-1.18</v>
      </c>
      <c r="L127">
        <v>-38.396724</v>
      </c>
      <c r="M127">
        <v>-1.2</v>
      </c>
      <c r="N127">
        <v>-41.311608</v>
      </c>
      <c r="O127">
        <v>-1.22</v>
      </c>
      <c r="P127">
        <v>-40.498122</v>
      </c>
      <c r="Q127">
        <v>-1.24</v>
      </c>
      <c r="R127">
        <v>-42.123898</v>
      </c>
      <c r="S127">
        <v>-1.26</v>
      </c>
      <c r="T127">
        <v>-44.743524</v>
      </c>
    </row>
    <row r="128" spans="1:20">
      <c r="A128">
        <v>-1.29</v>
      </c>
      <c r="B128">
        <v>-69.281172</v>
      </c>
      <c r="C128">
        <v>-1.12</v>
      </c>
      <c r="D128">
        <v>-44.99855</v>
      </c>
      <c r="E128">
        <v>-1.14</v>
      </c>
      <c r="F128">
        <v>-40.20946</v>
      </c>
      <c r="G128">
        <v>-1.16</v>
      </c>
      <c r="H128">
        <v>-38.791382</v>
      </c>
      <c r="I128">
        <v>-1.17</v>
      </c>
      <c r="J128">
        <v>-40.348186</v>
      </c>
      <c r="K128">
        <v>-1.19</v>
      </c>
      <c r="L128">
        <v>-39.29648</v>
      </c>
      <c r="M128">
        <v>-1.21</v>
      </c>
      <c r="N128">
        <v>-40.924952</v>
      </c>
      <c r="O128">
        <v>-1.23</v>
      </c>
      <c r="P128">
        <v>-43.47340000000001</v>
      </c>
      <c r="Q128">
        <v>-1.25</v>
      </c>
      <c r="R128">
        <v>-42.145274</v>
      </c>
      <c r="S128">
        <v>-1.27</v>
      </c>
      <c r="T128">
        <v>-43.667854</v>
      </c>
    </row>
    <row r="129" spans="1:20">
      <c r="A129">
        <v>-1.3</v>
      </c>
      <c r="B129">
        <v>-69.46027799999999</v>
      </c>
      <c r="C129">
        <v>-1.13</v>
      </c>
      <c r="D129">
        <v>-44.652098</v>
      </c>
      <c r="E129">
        <v>-1.15</v>
      </c>
      <c r="F129">
        <v>-41.958156</v>
      </c>
      <c r="G129">
        <v>-1.17</v>
      </c>
      <c r="H129">
        <v>-39.673986</v>
      </c>
      <c r="I129">
        <v>-1.18</v>
      </c>
      <c r="J129">
        <v>-41.23155000000001</v>
      </c>
      <c r="K129">
        <v>-1.2</v>
      </c>
      <c r="L129">
        <v>-40.553598</v>
      </c>
      <c r="M129">
        <v>-1.22</v>
      </c>
      <c r="N129">
        <v>-40.33320999999999</v>
      </c>
      <c r="O129">
        <v>-1.24</v>
      </c>
      <c r="P129">
        <v>-43.188198</v>
      </c>
      <c r="Q129">
        <v>-1.26</v>
      </c>
      <c r="R129">
        <v>-43.979276</v>
      </c>
      <c r="S129">
        <v>-1.28</v>
      </c>
      <c r="T129">
        <v>-43.845676</v>
      </c>
    </row>
    <row r="130" spans="1:20">
      <c r="A130">
        <v>-1.31</v>
      </c>
      <c r="B130">
        <v>-69.19887800000001</v>
      </c>
      <c r="C130">
        <v>-1.14</v>
      </c>
      <c r="D130">
        <v>-44.280014</v>
      </c>
      <c r="E130">
        <v>-1.16</v>
      </c>
      <c r="F130">
        <v>-41.586154</v>
      </c>
      <c r="G130">
        <v>-1.18</v>
      </c>
      <c r="H130">
        <v>-42.19286</v>
      </c>
      <c r="I130">
        <v>-1.19</v>
      </c>
      <c r="J130">
        <v>-40.093526</v>
      </c>
      <c r="K130">
        <v>-1.21</v>
      </c>
      <c r="L130">
        <v>-42.158466</v>
      </c>
      <c r="M130">
        <v>-1.23</v>
      </c>
      <c r="N130">
        <v>-41.707822</v>
      </c>
      <c r="O130">
        <v>-1.25</v>
      </c>
      <c r="P130">
        <v>-42.598604</v>
      </c>
      <c r="Q130">
        <v>-1.27</v>
      </c>
      <c r="R130">
        <v>-45.01039400000001</v>
      </c>
      <c r="S130">
        <v>-1.29</v>
      </c>
      <c r="T130">
        <v>-45.118158</v>
      </c>
    </row>
    <row r="131" spans="1:20">
      <c r="A131">
        <v>-1.32</v>
      </c>
      <c r="B131">
        <v>-69.43447599999999</v>
      </c>
      <c r="C131">
        <v>-1.15</v>
      </c>
      <c r="D131">
        <v>-45.966798</v>
      </c>
      <c r="E131">
        <v>-1.17</v>
      </c>
      <c r="F131">
        <v>-41.690814</v>
      </c>
      <c r="G131">
        <v>-1.19</v>
      </c>
      <c r="H131">
        <v>-41.74083</v>
      </c>
      <c r="I131">
        <v>-1.2</v>
      </c>
      <c r="J131">
        <v>-39.757374</v>
      </c>
      <c r="K131">
        <v>-1.22</v>
      </c>
      <c r="L131">
        <v>-41.57644000000001</v>
      </c>
      <c r="M131">
        <v>-1.24</v>
      </c>
      <c r="N131">
        <v>-44.138274</v>
      </c>
      <c r="O131">
        <v>-1.26</v>
      </c>
      <c r="P131">
        <v>-42.895082</v>
      </c>
      <c r="Q131">
        <v>-1.28</v>
      </c>
      <c r="R131">
        <v>-44.724488</v>
      </c>
      <c r="S131">
        <v>-1.3</v>
      </c>
      <c r="T131">
        <v>-47.851164</v>
      </c>
    </row>
    <row r="132" spans="1:20">
      <c r="A132">
        <v>-1.33</v>
      </c>
      <c r="B132">
        <v>-71.517926</v>
      </c>
      <c r="C132">
        <v>-1.16</v>
      </c>
      <c r="D132">
        <v>-47.126048</v>
      </c>
      <c r="E132">
        <v>-1.18</v>
      </c>
      <c r="F132">
        <v>-41.886446</v>
      </c>
      <c r="G132">
        <v>-1.2</v>
      </c>
      <c r="H132">
        <v>-41.354866</v>
      </c>
      <c r="I132">
        <v>-1.21</v>
      </c>
      <c r="J132">
        <v>-42.51157</v>
      </c>
      <c r="K132">
        <v>-1.23</v>
      </c>
      <c r="L132">
        <v>-41.385124</v>
      </c>
      <c r="M132">
        <v>-1.25</v>
      </c>
      <c r="N132">
        <v>-43.265866</v>
      </c>
      <c r="O132">
        <v>-1.27</v>
      </c>
      <c r="P132">
        <v>-45.074998</v>
      </c>
      <c r="Q132">
        <v>-1.29</v>
      </c>
      <c r="R132">
        <v>-44.783006</v>
      </c>
      <c r="S132">
        <v>-1.31</v>
      </c>
      <c r="T132">
        <v>-47.872526</v>
      </c>
    </row>
    <row r="133" spans="1:20">
      <c r="A133">
        <v>-1.34</v>
      </c>
      <c r="B133">
        <v>-72.183526</v>
      </c>
      <c r="C133">
        <v>-1.17</v>
      </c>
      <c r="D133">
        <v>-46.998872</v>
      </c>
      <c r="E133">
        <v>-1.19</v>
      </c>
      <c r="F133">
        <v>-44.695364</v>
      </c>
      <c r="G133">
        <v>-1.21</v>
      </c>
      <c r="H133">
        <v>-42.042942</v>
      </c>
      <c r="I133">
        <v>-1.22</v>
      </c>
      <c r="J133">
        <v>-42.460388</v>
      </c>
      <c r="K133">
        <v>-1.24</v>
      </c>
      <c r="L133">
        <v>-42.1888</v>
      </c>
      <c r="M133">
        <v>-1.26</v>
      </c>
      <c r="N133">
        <v>-43.999424</v>
      </c>
      <c r="O133">
        <v>-1.28</v>
      </c>
      <c r="P133">
        <v>-45.95354</v>
      </c>
      <c r="Q133">
        <v>-1.3</v>
      </c>
      <c r="R133">
        <v>-46.410198</v>
      </c>
      <c r="S133">
        <v>-1.32</v>
      </c>
      <c r="T133">
        <v>-47.777752</v>
      </c>
    </row>
    <row r="134" spans="1:20">
      <c r="A134">
        <v>-1.35</v>
      </c>
      <c r="B134">
        <v>-72.024742</v>
      </c>
      <c r="C134">
        <v>-1.18</v>
      </c>
      <c r="D134">
        <v>-46.586718</v>
      </c>
      <c r="E134">
        <v>-1.2</v>
      </c>
      <c r="F134">
        <v>-43.87563</v>
      </c>
      <c r="G134">
        <v>-1.22</v>
      </c>
      <c r="H134">
        <v>-44.189892</v>
      </c>
      <c r="I134">
        <v>-1.23</v>
      </c>
      <c r="J134">
        <v>-42.573488</v>
      </c>
      <c r="K134">
        <v>-1.25</v>
      </c>
      <c r="L134">
        <v>-44.567008</v>
      </c>
      <c r="M134">
        <v>-1.27</v>
      </c>
      <c r="N134">
        <v>-43.285146</v>
      </c>
      <c r="O134">
        <v>-1.29</v>
      </c>
      <c r="P134">
        <v>-46.04784600000001</v>
      </c>
      <c r="Q134">
        <v>-1.31</v>
      </c>
      <c r="R134">
        <v>-49.087084</v>
      </c>
      <c r="S134">
        <v>-1.33</v>
      </c>
      <c r="T134">
        <v>-48.94483200000001</v>
      </c>
    </row>
    <row r="135" spans="1:20">
      <c r="A135">
        <v>-1.36</v>
      </c>
      <c r="B135">
        <v>-73.32725400000001</v>
      </c>
      <c r="C135">
        <v>-1.19</v>
      </c>
      <c r="D135">
        <v>-48.186144</v>
      </c>
      <c r="E135">
        <v>-1.21</v>
      </c>
      <c r="F135">
        <v>-43.863934</v>
      </c>
      <c r="G135">
        <v>-1.23</v>
      </c>
      <c r="H135">
        <v>-43.90668</v>
      </c>
      <c r="I135">
        <v>-1.24</v>
      </c>
      <c r="J135">
        <v>-42.54493</v>
      </c>
      <c r="K135">
        <v>-1.26</v>
      </c>
      <c r="L135">
        <v>-44.51712</v>
      </c>
      <c r="M135">
        <v>-1.28</v>
      </c>
      <c r="N135">
        <v>-45.909184</v>
      </c>
      <c r="O135">
        <v>-1.3</v>
      </c>
      <c r="P135">
        <v>-46.089364</v>
      </c>
      <c r="Q135">
        <v>-1.32</v>
      </c>
      <c r="R135">
        <v>-49.122076</v>
      </c>
      <c r="S135">
        <v>-1.34</v>
      </c>
      <c r="T135">
        <v>-51.86272599999999</v>
      </c>
    </row>
    <row r="136" spans="1:20">
      <c r="A136">
        <v>-1.37</v>
      </c>
      <c r="B136">
        <v>-76.388302</v>
      </c>
      <c r="C136">
        <v>-1.2</v>
      </c>
      <c r="D136">
        <v>-50.218338</v>
      </c>
      <c r="E136">
        <v>-1.22</v>
      </c>
      <c r="F136">
        <v>-44.001904</v>
      </c>
      <c r="G136">
        <v>-1.24</v>
      </c>
      <c r="H136">
        <v>-43.841598</v>
      </c>
      <c r="I136">
        <v>-1.25</v>
      </c>
      <c r="J136">
        <v>-43.841132</v>
      </c>
      <c r="K136">
        <v>-1.27</v>
      </c>
      <c r="L136">
        <v>-44.21761</v>
      </c>
      <c r="M136">
        <v>-1.29</v>
      </c>
      <c r="N136">
        <v>-46.781438</v>
      </c>
      <c r="O136">
        <v>-1.31</v>
      </c>
      <c r="P136">
        <v>-48.352872</v>
      </c>
      <c r="Q136">
        <v>-1.33</v>
      </c>
      <c r="R136">
        <v>-49.45343</v>
      </c>
      <c r="S136">
        <v>-1.35</v>
      </c>
      <c r="T136">
        <v>-52.88484999999999</v>
      </c>
    </row>
    <row r="137" spans="1:20">
      <c r="A137">
        <v>-1.38</v>
      </c>
      <c r="B137">
        <v>-78.31423600000001</v>
      </c>
      <c r="C137">
        <v>-1.21</v>
      </c>
      <c r="D137">
        <v>-49.097666</v>
      </c>
      <c r="E137">
        <v>-1.23</v>
      </c>
      <c r="F137">
        <v>-45.782498</v>
      </c>
      <c r="G137">
        <v>-1.25</v>
      </c>
      <c r="H137">
        <v>-43.864022</v>
      </c>
      <c r="I137">
        <v>-1.26</v>
      </c>
      <c r="J137">
        <v>-45.586492</v>
      </c>
      <c r="K137">
        <v>-1.28</v>
      </c>
      <c r="L137">
        <v>-44.37463</v>
      </c>
      <c r="M137">
        <v>-1.3</v>
      </c>
      <c r="N137">
        <v>-46.537104</v>
      </c>
      <c r="O137">
        <v>-1.32</v>
      </c>
      <c r="P137">
        <v>-50.20050999999999</v>
      </c>
      <c r="Q137">
        <v>-1.34</v>
      </c>
      <c r="R137">
        <v>-50.383188</v>
      </c>
      <c r="S137">
        <v>-1.36</v>
      </c>
      <c r="T137">
        <v>-53.741178</v>
      </c>
    </row>
    <row r="138" spans="1:20">
      <c r="A138">
        <v>-1.39</v>
      </c>
      <c r="B138">
        <v>-78.753766</v>
      </c>
      <c r="C138">
        <v>-1.22</v>
      </c>
      <c r="D138">
        <v>-48.84223799999999</v>
      </c>
      <c r="E138">
        <v>-1.24</v>
      </c>
      <c r="F138">
        <v>-46.70327</v>
      </c>
      <c r="G138">
        <v>-1.26</v>
      </c>
      <c r="H138">
        <v>-45.864334</v>
      </c>
      <c r="I138">
        <v>-1.27</v>
      </c>
      <c r="J138">
        <v>-45.07533</v>
      </c>
      <c r="K138">
        <v>-1.29</v>
      </c>
      <c r="L138">
        <v>-47.465338</v>
      </c>
      <c r="M138">
        <v>-1.31</v>
      </c>
      <c r="N138">
        <v>-46.979358</v>
      </c>
      <c r="O138">
        <v>-1.33</v>
      </c>
      <c r="P138">
        <v>-49.796356</v>
      </c>
      <c r="Q138">
        <v>-1.35</v>
      </c>
      <c r="R138">
        <v>-53.857288</v>
      </c>
      <c r="S138">
        <v>-1.37</v>
      </c>
      <c r="T138">
        <v>-54.548194</v>
      </c>
    </row>
    <row r="139" spans="1:20">
      <c r="A139">
        <v>-1.4</v>
      </c>
      <c r="B139">
        <v>-78.59485199999999</v>
      </c>
      <c r="C139">
        <v>-1.23</v>
      </c>
      <c r="D139">
        <v>-48.998102</v>
      </c>
      <c r="E139">
        <v>-1.25</v>
      </c>
      <c r="F139">
        <v>-45.741</v>
      </c>
      <c r="G139">
        <v>-1.27</v>
      </c>
      <c r="H139">
        <v>-46.972624</v>
      </c>
      <c r="I139">
        <v>-1.28</v>
      </c>
      <c r="J139">
        <v>-45.20023999999999</v>
      </c>
      <c r="K139">
        <v>-1.3</v>
      </c>
      <c r="L139">
        <v>-47.658614</v>
      </c>
      <c r="M139">
        <v>-1.32</v>
      </c>
      <c r="N139">
        <v>-49.408924</v>
      </c>
      <c r="O139">
        <v>-1.34</v>
      </c>
      <c r="P139">
        <v>-50.251378</v>
      </c>
      <c r="Q139">
        <v>-1.36</v>
      </c>
      <c r="R139">
        <v>-54.291802</v>
      </c>
      <c r="S139">
        <v>-1.38</v>
      </c>
      <c r="T139">
        <v>-59.485268</v>
      </c>
    </row>
    <row r="140" spans="1:20">
      <c r="A140">
        <v>-1.39</v>
      </c>
      <c r="B140">
        <v>-75.98928599999999</v>
      </c>
      <c r="C140">
        <v>-1.24</v>
      </c>
      <c r="D140">
        <v>-51.60648200000001</v>
      </c>
      <c r="E140">
        <v>-1.26</v>
      </c>
      <c r="F140">
        <v>-45.845144</v>
      </c>
      <c r="G140">
        <v>-1.28</v>
      </c>
      <c r="H140">
        <v>-46.674528</v>
      </c>
      <c r="I140">
        <v>-1.29</v>
      </c>
      <c r="J140">
        <v>-46.70499</v>
      </c>
      <c r="K140">
        <v>-1.31</v>
      </c>
      <c r="L140">
        <v>-47.340304</v>
      </c>
      <c r="M140">
        <v>-1.33</v>
      </c>
      <c r="N140">
        <v>-50.895728</v>
      </c>
      <c r="O140">
        <v>-1.35</v>
      </c>
      <c r="P140">
        <v>-52.584984</v>
      </c>
      <c r="Q140">
        <v>-1.37</v>
      </c>
      <c r="R140">
        <v>-54.85239199999999</v>
      </c>
      <c r="S140">
        <v>-1.39</v>
      </c>
      <c r="T140">
        <v>-61.38309</v>
      </c>
    </row>
    <row r="141" spans="1:20">
      <c r="A141">
        <v>-1.38</v>
      </c>
      <c r="B141">
        <v>-76.12458799999999</v>
      </c>
      <c r="C141">
        <v>-1.25</v>
      </c>
      <c r="D141">
        <v>-49.79474800000001</v>
      </c>
      <c r="E141">
        <v>-1.27</v>
      </c>
      <c r="F141">
        <v>-48.813522</v>
      </c>
      <c r="G141">
        <v>-1.29</v>
      </c>
      <c r="H141">
        <v>-46.803134</v>
      </c>
      <c r="I141">
        <v>-1.3</v>
      </c>
      <c r="J141">
        <v>-48.57416</v>
      </c>
      <c r="K141">
        <v>-1.32</v>
      </c>
      <c r="L141">
        <v>-47.82299</v>
      </c>
      <c r="M141">
        <v>-1.34</v>
      </c>
      <c r="N141">
        <v>-51.287622</v>
      </c>
      <c r="O141">
        <v>-1.36</v>
      </c>
      <c r="P141">
        <v>-55.55994</v>
      </c>
      <c r="Q141">
        <v>-1.38</v>
      </c>
      <c r="R141">
        <v>-56.990536</v>
      </c>
      <c r="S141">
        <v>-1.4</v>
      </c>
      <c r="T141">
        <v>-59.609736</v>
      </c>
    </row>
    <row r="142" spans="1:20">
      <c r="A142">
        <v>-1.37</v>
      </c>
      <c r="B142">
        <v>-73.96437</v>
      </c>
      <c r="C142">
        <v>-1.26</v>
      </c>
      <c r="D142">
        <v>-50.713436</v>
      </c>
      <c r="E142">
        <v>-1.28</v>
      </c>
      <c r="F142">
        <v>-49.48451</v>
      </c>
      <c r="G142">
        <v>-1.3</v>
      </c>
      <c r="H142">
        <v>-48.717994</v>
      </c>
      <c r="I142">
        <v>-1.31</v>
      </c>
      <c r="J142">
        <v>-48.262014</v>
      </c>
      <c r="K142">
        <v>-1.33</v>
      </c>
      <c r="L142">
        <v>-51.63708</v>
      </c>
      <c r="M142">
        <v>-1.35</v>
      </c>
      <c r="N142">
        <v>-51.983196</v>
      </c>
      <c r="O142">
        <v>-1.37</v>
      </c>
      <c r="P142">
        <v>-56.042724</v>
      </c>
      <c r="Q142">
        <v>-1.39</v>
      </c>
      <c r="R142">
        <v>-61.555506</v>
      </c>
      <c r="S142">
        <v>-1.39</v>
      </c>
      <c r="T142">
        <v>-56.1193</v>
      </c>
    </row>
    <row r="143" spans="1:20">
      <c r="A143">
        <v>-1.36</v>
      </c>
      <c r="B143">
        <v>-72.110888</v>
      </c>
      <c r="C143">
        <v>-1.27</v>
      </c>
      <c r="D143">
        <v>-51.281088</v>
      </c>
      <c r="E143">
        <v>-1.29</v>
      </c>
      <c r="F143">
        <v>-49.035178</v>
      </c>
      <c r="G143">
        <v>-1.31</v>
      </c>
      <c r="H143">
        <v>-50.220844</v>
      </c>
      <c r="I143">
        <v>-1.32</v>
      </c>
      <c r="J143">
        <v>-48.496768</v>
      </c>
      <c r="K143">
        <v>-1.34</v>
      </c>
      <c r="L143">
        <v>-52.788004</v>
      </c>
      <c r="M143">
        <v>-1.36</v>
      </c>
      <c r="N143">
        <v>-54.41005800000001</v>
      </c>
      <c r="O143">
        <v>-1.38</v>
      </c>
      <c r="P143">
        <v>-56.94326</v>
      </c>
      <c r="Q143">
        <v>-1.4</v>
      </c>
      <c r="R143">
        <v>-62.065926</v>
      </c>
      <c r="S143">
        <v>-1.38</v>
      </c>
      <c r="T143">
        <v>-56.26441199999999</v>
      </c>
    </row>
    <row r="144" spans="1:20">
      <c r="A144">
        <v>-1.35</v>
      </c>
      <c r="B144">
        <v>-72.35643999999999</v>
      </c>
      <c r="C144">
        <v>-1.28</v>
      </c>
      <c r="D144">
        <v>-53.989988</v>
      </c>
      <c r="E144">
        <v>-1.3</v>
      </c>
      <c r="F144">
        <v>-49.18982</v>
      </c>
      <c r="G144">
        <v>-1.32</v>
      </c>
      <c r="H144">
        <v>-50.365008</v>
      </c>
      <c r="I144">
        <v>-1.33</v>
      </c>
      <c r="J144">
        <v>-50.26168800000001</v>
      </c>
      <c r="K144">
        <v>-1.35</v>
      </c>
      <c r="L144">
        <v>-52.23646599999999</v>
      </c>
      <c r="M144">
        <v>-1.37</v>
      </c>
      <c r="N144">
        <v>-57.61741600000001</v>
      </c>
      <c r="O144">
        <v>-1.39</v>
      </c>
      <c r="P144">
        <v>-59.904512</v>
      </c>
      <c r="Q144">
        <v>-1.39</v>
      </c>
      <c r="R144">
        <v>-56.586784</v>
      </c>
      <c r="S144">
        <v>-1.37</v>
      </c>
      <c r="T144">
        <v>-55.44553399999999</v>
      </c>
    </row>
    <row r="145" spans="1:20">
      <c r="A145">
        <v>-1.34</v>
      </c>
      <c r="B145">
        <v>-72.01107399999999</v>
      </c>
      <c r="C145">
        <v>-1.29</v>
      </c>
      <c r="D145">
        <v>-54.400982</v>
      </c>
      <c r="E145">
        <v>-1.31</v>
      </c>
      <c r="F145">
        <v>-50.582934</v>
      </c>
      <c r="G145">
        <v>-1.33</v>
      </c>
      <c r="H145">
        <v>-50.64376</v>
      </c>
      <c r="I145">
        <v>-1.34</v>
      </c>
      <c r="J145">
        <v>-54.01737799999999</v>
      </c>
      <c r="K145">
        <v>-1.36</v>
      </c>
      <c r="L145">
        <v>-54.05342</v>
      </c>
      <c r="M145">
        <v>-1.38</v>
      </c>
      <c r="N145">
        <v>-58.164902</v>
      </c>
      <c r="O145">
        <v>-1.4</v>
      </c>
      <c r="P145">
        <v>-62.65083599999999</v>
      </c>
      <c r="Q145">
        <v>-1.38</v>
      </c>
      <c r="R145">
        <v>-55.584956</v>
      </c>
      <c r="S145">
        <v>-1.36</v>
      </c>
      <c r="T145">
        <v>-53.34256000000001</v>
      </c>
    </row>
    <row r="146" spans="1:20">
      <c r="A146">
        <v>-1.33</v>
      </c>
      <c r="B146">
        <v>-71.695976</v>
      </c>
      <c r="C146">
        <v>-1.3</v>
      </c>
      <c r="D146">
        <v>-54.197992</v>
      </c>
      <c r="E146">
        <v>-1.32</v>
      </c>
      <c r="F146">
        <v>-53.44551</v>
      </c>
      <c r="G146">
        <v>-1.34</v>
      </c>
      <c r="H146">
        <v>-52.892028</v>
      </c>
      <c r="I146">
        <v>-1.35</v>
      </c>
      <c r="J146">
        <v>-54.977386</v>
      </c>
      <c r="K146">
        <v>-1.37</v>
      </c>
      <c r="L146">
        <v>-56.254912</v>
      </c>
      <c r="M146">
        <v>-1.39</v>
      </c>
      <c r="N146">
        <v>-60.133532</v>
      </c>
      <c r="O146">
        <v>-1.39</v>
      </c>
      <c r="P146">
        <v>-57.92144399999999</v>
      </c>
      <c r="Q146">
        <v>-1.37</v>
      </c>
      <c r="R146">
        <v>-55.757436</v>
      </c>
      <c r="S146">
        <v>-1.35</v>
      </c>
      <c r="T146">
        <v>-52.111522</v>
      </c>
    </row>
    <row r="147" spans="1:20">
      <c r="A147">
        <v>-1.32</v>
      </c>
      <c r="B147">
        <v>-69.076014</v>
      </c>
      <c r="C147">
        <v>-1.31</v>
      </c>
      <c r="D147">
        <v>-54.46492600000001</v>
      </c>
      <c r="E147">
        <v>-1.33</v>
      </c>
      <c r="F147">
        <v>-52.774302</v>
      </c>
      <c r="G147">
        <v>-1.35</v>
      </c>
      <c r="H147">
        <v>-55.889352</v>
      </c>
      <c r="I147">
        <v>-1.36</v>
      </c>
      <c r="J147">
        <v>-54.406882</v>
      </c>
      <c r="K147">
        <v>-1.38</v>
      </c>
      <c r="L147">
        <v>-58.48761</v>
      </c>
      <c r="M147">
        <v>-1.4</v>
      </c>
      <c r="N147">
        <v>-61.079804</v>
      </c>
      <c r="O147">
        <v>-1.38</v>
      </c>
      <c r="P147">
        <v>-55.439662</v>
      </c>
      <c r="Q147">
        <v>-1.36</v>
      </c>
      <c r="R147">
        <v>-55.40957</v>
      </c>
      <c r="S147">
        <v>-1.34</v>
      </c>
      <c r="T147">
        <v>-52.54719600000001</v>
      </c>
    </row>
    <row r="148" spans="1:20">
      <c r="A148">
        <v>-1.31</v>
      </c>
      <c r="B148">
        <v>-69.820452</v>
      </c>
      <c r="C148">
        <v>-1.32</v>
      </c>
      <c r="D148">
        <v>-56.77502</v>
      </c>
      <c r="E148">
        <v>-1.34</v>
      </c>
      <c r="F148">
        <v>-53.728854</v>
      </c>
      <c r="G148">
        <v>-1.36</v>
      </c>
      <c r="H148">
        <v>-56.93995</v>
      </c>
      <c r="I148">
        <v>-1.37</v>
      </c>
      <c r="J148">
        <v>-56.27125600000001</v>
      </c>
      <c r="K148">
        <v>-1.39</v>
      </c>
      <c r="L148">
        <v>-60.720418</v>
      </c>
      <c r="M148">
        <v>-1.39</v>
      </c>
      <c r="N148">
        <v>-58.667626</v>
      </c>
      <c r="O148">
        <v>-1.37</v>
      </c>
      <c r="P148">
        <v>-55.26014199999999</v>
      </c>
      <c r="Q148">
        <v>-1.35</v>
      </c>
      <c r="R148">
        <v>-53.104596</v>
      </c>
      <c r="S148">
        <v>-1.33</v>
      </c>
      <c r="T148">
        <v>-53.519364</v>
      </c>
    </row>
    <row r="149" spans="1:20">
      <c r="A149">
        <v>-1.3</v>
      </c>
      <c r="B149">
        <v>-69.203976</v>
      </c>
      <c r="C149">
        <v>-1.33</v>
      </c>
      <c r="D149">
        <v>-57.768918</v>
      </c>
      <c r="E149">
        <v>-1.35</v>
      </c>
      <c r="F149">
        <v>-56.18078800000001</v>
      </c>
      <c r="G149">
        <v>-1.37</v>
      </c>
      <c r="H149">
        <v>-57.19067</v>
      </c>
      <c r="I149">
        <v>-1.38</v>
      </c>
      <c r="J149">
        <v>-60.306482</v>
      </c>
      <c r="K149">
        <v>-1.4</v>
      </c>
      <c r="L149">
        <v>-60.678662</v>
      </c>
      <c r="M149">
        <v>-1.38</v>
      </c>
      <c r="N149">
        <v>-56.865994</v>
      </c>
      <c r="O149">
        <v>-1.36</v>
      </c>
      <c r="P149">
        <v>-54.63473800000001</v>
      </c>
      <c r="Q149">
        <v>-1.34</v>
      </c>
      <c r="R149">
        <v>-51.831488</v>
      </c>
      <c r="S149">
        <v>-1.32</v>
      </c>
      <c r="T149">
        <v>-52.462654</v>
      </c>
    </row>
    <row r="150" spans="1:20">
      <c r="A150">
        <v>-1.29</v>
      </c>
      <c r="B150">
        <v>-68.176198</v>
      </c>
      <c r="C150">
        <v>-1.34</v>
      </c>
      <c r="D150">
        <v>-58.153968</v>
      </c>
      <c r="E150">
        <v>-1.36</v>
      </c>
      <c r="F150">
        <v>-59.001156</v>
      </c>
      <c r="G150">
        <v>-1.38</v>
      </c>
      <c r="H150">
        <v>-59.503212</v>
      </c>
      <c r="I150">
        <v>-1.39</v>
      </c>
      <c r="J150">
        <v>-62.09718</v>
      </c>
      <c r="K150">
        <v>-1.39</v>
      </c>
      <c r="L150">
        <v>-57.651748</v>
      </c>
      <c r="M150">
        <v>-1.37</v>
      </c>
      <c r="N150">
        <v>-54.54065000000001</v>
      </c>
      <c r="O150">
        <v>-1.35</v>
      </c>
      <c r="P150">
        <v>-54.811186</v>
      </c>
      <c r="Q150">
        <v>-1.33</v>
      </c>
      <c r="R150">
        <v>-52.60741</v>
      </c>
      <c r="S150">
        <v>-1.31</v>
      </c>
      <c r="T150">
        <v>-50.965586</v>
      </c>
    </row>
    <row r="151" spans="1:20">
      <c r="A151">
        <v>-1.28</v>
      </c>
      <c r="B151">
        <v>-65.445882</v>
      </c>
      <c r="C151">
        <v>-1.35</v>
      </c>
      <c r="D151">
        <v>-58.889912</v>
      </c>
      <c r="E151">
        <v>-1.37</v>
      </c>
      <c r="F151">
        <v>-59.46040799999999</v>
      </c>
      <c r="G151">
        <v>-1.39</v>
      </c>
      <c r="H151">
        <v>-63.315882</v>
      </c>
      <c r="I151">
        <v>-1.4</v>
      </c>
      <c r="J151">
        <v>-59.51064</v>
      </c>
      <c r="K151">
        <v>-1.38</v>
      </c>
      <c r="L151">
        <v>-57.337834</v>
      </c>
      <c r="M151">
        <v>-1.36</v>
      </c>
      <c r="N151">
        <v>-54.459196</v>
      </c>
      <c r="O151">
        <v>-1.34</v>
      </c>
      <c r="P151">
        <v>-52.390634</v>
      </c>
      <c r="Q151">
        <v>-1.32</v>
      </c>
      <c r="R151">
        <v>-52.931046</v>
      </c>
      <c r="S151">
        <v>-1.3</v>
      </c>
      <c r="T151">
        <v>-51.307202</v>
      </c>
    </row>
    <row r="152" spans="1:20">
      <c r="A152">
        <v>-1.27</v>
      </c>
      <c r="B152">
        <v>-65.421468</v>
      </c>
      <c r="C152">
        <v>-1.36</v>
      </c>
      <c r="D152">
        <v>-61.73334999999999</v>
      </c>
      <c r="E152">
        <v>-1.38</v>
      </c>
      <c r="F152">
        <v>-60.58151400000001</v>
      </c>
      <c r="G152">
        <v>-1.4</v>
      </c>
      <c r="H152">
        <v>-62.997454</v>
      </c>
      <c r="I152">
        <v>-1.39</v>
      </c>
      <c r="J152">
        <v>-56.945258</v>
      </c>
      <c r="K152">
        <v>-1.37</v>
      </c>
      <c r="L152">
        <v>-55.614194</v>
      </c>
      <c r="M152">
        <v>-1.35</v>
      </c>
      <c r="N152">
        <v>-54.97209</v>
      </c>
      <c r="O152">
        <v>-1.33</v>
      </c>
      <c r="P152">
        <v>-51.942902</v>
      </c>
      <c r="Q152">
        <v>-1.31</v>
      </c>
      <c r="R152">
        <v>-51.453088</v>
      </c>
      <c r="S152">
        <v>-1.29</v>
      </c>
      <c r="T152">
        <v>-51.74705400000001</v>
      </c>
    </row>
    <row r="153" spans="1:20">
      <c r="A153">
        <v>-1.26</v>
      </c>
      <c r="B153">
        <v>-65.48852000000001</v>
      </c>
      <c r="C153">
        <v>-1.37</v>
      </c>
      <c r="D153">
        <v>-65.133242</v>
      </c>
      <c r="E153">
        <v>-1.39</v>
      </c>
      <c r="F153">
        <v>-63.29260999999999</v>
      </c>
      <c r="G153">
        <v>-1.39</v>
      </c>
      <c r="H153">
        <v>-57.405976</v>
      </c>
      <c r="I153">
        <v>-1.38</v>
      </c>
      <c r="J153">
        <v>-56.96109199999999</v>
      </c>
      <c r="K153">
        <v>-1.36</v>
      </c>
      <c r="L153">
        <v>-54.024044</v>
      </c>
      <c r="M153">
        <v>-1.34</v>
      </c>
      <c r="N153">
        <v>-54.17796</v>
      </c>
      <c r="O153">
        <v>-1.32</v>
      </c>
      <c r="P153">
        <v>-52.722236</v>
      </c>
      <c r="Q153">
        <v>-1.3</v>
      </c>
      <c r="R153">
        <v>-50.366546</v>
      </c>
      <c r="S153">
        <v>-1.28</v>
      </c>
      <c r="T153">
        <v>-51.057596</v>
      </c>
    </row>
    <row r="154" spans="1:20">
      <c r="A154">
        <v>-1.25</v>
      </c>
      <c r="B154">
        <v>-65.098916</v>
      </c>
      <c r="C154">
        <v>-1.38</v>
      </c>
      <c r="D154">
        <v>-65.51736200000001</v>
      </c>
      <c r="E154">
        <v>-1.4</v>
      </c>
      <c r="F154">
        <v>-64.453946</v>
      </c>
      <c r="G154">
        <v>-1.38</v>
      </c>
      <c r="H154">
        <v>-56.350828</v>
      </c>
      <c r="I154">
        <v>-1.37</v>
      </c>
      <c r="J154">
        <v>-56.641802</v>
      </c>
      <c r="K154">
        <v>-1.35</v>
      </c>
      <c r="L154">
        <v>-54.16501</v>
      </c>
      <c r="M154">
        <v>-1.33</v>
      </c>
      <c r="N154">
        <v>-51.191296</v>
      </c>
      <c r="O154">
        <v>-1.31</v>
      </c>
      <c r="P154">
        <v>-52.867448</v>
      </c>
      <c r="Q154">
        <v>-1.29</v>
      </c>
      <c r="R154">
        <v>-50.937826</v>
      </c>
      <c r="S154">
        <v>-1.27</v>
      </c>
      <c r="T154">
        <v>-48.75046200000001</v>
      </c>
    </row>
    <row r="155" spans="1:20">
      <c r="A155">
        <v>-1.24</v>
      </c>
      <c r="B155">
        <v>-62.175356</v>
      </c>
      <c r="C155">
        <v>-1.39</v>
      </c>
      <c r="D155">
        <v>-66.658986</v>
      </c>
      <c r="E155">
        <v>-1.39</v>
      </c>
      <c r="F155">
        <v>-61.47800600000001</v>
      </c>
      <c r="G155">
        <v>-1.37</v>
      </c>
      <c r="H155">
        <v>-56.654554</v>
      </c>
      <c r="I155">
        <v>-1.36</v>
      </c>
      <c r="J155">
        <v>-54.688022</v>
      </c>
      <c r="K155">
        <v>-1.34</v>
      </c>
      <c r="L155">
        <v>-54.51188999999999</v>
      </c>
      <c r="M155">
        <v>-1.32</v>
      </c>
      <c r="N155">
        <v>-51.76309199999999</v>
      </c>
      <c r="O155">
        <v>-1.3</v>
      </c>
      <c r="P155">
        <v>-50.676582</v>
      </c>
      <c r="Q155">
        <v>-1.28</v>
      </c>
      <c r="R155">
        <v>-51.42435400000001</v>
      </c>
      <c r="S155">
        <v>-1.26</v>
      </c>
      <c r="T155">
        <v>-49.110268</v>
      </c>
    </row>
    <row r="156" spans="1:20">
      <c r="A156">
        <v>-1.23</v>
      </c>
      <c r="B156">
        <v>-62.242892</v>
      </c>
      <c r="C156">
        <v>-1.4</v>
      </c>
      <c r="D156">
        <v>-67.266372</v>
      </c>
      <c r="E156">
        <v>-1.38</v>
      </c>
      <c r="F156">
        <v>-57.64731</v>
      </c>
      <c r="G156">
        <v>-1.36</v>
      </c>
      <c r="H156">
        <v>-56.768592</v>
      </c>
      <c r="I156">
        <v>-1.35</v>
      </c>
      <c r="J156">
        <v>-53.509004</v>
      </c>
      <c r="K156">
        <v>-1.33</v>
      </c>
      <c r="L156">
        <v>-53.432416</v>
      </c>
      <c r="M156">
        <v>-1.31</v>
      </c>
      <c r="N156">
        <v>-52.77402600000001</v>
      </c>
      <c r="O156">
        <v>-1.29</v>
      </c>
      <c r="P156">
        <v>-50.37877</v>
      </c>
      <c r="Q156">
        <v>-1.27</v>
      </c>
      <c r="R156">
        <v>-50.207108</v>
      </c>
      <c r="S156">
        <v>-1.25</v>
      </c>
      <c r="T156">
        <v>-49.571492</v>
      </c>
    </row>
    <row r="157" spans="1:20">
      <c r="A157">
        <v>-1.22</v>
      </c>
      <c r="B157">
        <v>-62.078172</v>
      </c>
      <c r="C157">
        <v>-1.39</v>
      </c>
      <c r="D157">
        <v>-65.19390200000001</v>
      </c>
      <c r="E157">
        <v>-1.37</v>
      </c>
      <c r="F157">
        <v>-58.13845</v>
      </c>
      <c r="G157">
        <v>-1.35</v>
      </c>
      <c r="H157">
        <v>-54.413402</v>
      </c>
      <c r="I157">
        <v>-1.34</v>
      </c>
      <c r="J157">
        <v>-53.824324</v>
      </c>
      <c r="K157">
        <v>-1.32</v>
      </c>
      <c r="L157">
        <v>-51.256096</v>
      </c>
      <c r="M157">
        <v>-1.3</v>
      </c>
      <c r="N157">
        <v>-53.111978</v>
      </c>
      <c r="O157">
        <v>-1.28</v>
      </c>
      <c r="P157">
        <v>-51.130928</v>
      </c>
      <c r="Q157">
        <v>-1.26</v>
      </c>
      <c r="R157">
        <v>-48.378682</v>
      </c>
      <c r="S157">
        <v>-1.24</v>
      </c>
      <c r="T157">
        <v>-49.196812</v>
      </c>
    </row>
    <row r="158" spans="1:20">
      <c r="A158">
        <v>-1.21</v>
      </c>
      <c r="B158">
        <v>-61.04864999999999</v>
      </c>
      <c r="C158">
        <v>-1.38</v>
      </c>
      <c r="D158">
        <v>-63.542254</v>
      </c>
      <c r="E158">
        <v>-1.36</v>
      </c>
      <c r="F158">
        <v>-57.626436</v>
      </c>
      <c r="G158">
        <v>-1.34</v>
      </c>
      <c r="H158">
        <v>-54.097402</v>
      </c>
      <c r="I158">
        <v>-1.33</v>
      </c>
      <c r="J158">
        <v>-54.259382</v>
      </c>
      <c r="K158">
        <v>-1.31</v>
      </c>
      <c r="L158">
        <v>-51.313378</v>
      </c>
      <c r="M158">
        <v>-1.29</v>
      </c>
      <c r="N158">
        <v>-50.316094</v>
      </c>
      <c r="O158">
        <v>-1.27</v>
      </c>
      <c r="P158">
        <v>-51.346946</v>
      </c>
      <c r="Q158">
        <v>-1.25</v>
      </c>
      <c r="R158">
        <v>-49.622268</v>
      </c>
      <c r="S158">
        <v>-1.23</v>
      </c>
      <c r="T158">
        <v>-46.851624</v>
      </c>
    </row>
    <row r="159" spans="1:20">
      <c r="A159">
        <v>-1.2</v>
      </c>
      <c r="B159">
        <v>-58.58755599999999</v>
      </c>
      <c r="C159">
        <v>-1.37</v>
      </c>
      <c r="D159">
        <v>-60.688836</v>
      </c>
      <c r="E159">
        <v>-1.35</v>
      </c>
      <c r="F159">
        <v>-57.62354000000001</v>
      </c>
      <c r="G159">
        <v>-1.33</v>
      </c>
      <c r="H159">
        <v>-54.632228</v>
      </c>
      <c r="I159">
        <v>-1.32</v>
      </c>
      <c r="J159">
        <v>-52.928746</v>
      </c>
      <c r="K159">
        <v>-1.3</v>
      </c>
      <c r="L159">
        <v>-52.44557</v>
      </c>
      <c r="M159">
        <v>-1.28</v>
      </c>
      <c r="N159">
        <v>-50.139862</v>
      </c>
      <c r="O159">
        <v>-1.26</v>
      </c>
      <c r="P159">
        <v>-49.657562</v>
      </c>
      <c r="Q159">
        <v>-1.24</v>
      </c>
      <c r="R159">
        <v>-49.282894</v>
      </c>
      <c r="S159">
        <v>-1.22</v>
      </c>
      <c r="T159">
        <v>-47.479276</v>
      </c>
    </row>
    <row r="160" spans="1:20">
      <c r="A160">
        <v>-1.19</v>
      </c>
      <c r="B160">
        <v>-57.382686</v>
      </c>
      <c r="C160">
        <v>-1.36</v>
      </c>
      <c r="D160">
        <v>-61.033688</v>
      </c>
      <c r="E160">
        <v>-1.34</v>
      </c>
      <c r="F160">
        <v>-55.323896</v>
      </c>
      <c r="G160">
        <v>-1.32</v>
      </c>
      <c r="H160">
        <v>-54.650644</v>
      </c>
      <c r="I160">
        <v>-1.31</v>
      </c>
      <c r="J160">
        <v>-51.22022</v>
      </c>
      <c r="K160">
        <v>-1.29</v>
      </c>
      <c r="L160">
        <v>-52.52517</v>
      </c>
      <c r="M160">
        <v>-1.27</v>
      </c>
      <c r="N160">
        <v>-51.018186</v>
      </c>
      <c r="O160">
        <v>-1.25</v>
      </c>
      <c r="P160">
        <v>-47.948312</v>
      </c>
      <c r="Q160">
        <v>-1.23</v>
      </c>
      <c r="R160">
        <v>-48.591242</v>
      </c>
      <c r="S160">
        <v>-1.21</v>
      </c>
      <c r="T160">
        <v>-47.28615</v>
      </c>
    </row>
    <row r="161" spans="1:20">
      <c r="A161">
        <v>-1.18</v>
      </c>
      <c r="B161">
        <v>-57.45429</v>
      </c>
      <c r="C161">
        <v>-1.35</v>
      </c>
      <c r="D161">
        <v>-60.841218</v>
      </c>
      <c r="E161">
        <v>-1.33</v>
      </c>
      <c r="F161">
        <v>-55.227028</v>
      </c>
      <c r="G161">
        <v>-1.31</v>
      </c>
      <c r="H161">
        <v>-52.738598</v>
      </c>
      <c r="I161">
        <v>-1.3</v>
      </c>
      <c r="J161">
        <v>-51.805714</v>
      </c>
      <c r="K161">
        <v>-1.28</v>
      </c>
      <c r="L161">
        <v>-50.30289</v>
      </c>
      <c r="M161">
        <v>-1.26</v>
      </c>
      <c r="N161">
        <v>-51.07709999999999</v>
      </c>
      <c r="O161">
        <v>-1.24</v>
      </c>
      <c r="P161">
        <v>-48.943064</v>
      </c>
      <c r="Q161">
        <v>-1.22</v>
      </c>
      <c r="R161">
        <v>-46.407756</v>
      </c>
      <c r="S161">
        <v>-1.2</v>
      </c>
      <c r="T161">
        <v>-46.627502</v>
      </c>
    </row>
    <row r="162" spans="1:20">
      <c r="A162">
        <v>-1.17</v>
      </c>
      <c r="B162">
        <v>-56.86426</v>
      </c>
      <c r="C162">
        <v>-1.34</v>
      </c>
      <c r="D162">
        <v>-59.939564</v>
      </c>
      <c r="E162">
        <v>-1.32</v>
      </c>
      <c r="F162">
        <v>-55.524398</v>
      </c>
      <c r="G162">
        <v>-1.3</v>
      </c>
      <c r="H162">
        <v>-51.991128</v>
      </c>
      <c r="I162">
        <v>-1.29</v>
      </c>
      <c r="J162">
        <v>-52.22112600000001</v>
      </c>
      <c r="K162">
        <v>-1.27</v>
      </c>
      <c r="L162">
        <v>-50.130942</v>
      </c>
      <c r="M162">
        <v>-1.25</v>
      </c>
      <c r="N162">
        <v>-48.954956</v>
      </c>
      <c r="O162">
        <v>-1.23</v>
      </c>
      <c r="P162">
        <v>-49.58054</v>
      </c>
      <c r="Q162">
        <v>-1.21</v>
      </c>
      <c r="R162">
        <v>-46.669162</v>
      </c>
      <c r="S162">
        <v>-1.19</v>
      </c>
      <c r="T162">
        <v>-43.864282</v>
      </c>
    </row>
    <row r="163" spans="1:20">
      <c r="A163">
        <v>-1.16</v>
      </c>
      <c r="B163">
        <v>-54.731618</v>
      </c>
      <c r="C163">
        <v>-1.33</v>
      </c>
      <c r="D163">
        <v>-57.914396</v>
      </c>
      <c r="E163">
        <v>-1.31</v>
      </c>
      <c r="F163">
        <v>-55.7922</v>
      </c>
      <c r="G163">
        <v>-1.29</v>
      </c>
      <c r="H163">
        <v>-52.670636</v>
      </c>
      <c r="I163">
        <v>-1.28</v>
      </c>
      <c r="J163">
        <v>-51.161044</v>
      </c>
      <c r="K163">
        <v>-1.26</v>
      </c>
      <c r="L163">
        <v>-50.469402</v>
      </c>
      <c r="M163">
        <v>-1.24</v>
      </c>
      <c r="N163">
        <v>-47.84327</v>
      </c>
      <c r="O163">
        <v>-1.22</v>
      </c>
      <c r="P163">
        <v>-47.99121599999999</v>
      </c>
      <c r="Q163">
        <v>-1.2</v>
      </c>
      <c r="R163">
        <v>-47.126036</v>
      </c>
      <c r="S163">
        <v>-1.18</v>
      </c>
      <c r="T163">
        <v>-44.169934</v>
      </c>
    </row>
    <row r="164" spans="1:20">
      <c r="A164">
        <v>-1.15</v>
      </c>
      <c r="B164">
        <v>-53.157426</v>
      </c>
      <c r="C164">
        <v>-1.32</v>
      </c>
      <c r="D164">
        <v>-58.436182</v>
      </c>
      <c r="E164">
        <v>-1.3</v>
      </c>
      <c r="F164">
        <v>-53.574192</v>
      </c>
      <c r="G164">
        <v>-1.28</v>
      </c>
      <c r="H164">
        <v>-53.02509</v>
      </c>
      <c r="I164">
        <v>-1.27</v>
      </c>
      <c r="J164">
        <v>-50.196628</v>
      </c>
      <c r="K164">
        <v>-1.25</v>
      </c>
      <c r="L164">
        <v>-50.975632</v>
      </c>
      <c r="M164">
        <v>-1.23</v>
      </c>
      <c r="N164">
        <v>-48.699272</v>
      </c>
      <c r="O164">
        <v>-1.21</v>
      </c>
      <c r="P164">
        <v>-46.534474</v>
      </c>
      <c r="Q164">
        <v>-1.19</v>
      </c>
      <c r="R164">
        <v>-46.47792</v>
      </c>
      <c r="S164">
        <v>-1.17</v>
      </c>
      <c r="T164">
        <v>-44.173674</v>
      </c>
    </row>
    <row r="165" spans="1:20">
      <c r="A165">
        <v>-1.14</v>
      </c>
      <c r="B165">
        <v>-52.93627</v>
      </c>
      <c r="C165">
        <v>-1.31</v>
      </c>
      <c r="D165">
        <v>-59.134122</v>
      </c>
      <c r="E165">
        <v>-1.29</v>
      </c>
      <c r="F165">
        <v>-52.40107800000001</v>
      </c>
      <c r="G165">
        <v>-1.27</v>
      </c>
      <c r="H165">
        <v>-51.25430200000001</v>
      </c>
      <c r="I165">
        <v>-1.26</v>
      </c>
      <c r="J165">
        <v>-50.866144</v>
      </c>
      <c r="K165">
        <v>-1.24</v>
      </c>
      <c r="L165">
        <v>-48.295824</v>
      </c>
      <c r="M165">
        <v>-1.22</v>
      </c>
      <c r="N165">
        <v>-48.615596</v>
      </c>
      <c r="O165">
        <v>-1.2</v>
      </c>
      <c r="P165">
        <v>-45.939284</v>
      </c>
      <c r="Q165">
        <v>-1.18</v>
      </c>
      <c r="R165">
        <v>-44.06691600000001</v>
      </c>
      <c r="S165">
        <v>-1.16</v>
      </c>
      <c r="T165">
        <v>-43.461396</v>
      </c>
    </row>
    <row r="166" spans="1:20">
      <c r="A166">
        <v>-1.13</v>
      </c>
      <c r="B166">
        <v>-51.97724</v>
      </c>
      <c r="C166">
        <v>-1.3</v>
      </c>
      <c r="D166">
        <v>-58.170916</v>
      </c>
      <c r="E166">
        <v>-1.28</v>
      </c>
      <c r="F166">
        <v>-53.45587399999999</v>
      </c>
      <c r="G166">
        <v>-1.26</v>
      </c>
      <c r="H166">
        <v>-50.044018</v>
      </c>
      <c r="I166">
        <v>-1.25</v>
      </c>
      <c r="J166">
        <v>-51.730408</v>
      </c>
      <c r="K166">
        <v>-1.23</v>
      </c>
      <c r="L166">
        <v>-47.67982</v>
      </c>
      <c r="M166">
        <v>-1.21</v>
      </c>
      <c r="N166">
        <v>-46.819044</v>
      </c>
      <c r="O166">
        <v>-1.19</v>
      </c>
      <c r="P166">
        <v>-46.488136</v>
      </c>
      <c r="Q166">
        <v>-1.17</v>
      </c>
      <c r="R166">
        <v>-43.301004</v>
      </c>
      <c r="S166">
        <v>-1.15</v>
      </c>
      <c r="T166">
        <v>-41.848508</v>
      </c>
    </row>
    <row r="167" spans="1:20">
      <c r="C167">
        <v>-1.29</v>
      </c>
      <c r="D167">
        <v>-56.311082</v>
      </c>
      <c r="E167">
        <v>-1.27</v>
      </c>
      <c r="F167">
        <v>-53.479916</v>
      </c>
      <c r="G167">
        <v>-1.25</v>
      </c>
      <c r="H167">
        <v>-50.920936</v>
      </c>
      <c r="I167">
        <v>-1.24</v>
      </c>
      <c r="J167">
        <v>-49.809538</v>
      </c>
      <c r="K167">
        <v>-1.22</v>
      </c>
      <c r="L167">
        <v>-47.914216</v>
      </c>
      <c r="M167">
        <v>-1.2</v>
      </c>
      <c r="N167">
        <v>-45.870704</v>
      </c>
      <c r="O167">
        <v>-1.18</v>
      </c>
      <c r="P167">
        <v>-45.63341</v>
      </c>
      <c r="Q167">
        <v>-1.16</v>
      </c>
      <c r="R167">
        <v>-43.269198</v>
      </c>
      <c r="S167">
        <v>-1.14</v>
      </c>
      <c r="T167">
        <v>-39.655482</v>
      </c>
    </row>
    <row r="168" spans="1:20">
      <c r="C168">
        <v>-1.28</v>
      </c>
      <c r="D168">
        <v>-55.40656</v>
      </c>
      <c r="E168">
        <v>-1.26</v>
      </c>
      <c r="F168">
        <v>-51.56353</v>
      </c>
      <c r="G168">
        <v>-1.24</v>
      </c>
      <c r="H168">
        <v>-50.482414</v>
      </c>
      <c r="I168">
        <v>-1.23</v>
      </c>
      <c r="J168">
        <v>-47.410434</v>
      </c>
      <c r="K168">
        <v>-1.21</v>
      </c>
      <c r="L168">
        <v>-48.468636</v>
      </c>
      <c r="M168">
        <v>-1.19</v>
      </c>
      <c r="N168">
        <v>-45.9331</v>
      </c>
      <c r="O168">
        <v>-1.17</v>
      </c>
      <c r="P168">
        <v>-43.468242</v>
      </c>
      <c r="Q168">
        <v>-1.15</v>
      </c>
      <c r="R168">
        <v>-42.542532</v>
      </c>
      <c r="S168">
        <v>-1.13</v>
      </c>
      <c r="T168">
        <v>-40.219414</v>
      </c>
    </row>
    <row r="169" spans="1:20">
      <c r="C169">
        <v>-1.27</v>
      </c>
      <c r="D169">
        <v>-56.823986</v>
      </c>
      <c r="E169">
        <v>-1.25</v>
      </c>
      <c r="F169">
        <v>-52.316498</v>
      </c>
      <c r="G169">
        <v>-1.23</v>
      </c>
      <c r="H169">
        <v>-50.009226</v>
      </c>
      <c r="I169">
        <v>-1.22</v>
      </c>
      <c r="J169">
        <v>-47.862144</v>
      </c>
      <c r="K169">
        <v>-1.2</v>
      </c>
      <c r="L169">
        <v>-46.49182399999999</v>
      </c>
      <c r="M169">
        <v>-1.18</v>
      </c>
      <c r="N169">
        <v>-45.388034</v>
      </c>
      <c r="O169">
        <v>-1.16</v>
      </c>
      <c r="P169">
        <v>-42.648206</v>
      </c>
      <c r="Q169">
        <v>-1.14</v>
      </c>
      <c r="R169">
        <v>-40.525962</v>
      </c>
      <c r="S169">
        <v>-1.12</v>
      </c>
      <c r="T169">
        <v>-39.097178</v>
      </c>
    </row>
    <row r="170" spans="1:20">
      <c r="C170">
        <v>-1.26</v>
      </c>
      <c r="D170">
        <v>-56.375114</v>
      </c>
      <c r="E170">
        <v>-1.24</v>
      </c>
      <c r="F170">
        <v>-51.842744</v>
      </c>
      <c r="G170">
        <v>-1.22</v>
      </c>
      <c r="H170">
        <v>-46.95095</v>
      </c>
      <c r="I170">
        <v>-1.21</v>
      </c>
      <c r="J170">
        <v>-48.349314</v>
      </c>
      <c r="K170">
        <v>-1.19</v>
      </c>
      <c r="L170">
        <v>-45.731176</v>
      </c>
      <c r="M170">
        <v>-1.17</v>
      </c>
      <c r="N170">
        <v>-44.694874</v>
      </c>
      <c r="O170">
        <v>-1.15</v>
      </c>
      <c r="P170">
        <v>-42.52643</v>
      </c>
      <c r="Q170">
        <v>-1.13</v>
      </c>
      <c r="R170">
        <v>-39.341472</v>
      </c>
      <c r="S170">
        <v>-1.11</v>
      </c>
      <c r="T170">
        <v>-37.178196</v>
      </c>
    </row>
    <row r="171" spans="1:20">
      <c r="C171">
        <v>-1.25</v>
      </c>
      <c r="D171">
        <v>-54.996134</v>
      </c>
      <c r="E171">
        <v>-1.23</v>
      </c>
      <c r="F171">
        <v>-51.84816600000001</v>
      </c>
      <c r="G171">
        <v>-1.21</v>
      </c>
      <c r="H171">
        <v>-47.680368</v>
      </c>
      <c r="I171">
        <v>-1.2</v>
      </c>
      <c r="J171">
        <v>-47.60671</v>
      </c>
      <c r="K171">
        <v>-1.18</v>
      </c>
      <c r="L171">
        <v>-44.762946</v>
      </c>
      <c r="M171">
        <v>-1.16</v>
      </c>
      <c r="N171">
        <v>-42.212476</v>
      </c>
      <c r="O171">
        <v>-1.14</v>
      </c>
      <c r="P171">
        <v>-41.9513</v>
      </c>
      <c r="Q171">
        <v>-1.12</v>
      </c>
      <c r="R171">
        <v>-39.233062</v>
      </c>
      <c r="S171">
        <v>-1.1</v>
      </c>
      <c r="T171">
        <v>-34.98449799999999</v>
      </c>
    </row>
    <row r="172" spans="1:20">
      <c r="C172">
        <v>-1.24</v>
      </c>
      <c r="D172">
        <v>-53.181538</v>
      </c>
      <c r="E172">
        <v>-1.22</v>
      </c>
      <c r="F172">
        <v>-50.042762</v>
      </c>
      <c r="G172">
        <v>-1.2</v>
      </c>
      <c r="H172">
        <v>-47.279816</v>
      </c>
      <c r="I172">
        <v>-1.19</v>
      </c>
      <c r="J172">
        <v>-45.186042</v>
      </c>
      <c r="K172">
        <v>-1.17</v>
      </c>
      <c r="L172">
        <v>-45.375872</v>
      </c>
      <c r="M172">
        <v>-1.15</v>
      </c>
      <c r="N172">
        <v>-41.882468</v>
      </c>
      <c r="O172">
        <v>-1.13</v>
      </c>
      <c r="P172">
        <v>-38.660624</v>
      </c>
      <c r="Q172">
        <v>-1.11</v>
      </c>
      <c r="R172">
        <v>-38.034598</v>
      </c>
      <c r="S172">
        <v>-1.09</v>
      </c>
      <c r="T172">
        <v>-34.710052</v>
      </c>
    </row>
    <row r="173" spans="1:20">
      <c r="C173">
        <v>-1.23</v>
      </c>
      <c r="D173">
        <v>-53.798542</v>
      </c>
      <c r="E173">
        <v>-1.21</v>
      </c>
      <c r="F173">
        <v>-48.12859</v>
      </c>
      <c r="G173">
        <v>-1.19</v>
      </c>
      <c r="H173">
        <v>-47.529934</v>
      </c>
      <c r="I173">
        <v>-1.18</v>
      </c>
      <c r="J173">
        <v>-44.739938</v>
      </c>
      <c r="K173">
        <v>-1.16</v>
      </c>
      <c r="L173">
        <v>-43.231222</v>
      </c>
      <c r="M173">
        <v>-1.14</v>
      </c>
      <c r="N173">
        <v>-41.881318</v>
      </c>
      <c r="O173">
        <v>-1.12</v>
      </c>
      <c r="P173">
        <v>-39.063288</v>
      </c>
      <c r="Q173">
        <v>-1.1</v>
      </c>
      <c r="R173">
        <v>-35.94642</v>
      </c>
      <c r="S173">
        <v>-1.08</v>
      </c>
      <c r="T173">
        <v>-34.404414</v>
      </c>
    </row>
    <row r="174" spans="1:20">
      <c r="C174">
        <v>-1.22</v>
      </c>
      <c r="D174">
        <v>-53.87182</v>
      </c>
      <c r="E174">
        <v>-1.2</v>
      </c>
      <c r="F174">
        <v>-48.00635</v>
      </c>
      <c r="G174">
        <v>-1.18</v>
      </c>
      <c r="H174">
        <v>-44.583336</v>
      </c>
      <c r="I174">
        <v>-1.17</v>
      </c>
      <c r="J174">
        <v>-44.405792</v>
      </c>
      <c r="K174">
        <v>-1.15</v>
      </c>
      <c r="L174">
        <v>-41.119408</v>
      </c>
      <c r="M174">
        <v>-1.13</v>
      </c>
      <c r="N174">
        <v>-40.741186</v>
      </c>
      <c r="O174">
        <v>-1.11</v>
      </c>
      <c r="P174">
        <v>-38.074488</v>
      </c>
      <c r="Q174">
        <v>-1.09</v>
      </c>
      <c r="R174">
        <v>-33.319034</v>
      </c>
      <c r="S174">
        <v>-1.07</v>
      </c>
      <c r="T174">
        <v>-32.90551000000001</v>
      </c>
    </row>
    <row r="175" spans="1:20">
      <c r="C175">
        <v>-1.21</v>
      </c>
      <c r="D175">
        <v>-51.555214</v>
      </c>
      <c r="E175">
        <v>-1.19</v>
      </c>
      <c r="F175">
        <v>-48.692076</v>
      </c>
      <c r="G175">
        <v>-1.17</v>
      </c>
      <c r="H175">
        <v>-44.751352</v>
      </c>
      <c r="I175">
        <v>-1.16</v>
      </c>
      <c r="J175">
        <v>-44.102086</v>
      </c>
      <c r="K175">
        <v>-1.14</v>
      </c>
      <c r="L175">
        <v>-40.909362</v>
      </c>
      <c r="M175">
        <v>-1.12</v>
      </c>
      <c r="N175">
        <v>-38.193928</v>
      </c>
      <c r="O175">
        <v>-1.1</v>
      </c>
      <c r="P175">
        <v>-37.80736</v>
      </c>
      <c r="Q175">
        <v>-1.08</v>
      </c>
      <c r="R175">
        <v>-34.047366</v>
      </c>
      <c r="S175">
        <v>-1.06</v>
      </c>
      <c r="T175">
        <v>-29.718164</v>
      </c>
    </row>
    <row r="176" spans="1:20">
      <c r="C176">
        <v>-1.2</v>
      </c>
      <c r="D176">
        <v>-50.217532</v>
      </c>
      <c r="E176">
        <v>-1.18</v>
      </c>
      <c r="F176">
        <v>-47.438398</v>
      </c>
      <c r="G176">
        <v>-1.16</v>
      </c>
      <c r="H176">
        <v>-44.975934</v>
      </c>
      <c r="I176">
        <v>-1.15</v>
      </c>
      <c r="J176">
        <v>-41.33429</v>
      </c>
      <c r="K176">
        <v>-1.13</v>
      </c>
      <c r="L176">
        <v>-41.215738</v>
      </c>
      <c r="M176">
        <v>-1.11</v>
      </c>
      <c r="N176">
        <v>-37.122006</v>
      </c>
      <c r="O176">
        <v>-1.09</v>
      </c>
      <c r="P176">
        <v>-34.480856</v>
      </c>
      <c r="Q176">
        <v>-1.07</v>
      </c>
      <c r="R176">
        <v>-32.852526</v>
      </c>
      <c r="S176">
        <v>-1.05</v>
      </c>
      <c r="T176">
        <v>-29.193718</v>
      </c>
    </row>
    <row r="177" spans="3:20">
      <c r="C177">
        <v>-1.19</v>
      </c>
      <c r="D177">
        <v>-50.479606</v>
      </c>
      <c r="E177">
        <v>-1.17</v>
      </c>
      <c r="F177">
        <v>-45.27715999999999</v>
      </c>
      <c r="G177">
        <v>-1.15</v>
      </c>
      <c r="H177">
        <v>-44.09818</v>
      </c>
      <c r="I177">
        <v>-1.14</v>
      </c>
      <c r="J177">
        <v>-40.436844</v>
      </c>
      <c r="K177">
        <v>-1.12</v>
      </c>
      <c r="L177">
        <v>-39.216898</v>
      </c>
      <c r="M177">
        <v>-1.1</v>
      </c>
      <c r="N177">
        <v>-37.094182</v>
      </c>
      <c r="O177">
        <v>-1.08</v>
      </c>
      <c r="P177">
        <v>-32.447278</v>
      </c>
      <c r="Q177">
        <v>-1.06</v>
      </c>
      <c r="R177">
        <v>-31.74522</v>
      </c>
      <c r="S177">
        <v>-1.04</v>
      </c>
      <c r="T177">
        <v>-27.846842</v>
      </c>
    </row>
    <row r="178" spans="3:20">
      <c r="C178">
        <v>-1.18</v>
      </c>
      <c r="D178">
        <v>-50.105224</v>
      </c>
      <c r="E178">
        <v>-1.16</v>
      </c>
      <c r="F178">
        <v>-45.13864</v>
      </c>
      <c r="G178">
        <v>-1.14</v>
      </c>
      <c r="H178">
        <v>-40.735468</v>
      </c>
      <c r="I178">
        <v>-1.13</v>
      </c>
      <c r="J178">
        <v>-40.192184</v>
      </c>
      <c r="K178">
        <v>-1.11</v>
      </c>
      <c r="L178">
        <v>-36.817984</v>
      </c>
      <c r="M178">
        <v>-1.09</v>
      </c>
      <c r="N178">
        <v>-36.205498</v>
      </c>
      <c r="O178">
        <v>-1.07</v>
      </c>
      <c r="P178">
        <v>-32.24446</v>
      </c>
      <c r="Q178">
        <v>-1.05</v>
      </c>
      <c r="R178">
        <v>-28.668994</v>
      </c>
      <c r="S178">
        <v>-1.03</v>
      </c>
      <c r="T178">
        <v>-26.03035</v>
      </c>
    </row>
    <row r="179" spans="3:20">
      <c r="C179">
        <v>-1.17</v>
      </c>
      <c r="D179">
        <v>-48.002098</v>
      </c>
      <c r="E179">
        <v>-1.15</v>
      </c>
      <c r="F179">
        <v>-44.869142</v>
      </c>
      <c r="G179">
        <v>-1.13</v>
      </c>
      <c r="H179">
        <v>-39.875164</v>
      </c>
      <c r="I179">
        <v>-1.12</v>
      </c>
      <c r="J179">
        <v>-40.014066</v>
      </c>
      <c r="K179">
        <v>-1.1</v>
      </c>
      <c r="L179">
        <v>-36.381558</v>
      </c>
      <c r="M179">
        <v>-1.08</v>
      </c>
      <c r="N179">
        <v>-32.408418</v>
      </c>
      <c r="O179">
        <v>-1.06</v>
      </c>
      <c r="P179">
        <v>-32.32278</v>
      </c>
      <c r="Q179">
        <v>-1.04</v>
      </c>
      <c r="R179">
        <v>-27.751254</v>
      </c>
      <c r="S179">
        <v>-1.02</v>
      </c>
      <c r="T179">
        <v>-22.767588</v>
      </c>
    </row>
    <row r="180" spans="3:20">
      <c r="C180">
        <v>-1.16</v>
      </c>
      <c r="D180">
        <v>-46.94183</v>
      </c>
      <c r="E180">
        <v>-1.14</v>
      </c>
      <c r="F180">
        <v>-43.697864</v>
      </c>
      <c r="G180">
        <v>-1.12</v>
      </c>
      <c r="H180">
        <v>-40.255276</v>
      </c>
      <c r="I180">
        <v>-1.11</v>
      </c>
      <c r="J180">
        <v>-37.229744</v>
      </c>
      <c r="K180">
        <v>-1.09</v>
      </c>
      <c r="L180">
        <v>-36.08318</v>
      </c>
      <c r="M180">
        <v>-1.07</v>
      </c>
      <c r="N180">
        <v>-31.691288</v>
      </c>
      <c r="O180">
        <v>-1.05</v>
      </c>
      <c r="P180">
        <v>-29.509874</v>
      </c>
      <c r="Q180">
        <v>-1.03</v>
      </c>
      <c r="R180">
        <v>-26.660138</v>
      </c>
      <c r="S180">
        <v>-1.01</v>
      </c>
      <c r="T180">
        <v>-21.569096</v>
      </c>
    </row>
    <row r="181" spans="3:20">
      <c r="C181">
        <v>-1.15</v>
      </c>
      <c r="D181">
        <v>-46.345926</v>
      </c>
      <c r="E181">
        <v>-1.13</v>
      </c>
      <c r="F181">
        <v>-40.414266</v>
      </c>
      <c r="G181">
        <v>-1.11</v>
      </c>
      <c r="H181">
        <v>-39.149242</v>
      </c>
      <c r="I181">
        <v>-1.1</v>
      </c>
      <c r="J181">
        <v>-35.51739600000001</v>
      </c>
      <c r="K181">
        <v>-1.08</v>
      </c>
      <c r="L181">
        <v>-34.890692</v>
      </c>
      <c r="M181">
        <v>-1.06</v>
      </c>
      <c r="N181">
        <v>-31.272974</v>
      </c>
      <c r="O181">
        <v>-1.04</v>
      </c>
      <c r="P181">
        <v>-26.697154</v>
      </c>
      <c r="Q181">
        <v>-1.02</v>
      </c>
      <c r="R181">
        <v>-24.355842</v>
      </c>
      <c r="S181">
        <v>-1</v>
      </c>
      <c r="T181">
        <v>-21.466216</v>
      </c>
    </row>
    <row r="182" spans="3:20">
      <c r="C182">
        <v>-1.14</v>
      </c>
      <c r="D182">
        <v>-46.138468</v>
      </c>
      <c r="E182">
        <v>-1.12</v>
      </c>
      <c r="F182">
        <v>-39.98829</v>
      </c>
      <c r="G182">
        <v>-1.1</v>
      </c>
      <c r="H182">
        <v>-37.300672</v>
      </c>
      <c r="I182">
        <v>-1.09</v>
      </c>
      <c r="J182">
        <v>-35.09573400000001</v>
      </c>
      <c r="K182">
        <v>-1.07</v>
      </c>
      <c r="L182">
        <v>-31.450664</v>
      </c>
      <c r="M182">
        <v>-1.05</v>
      </c>
      <c r="N182">
        <v>-30.412762</v>
      </c>
      <c r="O182">
        <v>-1.03</v>
      </c>
      <c r="P182">
        <v>-26.892826</v>
      </c>
      <c r="Q182">
        <v>-1.01</v>
      </c>
      <c r="R182">
        <v>-21.089328</v>
      </c>
      <c r="S182">
        <v>-0.99</v>
      </c>
      <c r="T182">
        <v>-20.83037</v>
      </c>
    </row>
    <row r="183" spans="3:20">
      <c r="C183">
        <v>-1.13</v>
      </c>
      <c r="D183">
        <v>-44.797266</v>
      </c>
      <c r="E183">
        <v>-1.11</v>
      </c>
      <c r="F183">
        <v>-39.98473199999999</v>
      </c>
      <c r="G183">
        <v>-1.09</v>
      </c>
      <c r="H183">
        <v>-35.492104</v>
      </c>
      <c r="I183">
        <v>-1.08</v>
      </c>
      <c r="J183">
        <v>-34.349716</v>
      </c>
      <c r="K183">
        <v>-1.06</v>
      </c>
      <c r="L183">
        <v>-30.459248</v>
      </c>
      <c r="M183">
        <v>-1.04</v>
      </c>
      <c r="N183">
        <v>-27.09258</v>
      </c>
      <c r="O183">
        <v>-1.02</v>
      </c>
      <c r="P183">
        <v>-25.09495</v>
      </c>
      <c r="Q183">
        <v>-1</v>
      </c>
      <c r="R183">
        <v>-21.515174</v>
      </c>
      <c r="S183">
        <v>-0.98</v>
      </c>
      <c r="T183">
        <v>-17.353794</v>
      </c>
    </row>
    <row r="184" spans="3:20">
      <c r="C184">
        <v>-1.12</v>
      </c>
      <c r="D184">
        <v>-42.319666</v>
      </c>
      <c r="E184">
        <v>-1.1</v>
      </c>
      <c r="F184">
        <v>-39.145294</v>
      </c>
      <c r="G184">
        <v>-1.08</v>
      </c>
      <c r="H184">
        <v>-35.01849</v>
      </c>
      <c r="I184">
        <v>-1.07</v>
      </c>
      <c r="J184">
        <v>-31.974124</v>
      </c>
      <c r="K184">
        <v>-1.05</v>
      </c>
      <c r="L184">
        <v>-30.023202</v>
      </c>
      <c r="M184">
        <v>-1.03</v>
      </c>
      <c r="N184">
        <v>-25.749314</v>
      </c>
      <c r="O184">
        <v>-1.01</v>
      </c>
      <c r="P184">
        <v>-23.314486</v>
      </c>
      <c r="Q184">
        <v>-0.99</v>
      </c>
      <c r="R184">
        <v>-20.06391</v>
      </c>
      <c r="S184">
        <v>-0.97</v>
      </c>
      <c r="T184">
        <v>-15.9839</v>
      </c>
    </row>
    <row r="185" spans="3:20">
      <c r="C185">
        <v>-1.11</v>
      </c>
      <c r="D185">
        <v>-40.36332</v>
      </c>
      <c r="I185">
        <v>-1.06</v>
      </c>
      <c r="J185">
        <v>-30.08217</v>
      </c>
      <c r="K185">
        <v>-1.04</v>
      </c>
      <c r="L185">
        <v>-28.94824666666667</v>
      </c>
      <c r="M185">
        <v>-1.02</v>
      </c>
      <c r="N185">
        <v>-24.60946</v>
      </c>
      <c r="O185">
        <v>-1</v>
      </c>
      <c r="P185">
        <v>-20.17146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2026-03-07T05:15:22Z</dcterms:created>
  <dcterms:modified xsi:type="dcterms:W3CDTF">2026-03-07T05:15:22Z</dcterms:modified>
</cp:coreProperties>
</file>