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<sst xmlns="http://schemas.openxmlformats.org/spreadsheetml/2006/main" count="30" uniqueCount="12">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</sst>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26.44826343434343</c:v>
                </c:pt>
                <c:pt idx="1">
                  <c:v>-69.87638</c:v>
                </c:pt>
                <c:pt idx="2">
                  <c:v>-61.115842</c:v>
                </c:pt>
                <c:pt idx="3">
                  <c:v>-46.009068</c:v>
                </c:pt>
                <c:pt idx="4">
                  <c:v>-40.134162</c:v>
                </c:pt>
                <c:pt idx="5">
                  <c:v>-36.52629</c:v>
                </c:pt>
                <c:pt idx="6">
                  <c:v>-30.306266</c:v>
                </c:pt>
                <c:pt idx="7">
                  <c:v>-26.499018</c:v>
                </c:pt>
                <c:pt idx="8">
                  <c:v>-23.722474</c:v>
                </c:pt>
                <c:pt idx="9">
                  <c:v>-20.800314</c:v>
                </c:pt>
                <c:pt idx="10">
                  <c:v>-17.138536</c:v>
                </c:pt>
                <c:pt idx="11">
                  <c:v>-12.464378</c:v>
                </c:pt>
                <c:pt idx="12">
                  <c:v>-10.243858</c:v>
                </c:pt>
                <c:pt idx="13">
                  <c:v>-8.995288200000001</c:v>
                </c:pt>
                <c:pt idx="14">
                  <c:v>-5.571403200000001</c:v>
                </c:pt>
                <c:pt idx="15">
                  <c:v>-1.8307506</c:v>
                </c:pt>
                <c:pt idx="16">
                  <c:v>1.648621</c:v>
                </c:pt>
                <c:pt idx="17">
                  <c:v>3.8129688</c:v>
                </c:pt>
                <c:pt idx="18">
                  <c:v>6.801148</c:v>
                </c:pt>
                <c:pt idx="19">
                  <c:v>11.8110052</c:v>
                </c:pt>
                <c:pt idx="20">
                  <c:v>15.349082</c:v>
                </c:pt>
                <c:pt idx="21">
                  <c:v>16.54414</c:v>
                </c:pt>
                <c:pt idx="22">
                  <c:v>18.51687</c:v>
                </c:pt>
                <c:pt idx="23">
                  <c:v>21.14844</c:v>
                </c:pt>
                <c:pt idx="24">
                  <c:v>21.975278</c:v>
                </c:pt>
                <c:pt idx="25">
                  <c:v>21.471368</c:v>
                </c:pt>
                <c:pt idx="26">
                  <c:v>19.886348</c:v>
                </c:pt>
                <c:pt idx="27">
                  <c:v>19.268306</c:v>
                </c:pt>
                <c:pt idx="28">
                  <c:v>18.32338</c:v>
                </c:pt>
                <c:pt idx="29">
                  <c:v>16.97438</c:v>
                </c:pt>
                <c:pt idx="30">
                  <c:v>16.251856</c:v>
                </c:pt>
                <c:pt idx="31">
                  <c:v>16.260624</c:v>
                </c:pt>
                <c:pt idx="32">
                  <c:v>17.678902</c:v>
                </c:pt>
                <c:pt idx="33">
                  <c:v>16.71543</c:v>
                </c:pt>
                <c:pt idx="34">
                  <c:v>16.320746</c:v>
                </c:pt>
                <c:pt idx="35">
                  <c:v>17.21277</c:v>
                </c:pt>
                <c:pt idx="36">
                  <c:v>19.090512</c:v>
                </c:pt>
                <c:pt idx="37">
                  <c:v>18.469146</c:v>
                </c:pt>
                <c:pt idx="38">
                  <c:v>19.013474</c:v>
                </c:pt>
                <c:pt idx="39">
                  <c:v>18.471488</c:v>
                </c:pt>
                <c:pt idx="40">
                  <c:v>20.459738</c:v>
                </c:pt>
                <c:pt idx="41">
                  <c:v>20.612186</c:v>
                </c:pt>
                <c:pt idx="42">
                  <c:v>20.535528</c:v>
                </c:pt>
                <c:pt idx="43">
                  <c:v>20.795064</c:v>
                </c:pt>
                <c:pt idx="44">
                  <c:v>22.519196</c:v>
                </c:pt>
                <c:pt idx="45">
                  <c:v>22.954506</c:v>
                </c:pt>
                <c:pt idx="46">
                  <c:v>21.700154</c:v>
                </c:pt>
                <c:pt idx="47">
                  <c:v>18.71315</c:v>
                </c:pt>
                <c:pt idx="48">
                  <c:v>17.600792</c:v>
                </c:pt>
                <c:pt idx="49">
                  <c:v>15.11481</c:v>
                </c:pt>
                <c:pt idx="50">
                  <c:v>14.203586</c:v>
                </c:pt>
                <c:pt idx="51">
                  <c:v>12.692102</c:v>
                </c:pt>
                <c:pt idx="52">
                  <c:v>12.617552</c:v>
                </c:pt>
                <c:pt idx="53">
                  <c:v>12.400222</c:v>
                </c:pt>
                <c:pt idx="54">
                  <c:v>10.92995</c:v>
                </c:pt>
                <c:pt idx="55">
                  <c:v>10.188697</c:v>
                </c:pt>
                <c:pt idx="56">
                  <c:v>10.2490154</c:v>
                </c:pt>
                <c:pt idx="57">
                  <c:v>8.6764858</c:v>
                </c:pt>
                <c:pt idx="58">
                  <c:v>7.803113999999999</c:v>
                </c:pt>
                <c:pt idx="59">
                  <c:v>7.4542944</c:v>
                </c:pt>
                <c:pt idx="60">
                  <c:v>7.723330999999999</c:v>
                </c:pt>
                <c:pt idx="61">
                  <c:v>7.2029874</c:v>
                </c:pt>
                <c:pt idx="62">
                  <c:v>5.3577388</c:v>
                </c:pt>
                <c:pt idx="63">
                  <c:v>5.114807600000001</c:v>
                </c:pt>
                <c:pt idx="64">
                  <c:v>5.427034799999999</c:v>
                </c:pt>
                <c:pt idx="65">
                  <c:v>5.3255018</c:v>
                </c:pt>
                <c:pt idx="66">
                  <c:v>3.0381394</c:v>
                </c:pt>
                <c:pt idx="67">
                  <c:v>2.728675</c:v>
                </c:pt>
                <c:pt idx="68">
                  <c:v>3.1688306</c:v>
                </c:pt>
                <c:pt idx="69">
                  <c:v>3.382725999999999</c:v>
                </c:pt>
                <c:pt idx="70">
                  <c:v>1.7099186</c:v>
                </c:pt>
                <c:pt idx="71">
                  <c:v>1.3588454</c:v>
                </c:pt>
                <c:pt idx="72">
                  <c:v>1.1503674</c:v>
                </c:pt>
                <c:pt idx="73">
                  <c:v>0.794248</c:v>
                </c:pt>
                <c:pt idx="74">
                  <c:v>-0.2157196</c:v>
                </c:pt>
                <c:pt idx="75">
                  <c:v>-3.440688</c:v>
                </c:pt>
                <c:pt idx="76">
                  <c:v>-4.2055688</c:v>
                </c:pt>
                <c:pt idx="77">
                  <c:v>-6.5158034</c:v>
                </c:pt>
                <c:pt idx="78">
                  <c:v>-9.155829800000001</c:v>
                </c:pt>
                <c:pt idx="79">
                  <c:v>-12.168404</c:v>
                </c:pt>
                <c:pt idx="80">
                  <c:v>-15.267514</c:v>
                </c:pt>
                <c:pt idx="81">
                  <c:v>-18.434812</c:v>
                </c:pt>
                <c:pt idx="82">
                  <c:v>-20.775992</c:v>
                </c:pt>
                <c:pt idx="83">
                  <c:v>-25.19802</c:v>
                </c:pt>
                <c:pt idx="84">
                  <c:v>-27.565872</c:v>
                </c:pt>
                <c:pt idx="85">
                  <c:v>-29.955042</c:v>
                </c:pt>
                <c:pt idx="86">
                  <c:v>-31.936692</c:v>
                </c:pt>
                <c:pt idx="87">
                  <c:v>-36.440564</c:v>
                </c:pt>
                <c:pt idx="88">
                  <c:v>-38.987738</c:v>
                </c:pt>
                <c:pt idx="89">
                  <c:v>-40.7517</c:v>
                </c:pt>
                <c:pt idx="90">
                  <c:v>-41.282696</c:v>
                </c:pt>
                <c:pt idx="91">
                  <c:v>-44.387092</c:v>
                </c:pt>
                <c:pt idx="92">
                  <c:v>-46.933178</c:v>
                </c:pt>
                <c:pt idx="93">
                  <c:v>-47.587126</c:v>
                </c:pt>
                <c:pt idx="94">
                  <c:v>-48.52637</c:v>
                </c:pt>
                <c:pt idx="95">
                  <c:v>-50.489314</c:v>
                </c:pt>
                <c:pt idx="96">
                  <c:v>-49.371634</c:v>
                </c:pt>
                <c:pt idx="97">
                  <c:v>-51.820344</c:v>
                </c:pt>
                <c:pt idx="98">
                  <c:v>-52.56639</c:v>
                </c:pt>
                <c:pt idx="99">
                  <c:v>-54.37465</c:v>
                </c:pt>
                <c:pt idx="100">
                  <c:v>-57.451242</c:v>
                </c:pt>
                <c:pt idx="101">
                  <c:v>-57.053502</c:v>
                </c:pt>
                <c:pt idx="102">
                  <c:v>-58.227248</c:v>
                </c:pt>
                <c:pt idx="103">
                  <c:v>-58.833028</c:v>
                </c:pt>
                <c:pt idx="104">
                  <c:v>-61.480406</c:v>
                </c:pt>
                <c:pt idx="105">
                  <c:v>-60.781864</c:v>
                </c:pt>
                <c:pt idx="106">
                  <c:v>-61.317826</c:v>
                </c:pt>
                <c:pt idx="107">
                  <c:v>-61.704718</c:v>
                </c:pt>
                <c:pt idx="108">
                  <c:v>-64.46346000000001</c:v>
                </c:pt>
                <c:pt idx="109">
                  <c:v>-64.16171</c:v>
                </c:pt>
                <c:pt idx="110">
                  <c:v>-63.228382</c:v>
                </c:pt>
                <c:pt idx="111">
                  <c:v>-62.901334</c:v>
                </c:pt>
                <c:pt idx="112">
                  <c:v>-64.66793199999999</c:v>
                </c:pt>
                <c:pt idx="113">
                  <c:v>-64.71184000000001</c:v>
                </c:pt>
                <c:pt idx="114">
                  <c:v>-63.52851</c:v>
                </c:pt>
                <c:pt idx="115">
                  <c:v>-63.15199</c:v>
                </c:pt>
                <c:pt idx="116">
                  <c:v>-64.78223199999999</c:v>
                </c:pt>
                <c:pt idx="117">
                  <c:v>-65.77637199999999</c:v>
                </c:pt>
                <c:pt idx="118">
                  <c:v>-64.288906</c:v>
                </c:pt>
                <c:pt idx="119">
                  <c:v>-63.7966</c:v>
                </c:pt>
                <c:pt idx="120">
                  <c:v>-64.77584999999999</c:v>
                </c:pt>
                <c:pt idx="121">
                  <c:v>-65.102576</c:v>
                </c:pt>
                <c:pt idx="122">
                  <c:v>-64.91524799999999</c:v>
                </c:pt>
                <c:pt idx="123">
                  <c:v>-64.26865000000001</c:v>
                </c:pt>
                <c:pt idx="124">
                  <c:v>-65.513856</c:v>
                </c:pt>
                <c:pt idx="125">
                  <c:v>-67.52745999999999</c:v>
                </c:pt>
                <c:pt idx="126">
                  <c:v>-67.37922599999999</c:v>
                </c:pt>
                <c:pt idx="127">
                  <c:v>-66.914654</c:v>
                </c:pt>
                <c:pt idx="128">
                  <c:v>-67.23123200000001</c:v>
                </c:pt>
                <c:pt idx="129">
                  <c:v>-69.27436</c:v>
                </c:pt>
                <c:pt idx="130">
                  <c:v>-69.898912</c:v>
                </c:pt>
                <c:pt idx="131">
                  <c:v>-70.616446</c:v>
                </c:pt>
                <c:pt idx="132">
                  <c:v>-70.84961000000001</c:v>
                </c:pt>
                <c:pt idx="133">
                  <c:v>-74.829942</c:v>
                </c:pt>
                <c:pt idx="134">
                  <c:v>-76.50932800000001</c:v>
                </c:pt>
                <c:pt idx="135">
                  <c:v>-77.520488</c:v>
                </c:pt>
                <c:pt idx="136">
                  <c:v>-77.32941000000001</c:v>
                </c:pt>
                <c:pt idx="137">
                  <c:v>-74.501952</c:v>
                </c:pt>
                <c:pt idx="138">
                  <c:v>-74.240404</c:v>
                </c:pt>
                <c:pt idx="139">
                  <c:v>-71.89116</c:v>
                </c:pt>
                <c:pt idx="140">
                  <c:v>-70.255048</c:v>
                </c:pt>
                <c:pt idx="141">
                  <c:v>-70.354404</c:v>
                </c:pt>
                <c:pt idx="142">
                  <c:v>-70.40933199999999</c:v>
                </c:pt>
                <c:pt idx="143">
                  <c:v>-69.089866</c:v>
                </c:pt>
                <c:pt idx="144">
                  <c:v>-66.954054</c:v>
                </c:pt>
                <c:pt idx="145">
                  <c:v>-67.50547</c:v>
                </c:pt>
                <c:pt idx="146">
                  <c:v>-67.592962</c:v>
                </c:pt>
                <c:pt idx="147">
                  <c:v>-66.449018</c:v>
                </c:pt>
                <c:pt idx="148">
                  <c:v>-63.437076</c:v>
                </c:pt>
                <c:pt idx="149">
                  <c:v>-63.28159000000001</c:v>
                </c:pt>
                <c:pt idx="150">
                  <c:v>-63.428616</c:v>
                </c:pt>
                <c:pt idx="151">
                  <c:v>-63.538948</c:v>
                </c:pt>
                <c:pt idx="152">
                  <c:v>-60.54271</c:v>
                </c:pt>
                <c:pt idx="153">
                  <c:v>-60.619418</c:v>
                </c:pt>
                <c:pt idx="154">
                  <c:v>-60.562594</c:v>
                </c:pt>
                <c:pt idx="155">
                  <c:v>-59.586824</c:v>
                </c:pt>
                <c:pt idx="156">
                  <c:v>-56.455008</c:v>
                </c:pt>
                <c:pt idx="157">
                  <c:v>-55.69426600000001</c:v>
                </c:pt>
                <c:pt idx="158">
                  <c:v>-56.322788</c:v>
                </c:pt>
                <c:pt idx="159">
                  <c:v>-55.834772</c:v>
                </c:pt>
                <c:pt idx="160">
                  <c:v>-52.59819599999999</c:v>
                </c:pt>
                <c:pt idx="161">
                  <c:v>-51.628556</c:v>
                </c:pt>
                <c:pt idx="162">
                  <c:v>-51.197094</c:v>
                </c:pt>
                <c:pt idx="163">
                  <c:v>-50.323765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-50.55945</c:v>
                </c:pt>
                <c:pt idx="1">
                  <c:v>-48.678078</c:v>
                </c:pt>
                <c:pt idx="2">
                  <c:v>-45.99178</c:v>
                </c:pt>
                <c:pt idx="3">
                  <c:v>-45.415224</c:v>
                </c:pt>
                <c:pt idx="4">
                  <c:v>-45.007002</c:v>
                </c:pt>
                <c:pt idx="5">
                  <c:v>-42.906508</c:v>
                </c:pt>
                <c:pt idx="6">
                  <c:v>-39.380968</c:v>
                </c:pt>
                <c:pt idx="7">
                  <c:v>-38.530508</c:v>
                </c:pt>
                <c:pt idx="8">
                  <c:v>-37.660872</c:v>
                </c:pt>
                <c:pt idx="9">
                  <c:v>-36.112816</c:v>
                </c:pt>
                <c:pt idx="10">
                  <c:v>-32.237786</c:v>
                </c:pt>
                <c:pt idx="11">
                  <c:v>-30.776774</c:v>
                </c:pt>
                <c:pt idx="12">
                  <c:v>-29.575218</c:v>
                </c:pt>
                <c:pt idx="13">
                  <c:v>-28.330652</c:v>
                </c:pt>
                <c:pt idx="14">
                  <c:v>-25.84576</c:v>
                </c:pt>
                <c:pt idx="15">
                  <c:v>-23.263938</c:v>
                </c:pt>
                <c:pt idx="16">
                  <c:v>-22.061302</c:v>
                </c:pt>
                <c:pt idx="17">
                  <c:v>-20.22853</c:v>
                </c:pt>
                <c:pt idx="18">
                  <c:v>-17.084038</c:v>
                </c:pt>
                <c:pt idx="19">
                  <c:v>-14.525696</c:v>
                </c:pt>
                <c:pt idx="20">
                  <c:v>-13.659052</c:v>
                </c:pt>
                <c:pt idx="21">
                  <c:v>-11.67363</c:v>
                </c:pt>
                <c:pt idx="22">
                  <c:v>-9.2021388</c:v>
                </c:pt>
                <c:pt idx="23">
                  <c:v>-5.7971722</c:v>
                </c:pt>
                <c:pt idx="24">
                  <c:v>-4.7960498</c:v>
                </c:pt>
                <c:pt idx="25">
                  <c:v>-3.4134942</c:v>
                </c:pt>
                <c:pt idx="26">
                  <c:v>-0.7479834000000001</c:v>
                </c:pt>
                <c:pt idx="27">
                  <c:v>2.9218234</c:v>
                </c:pt>
                <c:pt idx="28">
                  <c:v>4.5059432</c:v>
                </c:pt>
                <c:pt idx="29">
                  <c:v>5.7746544</c:v>
                </c:pt>
                <c:pt idx="30">
                  <c:v>8.351357999999999</c:v>
                </c:pt>
                <c:pt idx="31">
                  <c:v>12.86655</c:v>
                </c:pt>
                <c:pt idx="32">
                  <c:v>15.029736</c:v>
                </c:pt>
                <c:pt idx="33">
                  <c:v>16.804434</c:v>
                </c:pt>
                <c:pt idx="34">
                  <c:v>19.699162</c:v>
                </c:pt>
                <c:pt idx="35">
                  <c:v>24.271284</c:v>
                </c:pt>
                <c:pt idx="36">
                  <c:v>26.302662</c:v>
                </c:pt>
                <c:pt idx="37">
                  <c:v>26.548294</c:v>
                </c:pt>
                <c:pt idx="38">
                  <c:v>26.56532</c:v>
                </c:pt>
                <c:pt idx="39">
                  <c:v>27.895788</c:v>
                </c:pt>
                <c:pt idx="40">
                  <c:v>28.812622</c:v>
                </c:pt>
                <c:pt idx="41">
                  <c:v>28.626776</c:v>
                </c:pt>
                <c:pt idx="42">
                  <c:v>27.93794</c:v>
                </c:pt>
                <c:pt idx="43">
                  <c:v>28.334386</c:v>
                </c:pt>
                <c:pt idx="44">
                  <c:v>29.798762</c:v>
                </c:pt>
                <c:pt idx="45">
                  <c:v>28.757516</c:v>
                </c:pt>
                <c:pt idx="46">
                  <c:v>27.135686</c:v>
                </c:pt>
                <c:pt idx="47">
                  <c:v>27.86017</c:v>
                </c:pt>
                <c:pt idx="48">
                  <c:v>29.732826</c:v>
                </c:pt>
                <c:pt idx="49">
                  <c:v>28.214508</c:v>
                </c:pt>
                <c:pt idx="50">
                  <c:v>28.109982</c:v>
                </c:pt>
                <c:pt idx="51">
                  <c:v>27.87016</c:v>
                </c:pt>
                <c:pt idx="52">
                  <c:v>29.614842</c:v>
                </c:pt>
                <c:pt idx="53">
                  <c:v>29.564628</c:v>
                </c:pt>
                <c:pt idx="54">
                  <c:v>28.58534</c:v>
                </c:pt>
                <c:pt idx="55">
                  <c:v>28.534608</c:v>
                </c:pt>
                <c:pt idx="56">
                  <c:v>30.829106</c:v>
                </c:pt>
                <c:pt idx="57">
                  <c:v>30.640674</c:v>
                </c:pt>
                <c:pt idx="58">
                  <c:v>30.407978</c:v>
                </c:pt>
                <c:pt idx="59">
                  <c:v>29.985494</c:v>
                </c:pt>
                <c:pt idx="60">
                  <c:v>31.603074</c:v>
                </c:pt>
                <c:pt idx="61">
                  <c:v>32.19786800000001</c:v>
                </c:pt>
                <c:pt idx="62">
                  <c:v>31.763102</c:v>
                </c:pt>
                <c:pt idx="63">
                  <c:v>30.886582</c:v>
                </c:pt>
                <c:pt idx="64">
                  <c:v>27.316368</c:v>
                </c:pt>
                <c:pt idx="65">
                  <c:v>24.67772</c:v>
                </c:pt>
                <c:pt idx="66">
                  <c:v>21.712408</c:v>
                </c:pt>
                <c:pt idx="67">
                  <c:v>21.076134</c:v>
                </c:pt>
                <c:pt idx="68">
                  <c:v>20.901898</c:v>
                </c:pt>
                <c:pt idx="69">
                  <c:v>19.162064</c:v>
                </c:pt>
                <c:pt idx="70">
                  <c:v>16.394548</c:v>
                </c:pt>
                <c:pt idx="71">
                  <c:v>16.331512</c:v>
                </c:pt>
                <c:pt idx="72">
                  <c:v>15.946538</c:v>
                </c:pt>
                <c:pt idx="73">
                  <c:v>14.885026</c:v>
                </c:pt>
                <c:pt idx="74">
                  <c:v>12.47021</c:v>
                </c:pt>
                <c:pt idx="75">
                  <c:v>12.826664</c:v>
                </c:pt>
                <c:pt idx="76">
                  <c:v>12.61399</c:v>
                </c:pt>
                <c:pt idx="77">
                  <c:v>12.24388</c:v>
                </c:pt>
                <c:pt idx="78">
                  <c:v>9.299073400000001</c:v>
                </c:pt>
                <c:pt idx="79">
                  <c:v>9.0427944</c:v>
                </c:pt>
                <c:pt idx="80">
                  <c:v>9.5682364</c:v>
                </c:pt>
                <c:pt idx="81">
                  <c:v>8.890935799999999</c:v>
                </c:pt>
                <c:pt idx="82">
                  <c:v>7.2724402</c:v>
                </c:pt>
                <c:pt idx="83">
                  <c:v>6.382623000000001</c:v>
                </c:pt>
                <c:pt idx="84">
                  <c:v>6.3713114</c:v>
                </c:pt>
                <c:pt idx="85">
                  <c:v>6.7866478</c:v>
                </c:pt>
                <c:pt idx="86">
                  <c:v>5.1340222</c:v>
                </c:pt>
                <c:pt idx="87">
                  <c:v>3.6964412</c:v>
                </c:pt>
                <c:pt idx="88">
                  <c:v>4.893438000000001</c:v>
                </c:pt>
                <c:pt idx="89">
                  <c:v>4.652924000000001</c:v>
                </c:pt>
                <c:pt idx="90">
                  <c:v>3.9598152</c:v>
                </c:pt>
                <c:pt idx="91">
                  <c:v>1.340645</c:v>
                </c:pt>
                <c:pt idx="92">
                  <c:v>1.7751816</c:v>
                </c:pt>
                <c:pt idx="93">
                  <c:v>1.147918</c:v>
                </c:pt>
                <c:pt idx="94">
                  <c:v>-0.3568172</c:v>
                </c:pt>
                <c:pt idx="95">
                  <c:v>-2.8979664</c:v>
                </c:pt>
                <c:pt idx="96">
                  <c:v>-4.1099514</c:v>
                </c:pt>
                <c:pt idx="97">
                  <c:v>-4.9738042</c:v>
                </c:pt>
                <c:pt idx="98">
                  <c:v>-6.6508212</c:v>
                </c:pt>
                <c:pt idx="99">
                  <c:v>-10.4276152</c:v>
                </c:pt>
                <c:pt idx="100">
                  <c:v>-11.081608</c:v>
                </c:pt>
                <c:pt idx="101">
                  <c:v>-11.853456</c:v>
                </c:pt>
                <c:pt idx="102">
                  <c:v>-12.087394</c:v>
                </c:pt>
                <c:pt idx="103">
                  <c:v>-15.02316</c:v>
                </c:pt>
                <c:pt idx="104">
                  <c:v>-16.745492</c:v>
                </c:pt>
                <c:pt idx="105">
                  <c:v>-17.1741</c:v>
                </c:pt>
                <c:pt idx="106">
                  <c:v>-17.797126</c:v>
                </c:pt>
                <c:pt idx="107">
                  <c:v>-19.863394</c:v>
                </c:pt>
                <c:pt idx="108">
                  <c:v>-22.479652</c:v>
                </c:pt>
                <c:pt idx="109">
                  <c:v>-22.8144</c:v>
                </c:pt>
                <c:pt idx="110">
                  <c:v>-24.178118</c:v>
                </c:pt>
                <c:pt idx="111">
                  <c:v>-26.133884</c:v>
                </c:pt>
                <c:pt idx="112">
                  <c:v>-28.423018</c:v>
                </c:pt>
                <c:pt idx="113">
                  <c:v>-27.420292</c:v>
                </c:pt>
                <c:pt idx="114">
                  <c:v>-29.21776</c:v>
                </c:pt>
                <c:pt idx="115">
                  <c:v>-30.21597</c:v>
                </c:pt>
                <c:pt idx="116">
                  <c:v>-33.96284</c:v>
                </c:pt>
                <c:pt idx="117">
                  <c:v>-34.466286</c:v>
                </c:pt>
                <c:pt idx="118">
                  <c:v>-34.982112</c:v>
                </c:pt>
                <c:pt idx="119">
                  <c:v>-35.935854</c:v>
                </c:pt>
                <c:pt idx="120">
                  <c:v>-38.994824</c:v>
                </c:pt>
                <c:pt idx="121">
                  <c:v>-39.640582</c:v>
                </c:pt>
                <c:pt idx="122">
                  <c:v>-39.71137599999999</c:v>
                </c:pt>
                <c:pt idx="123">
                  <c:v>-40.103394</c:v>
                </c:pt>
                <c:pt idx="124">
                  <c:v>-42.68482</c:v>
                </c:pt>
                <c:pt idx="125">
                  <c:v>-44.12734</c:v>
                </c:pt>
                <c:pt idx="126">
                  <c:v>-43.219632</c:v>
                </c:pt>
                <c:pt idx="127">
                  <c:v>-42.704536</c:v>
                </c:pt>
                <c:pt idx="128">
                  <c:v>-45.059698</c:v>
                </c:pt>
                <c:pt idx="129">
                  <c:v>-46.842472</c:v>
                </c:pt>
                <c:pt idx="130">
                  <c:v>-45.930402</c:v>
                </c:pt>
                <c:pt idx="131">
                  <c:v>-45.996614</c:v>
                </c:pt>
                <c:pt idx="132">
                  <c:v>-47.062838</c:v>
                </c:pt>
                <c:pt idx="133">
                  <c:v>-48.834334</c:v>
                </c:pt>
                <c:pt idx="134">
                  <c:v>-48.393418</c:v>
                </c:pt>
                <c:pt idx="135">
                  <c:v>-47.975508</c:v>
                </c:pt>
                <c:pt idx="136">
                  <c:v>-48.063778</c:v>
                </c:pt>
                <c:pt idx="137">
                  <c:v>-50.747056</c:v>
                </c:pt>
                <c:pt idx="138">
                  <c:v>-49.007456</c:v>
                </c:pt>
                <c:pt idx="139">
                  <c:v>-49.760986</c:v>
                </c:pt>
                <c:pt idx="140">
                  <c:v>-50.067778</c:v>
                </c:pt>
                <c:pt idx="141">
                  <c:v>-52.701782</c:v>
                </c:pt>
                <c:pt idx="142">
                  <c:v>-53.387406</c:v>
                </c:pt>
                <c:pt idx="143">
                  <c:v>-52.461184</c:v>
                </c:pt>
                <c:pt idx="144">
                  <c:v>-52.54568</c:v>
                </c:pt>
                <c:pt idx="145">
                  <c:v>-55.987942</c:v>
                </c:pt>
                <c:pt idx="146">
                  <c:v>-56.094978</c:v>
                </c:pt>
                <c:pt idx="147">
                  <c:v>-57.099238</c:v>
                </c:pt>
                <c:pt idx="148">
                  <c:v>-57.785154</c:v>
                </c:pt>
                <c:pt idx="149">
                  <c:v>-60.684978</c:v>
                </c:pt>
                <c:pt idx="150">
                  <c:v>-64.288796</c:v>
                </c:pt>
                <c:pt idx="151">
                  <c:v>-63.784266</c:v>
                </c:pt>
                <c:pt idx="152">
                  <c:v>-66.00551800000001</c:v>
                </c:pt>
                <c:pt idx="153">
                  <c:v>-66.66240000000001</c:v>
                </c:pt>
                <c:pt idx="154">
                  <c:v>-64.345916</c:v>
                </c:pt>
                <c:pt idx="155">
                  <c:v>-62.36119599999999</c:v>
                </c:pt>
                <c:pt idx="156">
                  <c:v>-59.78414</c:v>
                </c:pt>
                <c:pt idx="157">
                  <c:v>-59.33719600000001</c:v>
                </c:pt>
                <c:pt idx="158">
                  <c:v>-60.142876</c:v>
                </c:pt>
                <c:pt idx="159">
                  <c:v>-59.78488599999999</c:v>
                </c:pt>
                <c:pt idx="160">
                  <c:v>-57.48199</c:v>
                </c:pt>
                <c:pt idx="161">
                  <c:v>-56.954004</c:v>
                </c:pt>
                <c:pt idx="162">
                  <c:v>-57.954062</c:v>
                </c:pt>
                <c:pt idx="163">
                  <c:v>-57.36123199999999</c:v>
                </c:pt>
                <c:pt idx="164">
                  <c:v>-54.352284</c:v>
                </c:pt>
                <c:pt idx="165">
                  <c:v>-54.85950800000001</c:v>
                </c:pt>
                <c:pt idx="166">
                  <c:v>-55.09707</c:v>
                </c:pt>
                <c:pt idx="167">
                  <c:v>-54.990536</c:v>
                </c:pt>
                <c:pt idx="168">
                  <c:v>-54.370326</c:v>
                </c:pt>
                <c:pt idx="169">
                  <c:v>-52.268218</c:v>
                </c:pt>
                <c:pt idx="170">
                  <c:v>-53.048714</c:v>
                </c:pt>
                <c:pt idx="171">
                  <c:v>-53.100678</c:v>
                </c:pt>
                <c:pt idx="172">
                  <c:v>-50.069494</c:v>
                </c:pt>
                <c:pt idx="173">
                  <c:v>-49.237782</c:v>
                </c:pt>
                <c:pt idx="174">
                  <c:v>-49.223702</c:v>
                </c:pt>
                <c:pt idx="175">
                  <c:v>-49.240476</c:v>
                </c:pt>
                <c:pt idx="176">
                  <c:v>-48.22584</c:v>
                </c:pt>
                <c:pt idx="177">
                  <c:v>-45.954942</c:v>
                </c:pt>
                <c:pt idx="178">
                  <c:v>-45.426496</c:v>
                </c:pt>
                <c:pt idx="179">
                  <c:v>-44.789526</c:v>
                </c:pt>
                <c:pt idx="180">
                  <c:v>-43.834854</c:v>
                </c:pt>
                <c:pt idx="181">
                  <c:v>-41.13809</c:v>
                </c:pt>
                <c:pt idx="182">
                  <c:v>-41.6915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-40.46604</c:v>
                </c:pt>
                <c:pt idx="1">
                  <c:v>-39.917614</c:v>
                </c:pt>
                <c:pt idx="2">
                  <c:v>-39.245858</c:v>
                </c:pt>
                <c:pt idx="3">
                  <c:v>-36.29465399999999</c:v>
                </c:pt>
                <c:pt idx="4">
                  <c:v>-35.660452</c:v>
                </c:pt>
                <c:pt idx="5">
                  <c:v>-34.56749</c:v>
                </c:pt>
                <c:pt idx="6">
                  <c:v>-33.516996</c:v>
                </c:pt>
                <c:pt idx="7">
                  <c:v>-29.905</c:v>
                </c:pt>
                <c:pt idx="8">
                  <c:v>-27.723268</c:v>
                </c:pt>
                <c:pt idx="9">
                  <c:v>-26.953964</c:v>
                </c:pt>
                <c:pt idx="10">
                  <c:v>-25.327054</c:v>
                </c:pt>
                <c:pt idx="11">
                  <c:v>-24.285522</c:v>
                </c:pt>
                <c:pt idx="12">
                  <c:v>-21.118606</c:v>
                </c:pt>
                <c:pt idx="13">
                  <c:v>-21.076994</c:v>
                </c:pt>
                <c:pt idx="14">
                  <c:v>-19.246036</c:v>
                </c:pt>
                <c:pt idx="15">
                  <c:v>-16.193592</c:v>
                </c:pt>
                <c:pt idx="16">
                  <c:v>-12.66846</c:v>
                </c:pt>
                <c:pt idx="17">
                  <c:v>-11.866922</c:v>
                </c:pt>
                <c:pt idx="18">
                  <c:v>-10.99547</c:v>
                </c:pt>
                <c:pt idx="19">
                  <c:v>-8.878158000000001</c:v>
                </c:pt>
                <c:pt idx="20">
                  <c:v>-4.9151144</c:v>
                </c:pt>
                <c:pt idx="21">
                  <c:v>-4.101191</c:v>
                </c:pt>
                <c:pt idx="22">
                  <c:v>-2.5111916</c:v>
                </c:pt>
                <c:pt idx="23">
                  <c:v>-0.6004251999999999</c:v>
                </c:pt>
                <c:pt idx="24">
                  <c:v>3.7016308</c:v>
                </c:pt>
                <c:pt idx="25">
                  <c:v>4.9135446</c:v>
                </c:pt>
                <c:pt idx="26">
                  <c:v>5.9771912</c:v>
                </c:pt>
                <c:pt idx="27">
                  <c:v>7.4559268</c:v>
                </c:pt>
                <c:pt idx="28">
                  <c:v>11.473598</c:v>
                </c:pt>
                <c:pt idx="29">
                  <c:v>13.746092</c:v>
                </c:pt>
                <c:pt idx="30">
                  <c:v>15.533762</c:v>
                </c:pt>
                <c:pt idx="31">
                  <c:v>17.482606</c:v>
                </c:pt>
                <c:pt idx="32">
                  <c:v>21.56384</c:v>
                </c:pt>
                <c:pt idx="33">
                  <c:v>24.857368</c:v>
                </c:pt>
                <c:pt idx="34">
                  <c:v>25.596838</c:v>
                </c:pt>
                <c:pt idx="35">
                  <c:v>26.524336</c:v>
                </c:pt>
                <c:pt idx="36">
                  <c:v>26.658538</c:v>
                </c:pt>
                <c:pt idx="37">
                  <c:v>28.461122</c:v>
                </c:pt>
                <c:pt idx="38">
                  <c:v>27.382642</c:v>
                </c:pt>
                <c:pt idx="39">
                  <c:v>27.317128</c:v>
                </c:pt>
                <c:pt idx="40">
                  <c:v>27.73529</c:v>
                </c:pt>
                <c:pt idx="41">
                  <c:v>29.447908</c:v>
                </c:pt>
                <c:pt idx="42">
                  <c:v>28.346848</c:v>
                </c:pt>
                <c:pt idx="43">
                  <c:v>26.721136</c:v>
                </c:pt>
                <c:pt idx="44">
                  <c:v>26.478858</c:v>
                </c:pt>
                <c:pt idx="45">
                  <c:v>28.218664</c:v>
                </c:pt>
                <c:pt idx="46">
                  <c:v>27.65698</c:v>
                </c:pt>
                <c:pt idx="47">
                  <c:v>26.620704</c:v>
                </c:pt>
                <c:pt idx="48">
                  <c:v>26.640172</c:v>
                </c:pt>
                <c:pt idx="49">
                  <c:v>28.442064</c:v>
                </c:pt>
                <c:pt idx="50">
                  <c:v>28.438406</c:v>
                </c:pt>
                <c:pt idx="51">
                  <c:v>27.843244</c:v>
                </c:pt>
                <c:pt idx="52">
                  <c:v>27.660718</c:v>
                </c:pt>
                <c:pt idx="53">
                  <c:v>28.750698</c:v>
                </c:pt>
                <c:pt idx="54">
                  <c:v>29.697736</c:v>
                </c:pt>
                <c:pt idx="55">
                  <c:v>28.762334</c:v>
                </c:pt>
                <c:pt idx="56">
                  <c:v>28.369388</c:v>
                </c:pt>
                <c:pt idx="57">
                  <c:v>29.898836</c:v>
                </c:pt>
                <c:pt idx="58">
                  <c:v>31.551996</c:v>
                </c:pt>
                <c:pt idx="59">
                  <c:v>30.469208</c:v>
                </c:pt>
                <c:pt idx="60">
                  <c:v>30.77419</c:v>
                </c:pt>
                <c:pt idx="61">
                  <c:v>29.617516</c:v>
                </c:pt>
                <c:pt idx="62">
                  <c:v>26.103724</c:v>
                </c:pt>
                <c:pt idx="63">
                  <c:v>22.10567</c:v>
                </c:pt>
                <c:pt idx="64">
                  <c:v>21.57534</c:v>
                </c:pt>
                <c:pt idx="65">
                  <c:v>20.68639</c:v>
                </c:pt>
                <c:pt idx="66">
                  <c:v>19.371074</c:v>
                </c:pt>
                <c:pt idx="67">
                  <c:v>17.12852</c:v>
                </c:pt>
                <c:pt idx="68">
                  <c:v>16.820924</c:v>
                </c:pt>
                <c:pt idx="69">
                  <c:v>16.528336</c:v>
                </c:pt>
                <c:pt idx="70">
                  <c:v>15.840048</c:v>
                </c:pt>
                <c:pt idx="71">
                  <c:v>12.810338</c:v>
                </c:pt>
                <c:pt idx="72">
                  <c:v>12.380102</c:v>
                </c:pt>
                <c:pt idx="73">
                  <c:v>12.976866</c:v>
                </c:pt>
                <c:pt idx="74">
                  <c:v>12.593196</c:v>
                </c:pt>
                <c:pt idx="75">
                  <c:v>10.830362</c:v>
                </c:pt>
                <c:pt idx="76">
                  <c:v>10.032507</c:v>
                </c:pt>
                <c:pt idx="77">
                  <c:v>10.043111</c:v>
                </c:pt>
                <c:pt idx="78">
                  <c:v>9.6426318</c:v>
                </c:pt>
                <c:pt idx="79">
                  <c:v>8.434631599999999</c:v>
                </c:pt>
                <c:pt idx="80">
                  <c:v>7.189675800000001</c:v>
                </c:pt>
                <c:pt idx="81">
                  <c:v>6.765906200000001</c:v>
                </c:pt>
                <c:pt idx="82">
                  <c:v>7.6528836</c:v>
                </c:pt>
                <c:pt idx="83">
                  <c:v>6.29223</c:v>
                </c:pt>
                <c:pt idx="84">
                  <c:v>5.01472</c:v>
                </c:pt>
                <c:pt idx="85">
                  <c:v>5.255988</c:v>
                </c:pt>
                <c:pt idx="86">
                  <c:v>5.7511034</c:v>
                </c:pt>
                <c:pt idx="87">
                  <c:v>4.6290958</c:v>
                </c:pt>
                <c:pt idx="88">
                  <c:v>2.2545776</c:v>
                </c:pt>
                <c:pt idx="89">
                  <c:v>3.2728678</c:v>
                </c:pt>
                <c:pt idx="90">
                  <c:v>3.8007468</c:v>
                </c:pt>
                <c:pt idx="91">
                  <c:v>2.1966098</c:v>
                </c:pt>
                <c:pt idx="92">
                  <c:v>0.4372904</c:v>
                </c:pt>
                <c:pt idx="93">
                  <c:v>-0.5091168</c:v>
                </c:pt>
                <c:pt idx="94">
                  <c:v>-1.0972812</c:v>
                </c:pt>
                <c:pt idx="95">
                  <c:v>-2.7815848</c:v>
                </c:pt>
                <c:pt idx="96">
                  <c:v>-7.2229158</c:v>
                </c:pt>
                <c:pt idx="97">
                  <c:v>-8.8276916</c:v>
                </c:pt>
                <c:pt idx="98">
                  <c:v>-9.396243799999999</c:v>
                </c:pt>
                <c:pt idx="99">
                  <c:v>-9.155090599999999</c:v>
                </c:pt>
                <c:pt idx="100">
                  <c:v>-11.4808268</c:v>
                </c:pt>
                <c:pt idx="101">
                  <c:v>-12.809574</c:v>
                </c:pt>
                <c:pt idx="102">
                  <c:v>-13.102828</c:v>
                </c:pt>
                <c:pt idx="103">
                  <c:v>-13.789202</c:v>
                </c:pt>
                <c:pt idx="104">
                  <c:v>-15.775564</c:v>
                </c:pt>
                <c:pt idx="105">
                  <c:v>-17.743098</c:v>
                </c:pt>
                <c:pt idx="106">
                  <c:v>-18.148944</c:v>
                </c:pt>
                <c:pt idx="107">
                  <c:v>-18.646424</c:v>
                </c:pt>
                <c:pt idx="108">
                  <c:v>-20.04197</c:v>
                </c:pt>
                <c:pt idx="109">
                  <c:v>-23.026062</c:v>
                </c:pt>
                <c:pt idx="110">
                  <c:v>-23.902086</c:v>
                </c:pt>
                <c:pt idx="111">
                  <c:v>-22.366034</c:v>
                </c:pt>
                <c:pt idx="112">
                  <c:v>-24.326606</c:v>
                </c:pt>
                <c:pt idx="113">
                  <c:v>-27.406738</c:v>
                </c:pt>
                <c:pt idx="114">
                  <c:v>-29.033416</c:v>
                </c:pt>
                <c:pt idx="115">
                  <c:v>-28.706962</c:v>
                </c:pt>
                <c:pt idx="116">
                  <c:v>-30.016436</c:v>
                </c:pt>
                <c:pt idx="117">
                  <c:v>-32.156968</c:v>
                </c:pt>
                <c:pt idx="118">
                  <c:v>-33.830798</c:v>
                </c:pt>
                <c:pt idx="119">
                  <c:v>-33.46447</c:v>
                </c:pt>
                <c:pt idx="120">
                  <c:v>-34.116428</c:v>
                </c:pt>
                <c:pt idx="121">
                  <c:v>-36.621766</c:v>
                </c:pt>
                <c:pt idx="122">
                  <c:v>-37.857782</c:v>
                </c:pt>
                <c:pt idx="123">
                  <c:v>-38.088264</c:v>
                </c:pt>
                <c:pt idx="124">
                  <c:v>-37.82531400000001</c:v>
                </c:pt>
                <c:pt idx="125">
                  <c:v>-39.28469800000001</c:v>
                </c:pt>
                <c:pt idx="126">
                  <c:v>-40.957908</c:v>
                </c:pt>
                <c:pt idx="127">
                  <c:v>-40.250632</c:v>
                </c:pt>
                <c:pt idx="128">
                  <c:v>-40.359008</c:v>
                </c:pt>
                <c:pt idx="129">
                  <c:v>-41.249938</c:v>
                </c:pt>
                <c:pt idx="130">
                  <c:v>-43.71154</c:v>
                </c:pt>
                <c:pt idx="131">
                  <c:v>-43.259788</c:v>
                </c:pt>
                <c:pt idx="132">
                  <c:v>-43.081964</c:v>
                </c:pt>
                <c:pt idx="133">
                  <c:v>-42.972534</c:v>
                </c:pt>
                <c:pt idx="134">
                  <c:v>-45.984428</c:v>
                </c:pt>
                <c:pt idx="135">
                  <c:v>-45.693728</c:v>
                </c:pt>
                <c:pt idx="136">
                  <c:v>-44.319512</c:v>
                </c:pt>
                <c:pt idx="137">
                  <c:v>-45.447186</c:v>
                </c:pt>
                <c:pt idx="138">
                  <c:v>-47.710968</c:v>
                </c:pt>
                <c:pt idx="139">
                  <c:v>-48.243224</c:v>
                </c:pt>
                <c:pt idx="140">
                  <c:v>-48.51244000000001</c:v>
                </c:pt>
                <c:pt idx="141">
                  <c:v>-47.83098</c:v>
                </c:pt>
                <c:pt idx="142">
                  <c:v>-50.592196</c:v>
                </c:pt>
                <c:pt idx="143">
                  <c:v>-53.16326400000001</c:v>
                </c:pt>
                <c:pt idx="144">
                  <c:v>-52.21097200000001</c:v>
                </c:pt>
                <c:pt idx="145">
                  <c:v>-52.71248000000001</c:v>
                </c:pt>
                <c:pt idx="146">
                  <c:v>-55.479676</c:v>
                </c:pt>
                <c:pt idx="147">
                  <c:v>-58.45017</c:v>
                </c:pt>
                <c:pt idx="148">
                  <c:v>-58.60972</c:v>
                </c:pt>
                <c:pt idx="149">
                  <c:v>-60.113454</c:v>
                </c:pt>
                <c:pt idx="150">
                  <c:v>-62.23141399999999</c:v>
                </c:pt>
                <c:pt idx="151">
                  <c:v>-64.516598</c:v>
                </c:pt>
                <c:pt idx="152">
                  <c:v>-60.353582</c:v>
                </c:pt>
                <c:pt idx="153">
                  <c:v>-56.76278</c:v>
                </c:pt>
                <c:pt idx="154">
                  <c:v>-56.839076</c:v>
                </c:pt>
                <c:pt idx="155">
                  <c:v>-57.747574</c:v>
                </c:pt>
                <c:pt idx="156">
                  <c:v>-56.50353800000001</c:v>
                </c:pt>
                <c:pt idx="157">
                  <c:v>-54.479676</c:v>
                </c:pt>
                <c:pt idx="158">
                  <c:v>-54.42186</c:v>
                </c:pt>
                <c:pt idx="159">
                  <c:v>-54.71398799999999</c:v>
                </c:pt>
                <c:pt idx="160">
                  <c:v>-54.725716</c:v>
                </c:pt>
                <c:pt idx="161">
                  <c:v>-52.893244</c:v>
                </c:pt>
                <c:pt idx="162">
                  <c:v>-51.78091000000001</c:v>
                </c:pt>
                <c:pt idx="163">
                  <c:v>-52.85418600000001</c:v>
                </c:pt>
                <c:pt idx="164">
                  <c:v>-52.829314</c:v>
                </c:pt>
                <c:pt idx="165">
                  <c:v>-51.63616</c:v>
                </c:pt>
                <c:pt idx="166">
                  <c:v>-50.831946</c:v>
                </c:pt>
                <c:pt idx="167">
                  <c:v>-50.674862</c:v>
                </c:pt>
                <c:pt idx="168">
                  <c:v>-50.66406600000001</c:v>
                </c:pt>
                <c:pt idx="169">
                  <c:v>-49.19906</c:v>
                </c:pt>
                <c:pt idx="170">
                  <c:v>-47.321072</c:v>
                </c:pt>
                <c:pt idx="171">
                  <c:v>-47.53401</c:v>
                </c:pt>
                <c:pt idx="172">
                  <c:v>-47.110472</c:v>
                </c:pt>
                <c:pt idx="173">
                  <c:v>-46.83856</c:v>
                </c:pt>
                <c:pt idx="174">
                  <c:v>-44.318458</c:v>
                </c:pt>
                <c:pt idx="175">
                  <c:v>-44.114448</c:v>
                </c:pt>
                <c:pt idx="176">
                  <c:v>-44.33234</c:v>
                </c:pt>
                <c:pt idx="177">
                  <c:v>-43.02421</c:v>
                </c:pt>
                <c:pt idx="178">
                  <c:v>-39.666208</c:v>
                </c:pt>
                <c:pt idx="179">
                  <c:v>-39.84555</c:v>
                </c:pt>
                <c:pt idx="180">
                  <c:v>-39.65843</c:v>
                </c:pt>
                <c:pt idx="181">
                  <c:v>-38.604702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-35.30717</c:v>
                </c:pt>
                <c:pt idx="1">
                  <c:v>-34.39649</c:v>
                </c:pt>
                <c:pt idx="2">
                  <c:v>-33.425038</c:v>
                </c:pt>
                <c:pt idx="3">
                  <c:v>-32.955352</c:v>
                </c:pt>
                <c:pt idx="4">
                  <c:v>-29.823762</c:v>
                </c:pt>
                <c:pt idx="5">
                  <c:v>-27.895792</c:v>
                </c:pt>
                <c:pt idx="6">
                  <c:v>-27.596844</c:v>
                </c:pt>
                <c:pt idx="7">
                  <c:v>-26.07947</c:v>
                </c:pt>
                <c:pt idx="8">
                  <c:v>-23.151078</c:v>
                </c:pt>
                <c:pt idx="9">
                  <c:v>-24.10097</c:v>
                </c:pt>
                <c:pt idx="10">
                  <c:v>-20.945884</c:v>
                </c:pt>
                <c:pt idx="11">
                  <c:v>-19.57657</c:v>
                </c:pt>
                <c:pt idx="12">
                  <c:v>-17.116186</c:v>
                </c:pt>
                <c:pt idx="13">
                  <c:v>-13.819466</c:v>
                </c:pt>
                <c:pt idx="14">
                  <c:v>-12.573942</c:v>
                </c:pt>
                <c:pt idx="15">
                  <c:v>-11.487672</c:v>
                </c:pt>
                <c:pt idx="16">
                  <c:v>-9.876004200000001</c:v>
                </c:pt>
                <c:pt idx="17">
                  <c:v>-6.1453288</c:v>
                </c:pt>
                <c:pt idx="18">
                  <c:v>-4.9432224</c:v>
                </c:pt>
                <c:pt idx="19">
                  <c:v>-3.4726464</c:v>
                </c:pt>
                <c:pt idx="20">
                  <c:v>-1.302899</c:v>
                </c:pt>
                <c:pt idx="21">
                  <c:v>2.5308882</c:v>
                </c:pt>
                <c:pt idx="22">
                  <c:v>3.8979444</c:v>
                </c:pt>
                <c:pt idx="23">
                  <c:v>5.341167</c:v>
                </c:pt>
                <c:pt idx="24">
                  <c:v>5.7806022</c:v>
                </c:pt>
                <c:pt idx="25">
                  <c:v>9.8094246</c:v>
                </c:pt>
                <c:pt idx="26">
                  <c:v>11.7372</c:v>
                </c:pt>
                <c:pt idx="27">
                  <c:v>13.65968</c:v>
                </c:pt>
                <c:pt idx="28">
                  <c:v>15.345334</c:v>
                </c:pt>
                <c:pt idx="29">
                  <c:v>18.601972</c:v>
                </c:pt>
                <c:pt idx="30">
                  <c:v>22.920008</c:v>
                </c:pt>
                <c:pt idx="31">
                  <c:v>24.028102</c:v>
                </c:pt>
                <c:pt idx="32">
                  <c:v>24.852242</c:v>
                </c:pt>
                <c:pt idx="33">
                  <c:v>27.053754</c:v>
                </c:pt>
                <c:pt idx="34">
                  <c:v>26.974796</c:v>
                </c:pt>
                <c:pt idx="35">
                  <c:v>27.530128</c:v>
                </c:pt>
                <c:pt idx="36">
                  <c:v>26.42629</c:v>
                </c:pt>
                <c:pt idx="37">
                  <c:v>27.636836</c:v>
                </c:pt>
                <c:pt idx="38">
                  <c:v>29.057218</c:v>
                </c:pt>
                <c:pt idx="39">
                  <c:v>27.862072</c:v>
                </c:pt>
                <c:pt idx="40">
                  <c:v>26.806088</c:v>
                </c:pt>
                <c:pt idx="41">
                  <c:v>26.040542</c:v>
                </c:pt>
                <c:pt idx="42">
                  <c:v>28.043454</c:v>
                </c:pt>
                <c:pt idx="43">
                  <c:v>27.57217</c:v>
                </c:pt>
                <c:pt idx="44">
                  <c:v>26.235282</c:v>
                </c:pt>
                <c:pt idx="45">
                  <c:v>26.074538</c:v>
                </c:pt>
                <c:pt idx="46">
                  <c:v>28.438454</c:v>
                </c:pt>
                <c:pt idx="47">
                  <c:v>27.686658</c:v>
                </c:pt>
                <c:pt idx="48">
                  <c:v>27.787348</c:v>
                </c:pt>
                <c:pt idx="49">
                  <c:v>27.234656</c:v>
                </c:pt>
                <c:pt idx="50">
                  <c:v>27.782716</c:v>
                </c:pt>
                <c:pt idx="51">
                  <c:v>28.852698</c:v>
                </c:pt>
                <c:pt idx="52">
                  <c:v>28.63535</c:v>
                </c:pt>
                <c:pt idx="53">
                  <c:v>27.772356</c:v>
                </c:pt>
                <c:pt idx="54">
                  <c:v>28.925718</c:v>
                </c:pt>
                <c:pt idx="55">
                  <c:v>30.510052</c:v>
                </c:pt>
                <c:pt idx="56">
                  <c:v>30.20577</c:v>
                </c:pt>
                <c:pt idx="57">
                  <c:v>29.609018</c:v>
                </c:pt>
                <c:pt idx="58">
                  <c:v>30.178362</c:v>
                </c:pt>
                <c:pt idx="59">
                  <c:v>29.48196</c:v>
                </c:pt>
                <c:pt idx="60">
                  <c:v>23.94891</c:v>
                </c:pt>
                <c:pt idx="61">
                  <c:v>22.953774</c:v>
                </c:pt>
                <c:pt idx="62">
                  <c:v>21.905712</c:v>
                </c:pt>
                <c:pt idx="63">
                  <c:v>20.973908</c:v>
                </c:pt>
                <c:pt idx="64">
                  <c:v>18.186908</c:v>
                </c:pt>
                <c:pt idx="65">
                  <c:v>17.495898</c:v>
                </c:pt>
                <c:pt idx="66">
                  <c:v>17.752046</c:v>
                </c:pt>
                <c:pt idx="67">
                  <c:v>16.567464</c:v>
                </c:pt>
                <c:pt idx="68">
                  <c:v>14.546844</c:v>
                </c:pt>
                <c:pt idx="69">
                  <c:v>13.10702</c:v>
                </c:pt>
                <c:pt idx="70">
                  <c:v>13.670576</c:v>
                </c:pt>
                <c:pt idx="71">
                  <c:v>13.132462</c:v>
                </c:pt>
                <c:pt idx="72">
                  <c:v>11.636854</c:v>
                </c:pt>
                <c:pt idx="73">
                  <c:v>10.92525</c:v>
                </c:pt>
                <c:pt idx="74">
                  <c:v>10.4041746</c:v>
                </c:pt>
                <c:pt idx="75">
                  <c:v>10.472642</c:v>
                </c:pt>
                <c:pt idx="76">
                  <c:v>9.470742</c:v>
                </c:pt>
                <c:pt idx="77">
                  <c:v>7.174761200000001</c:v>
                </c:pt>
                <c:pt idx="78">
                  <c:v>8.272056000000001</c:v>
                </c:pt>
                <c:pt idx="79">
                  <c:v>8.1444356</c:v>
                </c:pt>
                <c:pt idx="80">
                  <c:v>7.220514</c:v>
                </c:pt>
                <c:pt idx="81">
                  <c:v>5.216772600000001</c:v>
                </c:pt>
                <c:pt idx="82">
                  <c:v>6.0551104</c:v>
                </c:pt>
                <c:pt idx="83">
                  <c:v>5.563711</c:v>
                </c:pt>
                <c:pt idx="84">
                  <c:v>5.5351708</c:v>
                </c:pt>
                <c:pt idx="85">
                  <c:v>3.6773676</c:v>
                </c:pt>
                <c:pt idx="86">
                  <c:v>3.3151328</c:v>
                </c:pt>
                <c:pt idx="87">
                  <c:v>3.493047</c:v>
                </c:pt>
                <c:pt idx="88">
                  <c:v>3.6871422</c:v>
                </c:pt>
                <c:pt idx="89">
                  <c:v>1.0569532</c:v>
                </c:pt>
                <c:pt idx="90">
                  <c:v>1.4788676</c:v>
                </c:pt>
                <c:pt idx="91">
                  <c:v>0.4228767999999999</c:v>
                </c:pt>
                <c:pt idx="92">
                  <c:v>-0.2284712</c:v>
                </c:pt>
                <c:pt idx="93">
                  <c:v>-3.6176718</c:v>
                </c:pt>
                <c:pt idx="94">
                  <c:v>-5.9814148</c:v>
                </c:pt>
                <c:pt idx="95">
                  <c:v>-7.2493596</c:v>
                </c:pt>
                <c:pt idx="96">
                  <c:v>-7.819557000000001</c:v>
                </c:pt>
                <c:pt idx="97">
                  <c:v>-9.145354000000001</c:v>
                </c:pt>
                <c:pt idx="98">
                  <c:v>-11.201714</c:v>
                </c:pt>
                <c:pt idx="99">
                  <c:v>-11.539944</c:v>
                </c:pt>
                <c:pt idx="100">
                  <c:v>-11.8952</c:v>
                </c:pt>
                <c:pt idx="101">
                  <c:v>-13.279192</c:v>
                </c:pt>
                <c:pt idx="102">
                  <c:v>-15.518836</c:v>
                </c:pt>
                <c:pt idx="103">
                  <c:v>-15.492244</c:v>
                </c:pt>
                <c:pt idx="104">
                  <c:v>-16.141018</c:v>
                </c:pt>
                <c:pt idx="105">
                  <c:v>-17.138522</c:v>
                </c:pt>
                <c:pt idx="106">
                  <c:v>-20.371052</c:v>
                </c:pt>
                <c:pt idx="107">
                  <c:v>-20.888792</c:v>
                </c:pt>
                <c:pt idx="108">
                  <c:v>-21.591146</c:v>
                </c:pt>
                <c:pt idx="109">
                  <c:v>-20.931922</c:v>
                </c:pt>
                <c:pt idx="110">
                  <c:v>-24.625582</c:v>
                </c:pt>
                <c:pt idx="111">
                  <c:v>-25.74734</c:v>
                </c:pt>
                <c:pt idx="112">
                  <c:v>-25.852246</c:v>
                </c:pt>
                <c:pt idx="113">
                  <c:v>-26.755138</c:v>
                </c:pt>
                <c:pt idx="114">
                  <c:v>-29.089744</c:v>
                </c:pt>
                <c:pt idx="115">
                  <c:v>-30.515314</c:v>
                </c:pt>
                <c:pt idx="116">
                  <c:v>-31.150244</c:v>
                </c:pt>
                <c:pt idx="117">
                  <c:v>-31.33156</c:v>
                </c:pt>
                <c:pt idx="118">
                  <c:v>-32.698346</c:v>
                </c:pt>
                <c:pt idx="119">
                  <c:v>-35.251814</c:v>
                </c:pt>
                <c:pt idx="120">
                  <c:v>-34.54426</c:v>
                </c:pt>
                <c:pt idx="121">
                  <c:v>-35.598614</c:v>
                </c:pt>
                <c:pt idx="122">
                  <c:v>-36.073042</c:v>
                </c:pt>
                <c:pt idx="123">
                  <c:v>-38.02106999999999</c:v>
                </c:pt>
                <c:pt idx="124">
                  <c:v>-38.281958</c:v>
                </c:pt>
                <c:pt idx="125">
                  <c:v>-37.98566599999999</c:v>
                </c:pt>
                <c:pt idx="126">
                  <c:v>-39.148498</c:v>
                </c:pt>
                <c:pt idx="127">
                  <c:v>-41.094722</c:v>
                </c:pt>
                <c:pt idx="128">
                  <c:v>-40.758428</c:v>
                </c:pt>
                <c:pt idx="129">
                  <c:v>-40.246852</c:v>
                </c:pt>
                <c:pt idx="130">
                  <c:v>-41.204488</c:v>
                </c:pt>
                <c:pt idx="131">
                  <c:v>-43.76962</c:v>
                </c:pt>
                <c:pt idx="132">
                  <c:v>-43.77894</c:v>
                </c:pt>
                <c:pt idx="133">
                  <c:v>-43.28562</c:v>
                </c:pt>
                <c:pt idx="134">
                  <c:v>-42.980198</c:v>
                </c:pt>
                <c:pt idx="135">
                  <c:v>-45.284744</c:v>
                </c:pt>
                <c:pt idx="136">
                  <c:v>-46.807426</c:v>
                </c:pt>
                <c:pt idx="137">
                  <c:v>-45.65922</c:v>
                </c:pt>
                <c:pt idx="138">
                  <c:v>-46.207336</c:v>
                </c:pt>
                <c:pt idx="139">
                  <c:v>-47.78491</c:v>
                </c:pt>
                <c:pt idx="140">
                  <c:v>-50.044886</c:v>
                </c:pt>
                <c:pt idx="141">
                  <c:v>-49.629892</c:v>
                </c:pt>
                <c:pt idx="142">
                  <c:v>-50.387802</c:v>
                </c:pt>
                <c:pt idx="143">
                  <c:v>-52.327414</c:v>
                </c:pt>
                <c:pt idx="144">
                  <c:v>-56.03656600000001</c:v>
                </c:pt>
                <c:pt idx="145">
                  <c:v>-55.74455</c:v>
                </c:pt>
                <c:pt idx="146">
                  <c:v>-57.01296599999999</c:v>
                </c:pt>
                <c:pt idx="147">
                  <c:v>-58.662088</c:v>
                </c:pt>
                <c:pt idx="148">
                  <c:v>-63.200948</c:v>
                </c:pt>
                <c:pt idx="149">
                  <c:v>-62.177128</c:v>
                </c:pt>
                <c:pt idx="150">
                  <c:v>-56.355092</c:v>
                </c:pt>
                <c:pt idx="151">
                  <c:v>-55.70926799999999</c:v>
                </c:pt>
                <c:pt idx="152">
                  <c:v>-56.635126</c:v>
                </c:pt>
                <c:pt idx="153">
                  <c:v>-56.21812</c:v>
                </c:pt>
                <c:pt idx="154">
                  <c:v>-53.257276</c:v>
                </c:pt>
                <c:pt idx="155">
                  <c:v>-53.15069200000001</c:v>
                </c:pt>
                <c:pt idx="156">
                  <c:v>-53.332494</c:v>
                </c:pt>
                <c:pt idx="157">
                  <c:v>-53.708484</c:v>
                </c:pt>
                <c:pt idx="158">
                  <c:v>-52.240184</c:v>
                </c:pt>
                <c:pt idx="159">
                  <c:v>-50.709014</c:v>
                </c:pt>
                <c:pt idx="160">
                  <c:v>-51.884824</c:v>
                </c:pt>
                <c:pt idx="161">
                  <c:v>-52.56491</c:v>
                </c:pt>
                <c:pt idx="162">
                  <c:v>-50.84000200000001</c:v>
                </c:pt>
                <c:pt idx="163">
                  <c:v>-49.45039799999999</c:v>
                </c:pt>
                <c:pt idx="164">
                  <c:v>-50.442828</c:v>
                </c:pt>
                <c:pt idx="165">
                  <c:v>-50.104226</c:v>
                </c:pt>
                <c:pt idx="166">
                  <c:v>-49.276834</c:v>
                </c:pt>
                <c:pt idx="167">
                  <c:v>-46.498692</c:v>
                </c:pt>
                <c:pt idx="168">
                  <c:v>-47.207022</c:v>
                </c:pt>
                <c:pt idx="169">
                  <c:v>-47.49803799999999</c:v>
                </c:pt>
                <c:pt idx="170">
                  <c:v>-46.591754</c:v>
                </c:pt>
                <c:pt idx="171">
                  <c:v>-44.071516</c:v>
                </c:pt>
                <c:pt idx="172">
                  <c:v>-44.024154</c:v>
                </c:pt>
                <c:pt idx="173">
                  <c:v>-44.097366</c:v>
                </c:pt>
                <c:pt idx="174">
                  <c:v>-43.627</c:v>
                </c:pt>
                <c:pt idx="175">
                  <c:v>-40.508076</c:v>
                </c:pt>
                <c:pt idx="176">
                  <c:v>-39.20215</c:v>
                </c:pt>
                <c:pt idx="177">
                  <c:v>-39.766894</c:v>
                </c:pt>
                <c:pt idx="178">
                  <c:v>-38.629102</c:v>
                </c:pt>
                <c:pt idx="179">
                  <c:v>-36.716522</c:v>
                </c:pt>
                <c:pt idx="180">
                  <c:v>-34.776962</c:v>
                </c:pt>
                <c:pt idx="181">
                  <c:v>-33.9488375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-33.87907</c:v>
                </c:pt>
                <c:pt idx="1">
                  <c:v>-33.1641</c:v>
                </c:pt>
                <c:pt idx="2">
                  <c:v>-31.345982</c:v>
                </c:pt>
                <c:pt idx="3">
                  <c:v>-29.071624</c:v>
                </c:pt>
                <c:pt idx="4">
                  <c:v>-28.218948</c:v>
                </c:pt>
                <c:pt idx="5">
                  <c:v>-27.081376</c:v>
                </c:pt>
                <c:pt idx="6">
                  <c:v>-24.994336</c:v>
                </c:pt>
                <c:pt idx="7">
                  <c:v>-21.865668</c:v>
                </c:pt>
                <c:pt idx="8">
                  <c:v>-23.12671</c:v>
                </c:pt>
                <c:pt idx="9">
                  <c:v>-21.102146</c:v>
                </c:pt>
                <c:pt idx="10">
                  <c:v>-18.476292</c:v>
                </c:pt>
                <c:pt idx="11">
                  <c:v>-15.342008</c:v>
                </c:pt>
                <c:pt idx="12">
                  <c:v>-13.98241</c:v>
                </c:pt>
                <c:pt idx="13">
                  <c:v>-12.774744</c:v>
                </c:pt>
                <c:pt idx="14">
                  <c:v>-11.192342</c:v>
                </c:pt>
                <c:pt idx="15">
                  <c:v>-7.630057000000001</c:v>
                </c:pt>
                <c:pt idx="16">
                  <c:v>-6.224738</c:v>
                </c:pt>
                <c:pt idx="17">
                  <c:v>-5.0763914</c:v>
                </c:pt>
                <c:pt idx="18">
                  <c:v>-3.471096</c:v>
                </c:pt>
                <c:pt idx="19">
                  <c:v>0.970131</c:v>
                </c:pt>
                <c:pt idx="20">
                  <c:v>3.3133832</c:v>
                </c:pt>
                <c:pt idx="21">
                  <c:v>4.0736758</c:v>
                </c:pt>
                <c:pt idx="22">
                  <c:v>4.7042134</c:v>
                </c:pt>
                <c:pt idx="23">
                  <c:v>7.406249</c:v>
                </c:pt>
                <c:pt idx="24">
                  <c:v>10.0048322</c:v>
                </c:pt>
                <c:pt idx="25">
                  <c:v>11.42416</c:v>
                </c:pt>
                <c:pt idx="26">
                  <c:v>13.504674</c:v>
                </c:pt>
                <c:pt idx="27">
                  <c:v>17.105554</c:v>
                </c:pt>
                <c:pt idx="28">
                  <c:v>19.7113</c:v>
                </c:pt>
                <c:pt idx="29">
                  <c:v>21.929518</c:v>
                </c:pt>
                <c:pt idx="30">
                  <c:v>23.498164</c:v>
                </c:pt>
                <c:pt idx="31">
                  <c:v>25.000626</c:v>
                </c:pt>
                <c:pt idx="32">
                  <c:v>27.31727</c:v>
                </c:pt>
                <c:pt idx="33">
                  <c:v>26.70758</c:v>
                </c:pt>
                <c:pt idx="34">
                  <c:v>26.144334</c:v>
                </c:pt>
                <c:pt idx="35">
                  <c:v>26.527524</c:v>
                </c:pt>
                <c:pt idx="36">
                  <c:v>28.138658</c:v>
                </c:pt>
                <c:pt idx="37">
                  <c:v>28.470478</c:v>
                </c:pt>
                <c:pt idx="38">
                  <c:v>26.585156</c:v>
                </c:pt>
                <c:pt idx="39">
                  <c:v>26.860254</c:v>
                </c:pt>
                <c:pt idx="40">
                  <c:v>27.288784</c:v>
                </c:pt>
                <c:pt idx="41">
                  <c:v>27.772314</c:v>
                </c:pt>
                <c:pt idx="42">
                  <c:v>26.40719</c:v>
                </c:pt>
                <c:pt idx="43">
                  <c:v>26.372546</c:v>
                </c:pt>
                <c:pt idx="44">
                  <c:v>27.100402</c:v>
                </c:pt>
                <c:pt idx="45">
                  <c:v>27.934834</c:v>
                </c:pt>
                <c:pt idx="46">
                  <c:v>27.061918</c:v>
                </c:pt>
                <c:pt idx="47">
                  <c:v>26.307844</c:v>
                </c:pt>
                <c:pt idx="48">
                  <c:v>27.580124</c:v>
                </c:pt>
                <c:pt idx="49">
                  <c:v>28.321804</c:v>
                </c:pt>
                <c:pt idx="50">
                  <c:v>28.271074</c:v>
                </c:pt>
                <c:pt idx="51">
                  <c:v>27.654072</c:v>
                </c:pt>
                <c:pt idx="52">
                  <c:v>28.126528</c:v>
                </c:pt>
                <c:pt idx="53">
                  <c:v>30.046144</c:v>
                </c:pt>
                <c:pt idx="54">
                  <c:v>29.478696</c:v>
                </c:pt>
                <c:pt idx="55">
                  <c:v>29.202566</c:v>
                </c:pt>
                <c:pt idx="56">
                  <c:v>29.356658</c:v>
                </c:pt>
                <c:pt idx="57">
                  <c:v>31.351562</c:v>
                </c:pt>
                <c:pt idx="58">
                  <c:v>28.144458</c:v>
                </c:pt>
                <c:pt idx="59">
                  <c:v>24.237868</c:v>
                </c:pt>
                <c:pt idx="60">
                  <c:v>23.379048</c:v>
                </c:pt>
                <c:pt idx="61">
                  <c:v>21.436222</c:v>
                </c:pt>
                <c:pt idx="62">
                  <c:v>19.133888</c:v>
                </c:pt>
                <c:pt idx="63">
                  <c:v>18.261892</c:v>
                </c:pt>
                <c:pt idx="64">
                  <c:v>18.09286</c:v>
                </c:pt>
                <c:pt idx="65">
                  <c:v>17.420784</c:v>
                </c:pt>
                <c:pt idx="66">
                  <c:v>15.221358</c:v>
                </c:pt>
                <c:pt idx="67">
                  <c:v>13.795172</c:v>
                </c:pt>
                <c:pt idx="68">
                  <c:v>14.716338</c:v>
                </c:pt>
                <c:pt idx="69">
                  <c:v>13.767532</c:v>
                </c:pt>
                <c:pt idx="70">
                  <c:v>12.93512</c:v>
                </c:pt>
                <c:pt idx="71">
                  <c:v>10.593478</c:v>
                </c:pt>
                <c:pt idx="72">
                  <c:v>11.204674</c:v>
                </c:pt>
                <c:pt idx="73">
                  <c:v>10.5031204</c:v>
                </c:pt>
                <c:pt idx="74">
                  <c:v>9.7230632</c:v>
                </c:pt>
                <c:pt idx="75">
                  <c:v>7.969618800000001</c:v>
                </c:pt>
                <c:pt idx="76">
                  <c:v>8.258162199999999</c:v>
                </c:pt>
                <c:pt idx="77">
                  <c:v>8.3747544</c:v>
                </c:pt>
                <c:pt idx="78">
                  <c:v>8.248086000000001</c:v>
                </c:pt>
                <c:pt idx="79">
                  <c:v>6.008107799999999</c:v>
                </c:pt>
                <c:pt idx="80">
                  <c:v>6.7651232</c:v>
                </c:pt>
                <c:pt idx="81">
                  <c:v>5.9502324</c:v>
                </c:pt>
                <c:pt idx="82">
                  <c:v>5.9780492</c:v>
                </c:pt>
                <c:pt idx="83">
                  <c:v>4.1165596</c:v>
                </c:pt>
                <c:pt idx="84">
                  <c:v>3.582494</c:v>
                </c:pt>
                <c:pt idx="85">
                  <c:v>4.091703</c:v>
                </c:pt>
                <c:pt idx="86">
                  <c:v>3.9583924</c:v>
                </c:pt>
                <c:pt idx="87">
                  <c:v>2.3687312</c:v>
                </c:pt>
                <c:pt idx="88">
                  <c:v>1.0746946</c:v>
                </c:pt>
                <c:pt idx="89">
                  <c:v>1.4806054</c:v>
                </c:pt>
                <c:pt idx="90">
                  <c:v>1.0296664</c:v>
                </c:pt>
                <c:pt idx="91">
                  <c:v>-1.0187806</c:v>
                </c:pt>
                <c:pt idx="92">
                  <c:v>-3.8682902</c:v>
                </c:pt>
                <c:pt idx="93">
                  <c:v>-5.0237316</c:v>
                </c:pt>
                <c:pt idx="94">
                  <c:v>-6.364015</c:v>
                </c:pt>
                <c:pt idx="95">
                  <c:v>-7.233965</c:v>
                </c:pt>
                <c:pt idx="96">
                  <c:v>-10.549902</c:v>
                </c:pt>
                <c:pt idx="97">
                  <c:v>-10.2750004</c:v>
                </c:pt>
                <c:pt idx="98">
                  <c:v>-10.766474</c:v>
                </c:pt>
                <c:pt idx="99">
                  <c:v>-10.6691442</c:v>
                </c:pt>
                <c:pt idx="100">
                  <c:v>-14.367206</c:v>
                </c:pt>
                <c:pt idx="101">
                  <c:v>-14.119466</c:v>
                </c:pt>
                <c:pt idx="102">
                  <c:v>-14.434136</c:v>
                </c:pt>
                <c:pt idx="103">
                  <c:v>-15.41189</c:v>
                </c:pt>
                <c:pt idx="104">
                  <c:v>-18.168872</c:v>
                </c:pt>
                <c:pt idx="105">
                  <c:v>-18.892226</c:v>
                </c:pt>
                <c:pt idx="106">
                  <c:v>-19.698998</c:v>
                </c:pt>
                <c:pt idx="107">
                  <c:v>-20.28251</c:v>
                </c:pt>
                <c:pt idx="108">
                  <c:v>-22.546466</c:v>
                </c:pt>
                <c:pt idx="109">
                  <c:v>-23.706906</c:v>
                </c:pt>
                <c:pt idx="110">
                  <c:v>-24.106362</c:v>
                </c:pt>
                <c:pt idx="111">
                  <c:v>-24.143516</c:v>
                </c:pt>
                <c:pt idx="112">
                  <c:v>-26.921218</c:v>
                </c:pt>
                <c:pt idx="113">
                  <c:v>-28.355042</c:v>
                </c:pt>
                <c:pt idx="114">
                  <c:v>-28.782574</c:v>
                </c:pt>
                <c:pt idx="115">
                  <c:v>-29.095928</c:v>
                </c:pt>
                <c:pt idx="116">
                  <c:v>-30.765066</c:v>
                </c:pt>
                <c:pt idx="117">
                  <c:v>-33.71385</c:v>
                </c:pt>
                <c:pt idx="118">
                  <c:v>-33.350212</c:v>
                </c:pt>
                <c:pt idx="119">
                  <c:v>-33.73393</c:v>
                </c:pt>
                <c:pt idx="120">
                  <c:v>-34.468068</c:v>
                </c:pt>
                <c:pt idx="121">
                  <c:v>-36.680108</c:v>
                </c:pt>
                <c:pt idx="122">
                  <c:v>-36.614004</c:v>
                </c:pt>
                <c:pt idx="123">
                  <c:v>-36.849798</c:v>
                </c:pt>
                <c:pt idx="124">
                  <c:v>-37.383096</c:v>
                </c:pt>
                <c:pt idx="125">
                  <c:v>-39.954894</c:v>
                </c:pt>
                <c:pt idx="126">
                  <c:v>-40.212288</c:v>
                </c:pt>
                <c:pt idx="127">
                  <c:v>-39.253132</c:v>
                </c:pt>
                <c:pt idx="128">
                  <c:v>-39.464822</c:v>
                </c:pt>
                <c:pt idx="129">
                  <c:v>-42.012594</c:v>
                </c:pt>
                <c:pt idx="130">
                  <c:v>-42.339404</c:v>
                </c:pt>
                <c:pt idx="131">
                  <c:v>-40.86119</c:v>
                </c:pt>
                <c:pt idx="132">
                  <c:v>-42.324714</c:v>
                </c:pt>
                <c:pt idx="133">
                  <c:v>-43.481056</c:v>
                </c:pt>
                <c:pt idx="134">
                  <c:v>-45.098914</c:v>
                </c:pt>
                <c:pt idx="135">
                  <c:v>-45.415982</c:v>
                </c:pt>
                <c:pt idx="136">
                  <c:v>-44.73105</c:v>
                </c:pt>
                <c:pt idx="137">
                  <c:v>-46.128838</c:v>
                </c:pt>
                <c:pt idx="138">
                  <c:v>-48.393942</c:v>
                </c:pt>
                <c:pt idx="139">
                  <c:v>-48.06916</c:v>
                </c:pt>
                <c:pt idx="140">
                  <c:v>-48.618108</c:v>
                </c:pt>
                <c:pt idx="141">
                  <c:v>-50.205306</c:v>
                </c:pt>
                <c:pt idx="142">
                  <c:v>-53.005154</c:v>
                </c:pt>
                <c:pt idx="143">
                  <c:v>-53.440688</c:v>
                </c:pt>
                <c:pt idx="144">
                  <c:v>-54.32262799999999</c:v>
                </c:pt>
                <c:pt idx="145">
                  <c:v>-55.91876600000001</c:v>
                </c:pt>
                <c:pt idx="146">
                  <c:v>-60.448302</c:v>
                </c:pt>
                <c:pt idx="147">
                  <c:v>-61.039582</c:v>
                </c:pt>
                <c:pt idx="148">
                  <c:v>-60.134182</c:v>
                </c:pt>
                <c:pt idx="149">
                  <c:v>-57.100226</c:v>
                </c:pt>
                <c:pt idx="150">
                  <c:v>-57.01655000000001</c:v>
                </c:pt>
                <c:pt idx="151">
                  <c:v>-56.46228599999999</c:v>
                </c:pt>
                <c:pt idx="152">
                  <c:v>-54.17883399999999</c:v>
                </c:pt>
                <c:pt idx="153">
                  <c:v>-52.979044</c:v>
                </c:pt>
                <c:pt idx="154">
                  <c:v>-54.144918</c:v>
                </c:pt>
                <c:pt idx="155">
                  <c:v>-53.898648</c:v>
                </c:pt>
                <c:pt idx="156">
                  <c:v>-52.120302</c:v>
                </c:pt>
                <c:pt idx="157">
                  <c:v>-50.809676</c:v>
                </c:pt>
                <c:pt idx="158">
                  <c:v>-51.651936</c:v>
                </c:pt>
                <c:pt idx="159">
                  <c:v>-51.64798399999999</c:v>
                </c:pt>
                <c:pt idx="160">
                  <c:v>-51.214462</c:v>
                </c:pt>
                <c:pt idx="161">
                  <c:v>-49.540204</c:v>
                </c:pt>
                <c:pt idx="162">
                  <c:v>-49.487668</c:v>
                </c:pt>
                <c:pt idx="163">
                  <c:v>-50.43596</c:v>
                </c:pt>
                <c:pt idx="164">
                  <c:v>-49.06256399999999</c:v>
                </c:pt>
                <c:pt idx="165">
                  <c:v>-47.175314</c:v>
                </c:pt>
                <c:pt idx="166">
                  <c:v>-47.946336</c:v>
                </c:pt>
                <c:pt idx="167">
                  <c:v>-47.334554</c:v>
                </c:pt>
                <c:pt idx="168">
                  <c:v>-46.760612</c:v>
                </c:pt>
                <c:pt idx="169">
                  <c:v>-45.51645</c:v>
                </c:pt>
                <c:pt idx="170">
                  <c:v>-44.134992</c:v>
                </c:pt>
                <c:pt idx="171">
                  <c:v>-44.186662</c:v>
                </c:pt>
                <c:pt idx="172">
                  <c:v>-43.842326</c:v>
                </c:pt>
                <c:pt idx="173">
                  <c:v>-41.054216</c:v>
                </c:pt>
                <c:pt idx="174">
                  <c:v>-40.02932</c:v>
                </c:pt>
                <c:pt idx="175">
                  <c:v>-39.795568</c:v>
                </c:pt>
                <c:pt idx="176">
                  <c:v>-39.547296</c:v>
                </c:pt>
                <c:pt idx="177">
                  <c:v>-37.549794</c:v>
                </c:pt>
                <c:pt idx="178">
                  <c:v>-35.360204</c:v>
                </c:pt>
                <c:pt idx="179">
                  <c:v>-35.321794</c:v>
                </c:pt>
                <c:pt idx="180">
                  <c:v>-34.390052</c:v>
                </c:pt>
                <c:pt idx="181">
                  <c:v>-32.610268</c:v>
                </c:pt>
                <c:pt idx="182">
                  <c:v>-30.02039666666667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-29.58602</c:v>
                </c:pt>
                <c:pt idx="1">
                  <c:v>-28.674314</c:v>
                </c:pt>
                <c:pt idx="2">
                  <c:v>-28.148314</c:v>
                </c:pt>
                <c:pt idx="3">
                  <c:v>-25.98468</c:v>
                </c:pt>
                <c:pt idx="4">
                  <c:v>-23.629676</c:v>
                </c:pt>
                <c:pt idx="5">
                  <c:v>-22.554314</c:v>
                </c:pt>
                <c:pt idx="6">
                  <c:v>-22.438534</c:v>
                </c:pt>
                <c:pt idx="7">
                  <c:v>-20.39717</c:v>
                </c:pt>
                <c:pt idx="8">
                  <c:v>-16.467524</c:v>
                </c:pt>
                <c:pt idx="9">
                  <c:v>-15.199062</c:v>
                </c:pt>
                <c:pt idx="10">
                  <c:v>-14.14269</c:v>
                </c:pt>
                <c:pt idx="11">
                  <c:v>-13.5553725</c:v>
                </c:pt>
                <c:pt idx="12">
                  <c:v>-10.5104554</c:v>
                </c:pt>
                <c:pt idx="13">
                  <c:v>-7.7272486</c:v>
                </c:pt>
                <c:pt idx="14">
                  <c:v>-7.0861426</c:v>
                </c:pt>
                <c:pt idx="15">
                  <c:v>-5.1980138</c:v>
                </c:pt>
                <c:pt idx="16">
                  <c:v>-2.8428848</c:v>
                </c:pt>
                <c:pt idx="17">
                  <c:v>1.0752632</c:v>
                </c:pt>
                <c:pt idx="18">
                  <c:v>1.2656666</c:v>
                </c:pt>
                <c:pt idx="19">
                  <c:v>2.8155188</c:v>
                </c:pt>
                <c:pt idx="20">
                  <c:v>4.518404800000001</c:v>
                </c:pt>
                <c:pt idx="21">
                  <c:v>8.105708</c:v>
                </c:pt>
                <c:pt idx="22">
                  <c:v>9.2365262</c:v>
                </c:pt>
                <c:pt idx="23">
                  <c:v>10.959942</c:v>
                </c:pt>
                <c:pt idx="24">
                  <c:v>13.082786</c:v>
                </c:pt>
                <c:pt idx="25">
                  <c:v>16.76367</c:v>
                </c:pt>
                <c:pt idx="26">
                  <c:v>18.93774</c:v>
                </c:pt>
                <c:pt idx="27">
                  <c:v>20.485476</c:v>
                </c:pt>
                <c:pt idx="28">
                  <c:v>22.568314</c:v>
                </c:pt>
                <c:pt idx="29">
                  <c:v>26.206998</c:v>
                </c:pt>
                <c:pt idx="30">
                  <c:v>26.798736</c:v>
                </c:pt>
                <c:pt idx="31">
                  <c:v>26.246476</c:v>
                </c:pt>
                <c:pt idx="32">
                  <c:v>25.914246</c:v>
                </c:pt>
                <c:pt idx="33">
                  <c:v>27.623284</c:v>
                </c:pt>
                <c:pt idx="34">
                  <c:v>28.167772</c:v>
                </c:pt>
                <c:pt idx="35">
                  <c:v>27.523064</c:v>
                </c:pt>
                <c:pt idx="36">
                  <c:v>26.628266</c:v>
                </c:pt>
                <c:pt idx="37">
                  <c:v>26.820286</c:v>
                </c:pt>
                <c:pt idx="38">
                  <c:v>27.878724</c:v>
                </c:pt>
                <c:pt idx="39">
                  <c:v>26.390504</c:v>
                </c:pt>
                <c:pt idx="40">
                  <c:v>26.835828</c:v>
                </c:pt>
                <c:pt idx="41">
                  <c:v>26.022332</c:v>
                </c:pt>
                <c:pt idx="42">
                  <c:v>27.668454</c:v>
                </c:pt>
                <c:pt idx="43">
                  <c:v>27.025128</c:v>
                </c:pt>
                <c:pt idx="44">
                  <c:v>26.336068</c:v>
                </c:pt>
                <c:pt idx="45">
                  <c:v>26.499912</c:v>
                </c:pt>
                <c:pt idx="46">
                  <c:v>28.385218</c:v>
                </c:pt>
                <c:pt idx="47">
                  <c:v>28.003114</c:v>
                </c:pt>
                <c:pt idx="48">
                  <c:v>27.553504</c:v>
                </c:pt>
                <c:pt idx="49">
                  <c:v>27.548738</c:v>
                </c:pt>
                <c:pt idx="50">
                  <c:v>29.4898</c:v>
                </c:pt>
                <c:pt idx="51">
                  <c:v>29.918048</c:v>
                </c:pt>
                <c:pt idx="52">
                  <c:v>28.59141</c:v>
                </c:pt>
                <c:pt idx="53">
                  <c:v>28.92448</c:v>
                </c:pt>
                <c:pt idx="54">
                  <c:v>29.747316</c:v>
                </c:pt>
                <c:pt idx="55">
                  <c:v>30.301288</c:v>
                </c:pt>
                <c:pt idx="56">
                  <c:v>29.29783</c:v>
                </c:pt>
                <c:pt idx="57">
                  <c:v>25.67002</c:v>
                </c:pt>
                <c:pt idx="58">
                  <c:v>23.49895</c:v>
                </c:pt>
                <c:pt idx="59">
                  <c:v>21.371118</c:v>
                </c:pt>
                <c:pt idx="60">
                  <c:v>19.9253</c:v>
                </c:pt>
                <c:pt idx="61">
                  <c:v>19.035742</c:v>
                </c:pt>
                <c:pt idx="62">
                  <c:v>18.617284</c:v>
                </c:pt>
                <c:pt idx="63">
                  <c:v>16.988894</c:v>
                </c:pt>
                <c:pt idx="64">
                  <c:v>14.076448</c:v>
                </c:pt>
                <c:pt idx="65">
                  <c:v>14.658074</c:v>
                </c:pt>
                <c:pt idx="66">
                  <c:v>15.093228</c:v>
                </c:pt>
                <c:pt idx="67">
                  <c:v>13.20707</c:v>
                </c:pt>
                <c:pt idx="68">
                  <c:v>11.433122</c:v>
                </c:pt>
                <c:pt idx="69">
                  <c:v>11.308518</c:v>
                </c:pt>
                <c:pt idx="70">
                  <c:v>11.521934</c:v>
                </c:pt>
                <c:pt idx="71">
                  <c:v>11.086284</c:v>
                </c:pt>
                <c:pt idx="72">
                  <c:v>8.611190799999999</c:v>
                </c:pt>
                <c:pt idx="73">
                  <c:v>8.0194984</c:v>
                </c:pt>
                <c:pt idx="74">
                  <c:v>8.7256514</c:v>
                </c:pt>
                <c:pt idx="75">
                  <c:v>9.352311</c:v>
                </c:pt>
                <c:pt idx="76">
                  <c:v>7.26263</c:v>
                </c:pt>
                <c:pt idx="77">
                  <c:v>5.656242600000001</c:v>
                </c:pt>
                <c:pt idx="78">
                  <c:v>6.8063878</c:v>
                </c:pt>
                <c:pt idx="79">
                  <c:v>6.3166646</c:v>
                </c:pt>
                <c:pt idx="80">
                  <c:v>4.9130316</c:v>
                </c:pt>
                <c:pt idx="81">
                  <c:v>4.0961084</c:v>
                </c:pt>
                <c:pt idx="82">
                  <c:v>4.5693638</c:v>
                </c:pt>
                <c:pt idx="83">
                  <c:v>4.999638</c:v>
                </c:pt>
                <c:pt idx="84">
                  <c:v>3.8315164</c:v>
                </c:pt>
                <c:pt idx="85">
                  <c:v>1.5077556</c:v>
                </c:pt>
                <c:pt idx="86">
                  <c:v>2.1522236</c:v>
                </c:pt>
                <c:pt idx="87">
                  <c:v>1.877218</c:v>
                </c:pt>
                <c:pt idx="88">
                  <c:v>1.698814</c:v>
                </c:pt>
                <c:pt idx="89">
                  <c:v>-1.8791288</c:v>
                </c:pt>
                <c:pt idx="90">
                  <c:v>-2.9829368</c:v>
                </c:pt>
                <c:pt idx="91">
                  <c:v>-3.9983046</c:v>
                </c:pt>
                <c:pt idx="92">
                  <c:v>-5.2027458</c:v>
                </c:pt>
                <c:pt idx="93">
                  <c:v>-9.394693</c:v>
                </c:pt>
                <c:pt idx="94">
                  <c:v>-8.905727199999999</c:v>
                </c:pt>
                <c:pt idx="95">
                  <c:v>-9.3037334</c:v>
                </c:pt>
                <c:pt idx="96">
                  <c:v>-10.3032956</c:v>
                </c:pt>
                <c:pt idx="97">
                  <c:v>-12.572948</c:v>
                </c:pt>
                <c:pt idx="98">
                  <c:v>-13.440134</c:v>
                </c:pt>
                <c:pt idx="99">
                  <c:v>-13.672332</c:v>
                </c:pt>
                <c:pt idx="100">
                  <c:v>-13.779092</c:v>
                </c:pt>
                <c:pt idx="101">
                  <c:v>-15.31206</c:v>
                </c:pt>
                <c:pt idx="102">
                  <c:v>-17.097912</c:v>
                </c:pt>
                <c:pt idx="103">
                  <c:v>-17.57999</c:v>
                </c:pt>
                <c:pt idx="104">
                  <c:v>-18.527404</c:v>
                </c:pt>
                <c:pt idx="105">
                  <c:v>-20.464846</c:v>
                </c:pt>
                <c:pt idx="106">
                  <c:v>-22.567402</c:v>
                </c:pt>
                <c:pt idx="107">
                  <c:v>-22.489784</c:v>
                </c:pt>
                <c:pt idx="108">
                  <c:v>-22.969948</c:v>
                </c:pt>
                <c:pt idx="109">
                  <c:v>-24.132074</c:v>
                </c:pt>
                <c:pt idx="110">
                  <c:v>-26.997948</c:v>
                </c:pt>
                <c:pt idx="111">
                  <c:v>-27.880848</c:v>
                </c:pt>
                <c:pt idx="112">
                  <c:v>-28.187342</c:v>
                </c:pt>
                <c:pt idx="113">
                  <c:v>-29.078358</c:v>
                </c:pt>
                <c:pt idx="114">
                  <c:v>-31.561354</c:v>
                </c:pt>
                <c:pt idx="115">
                  <c:v>-32.235918</c:v>
                </c:pt>
                <c:pt idx="116">
                  <c:v>-32.782236</c:v>
                </c:pt>
                <c:pt idx="117">
                  <c:v>-33.04063</c:v>
                </c:pt>
                <c:pt idx="118">
                  <c:v>-35.43885</c:v>
                </c:pt>
                <c:pt idx="119">
                  <c:v>-35.52987</c:v>
                </c:pt>
                <c:pt idx="120">
                  <c:v>-36.149412</c:v>
                </c:pt>
                <c:pt idx="121">
                  <c:v>-36.345184</c:v>
                </c:pt>
                <c:pt idx="122">
                  <c:v>-37.7764</c:v>
                </c:pt>
                <c:pt idx="123">
                  <c:v>-38.848474</c:v>
                </c:pt>
                <c:pt idx="124">
                  <c:v>-38.247522</c:v>
                </c:pt>
                <c:pt idx="125">
                  <c:v>-38.979366</c:v>
                </c:pt>
                <c:pt idx="126">
                  <c:v>-39.46488</c:v>
                </c:pt>
                <c:pt idx="127">
                  <c:v>-41.61193</c:v>
                </c:pt>
                <c:pt idx="128">
                  <c:v>-41.432572</c:v>
                </c:pt>
                <c:pt idx="129">
                  <c:v>-40.791286</c:v>
                </c:pt>
                <c:pt idx="130">
                  <c:v>-41.598394</c:v>
                </c:pt>
                <c:pt idx="131">
                  <c:v>-44.615556</c:v>
                </c:pt>
                <c:pt idx="132">
                  <c:v>-44.315562</c:v>
                </c:pt>
                <c:pt idx="133">
                  <c:v>-43.71923</c:v>
                </c:pt>
                <c:pt idx="134">
                  <c:v>-44.206524</c:v>
                </c:pt>
                <c:pt idx="135">
                  <c:v>-47.026768</c:v>
                </c:pt>
                <c:pt idx="136">
                  <c:v>-47.702098</c:v>
                </c:pt>
                <c:pt idx="137">
                  <c:v>-46.98505400000001</c:v>
                </c:pt>
                <c:pt idx="138">
                  <c:v>-48.747544</c:v>
                </c:pt>
                <c:pt idx="139">
                  <c:v>-51.13711600000001</c:v>
                </c:pt>
                <c:pt idx="140">
                  <c:v>-52.254184</c:v>
                </c:pt>
                <c:pt idx="141">
                  <c:v>-52.293026</c:v>
                </c:pt>
                <c:pt idx="142">
                  <c:v>-53.69540600000001</c:v>
                </c:pt>
                <c:pt idx="143">
                  <c:v>-56.50438</c:v>
                </c:pt>
                <c:pt idx="144">
                  <c:v>-59.390926</c:v>
                </c:pt>
                <c:pt idx="145">
                  <c:v>-60.721902</c:v>
                </c:pt>
                <c:pt idx="146">
                  <c:v>-60.25298</c:v>
                </c:pt>
                <c:pt idx="147">
                  <c:v>-57.22236399999999</c:v>
                </c:pt>
                <c:pt idx="148">
                  <c:v>-57.161938</c:v>
                </c:pt>
                <c:pt idx="149">
                  <c:v>-55.67053</c:v>
                </c:pt>
                <c:pt idx="150">
                  <c:v>-53.736256</c:v>
                </c:pt>
                <c:pt idx="151">
                  <c:v>-53.946408</c:v>
                </c:pt>
                <c:pt idx="152">
                  <c:v>-53.713712</c:v>
                </c:pt>
                <c:pt idx="153">
                  <c:v>-53.339074</c:v>
                </c:pt>
                <c:pt idx="154">
                  <c:v>-50.87774399999999</c:v>
                </c:pt>
                <c:pt idx="155">
                  <c:v>-51.62457400000001</c:v>
                </c:pt>
                <c:pt idx="156">
                  <c:v>-52.15448</c:v>
                </c:pt>
                <c:pt idx="157">
                  <c:v>-52.224656</c:v>
                </c:pt>
                <c:pt idx="158">
                  <c:v>-49.814454</c:v>
                </c:pt>
                <c:pt idx="159">
                  <c:v>-49.770556</c:v>
                </c:pt>
                <c:pt idx="160">
                  <c:v>-50.050524</c:v>
                </c:pt>
                <c:pt idx="161">
                  <c:v>-50.094114</c:v>
                </c:pt>
                <c:pt idx="162">
                  <c:v>-48.018172</c:v>
                </c:pt>
                <c:pt idx="163">
                  <c:v>-47.30428</c:v>
                </c:pt>
                <c:pt idx="164">
                  <c:v>-48.139788</c:v>
                </c:pt>
                <c:pt idx="165">
                  <c:v>-48.43562799999999</c:v>
                </c:pt>
                <c:pt idx="166">
                  <c:v>-45.790518</c:v>
                </c:pt>
                <c:pt idx="167">
                  <c:v>-44.885344</c:v>
                </c:pt>
                <c:pt idx="168">
                  <c:v>-45.294754</c:v>
                </c:pt>
                <c:pt idx="169">
                  <c:v>-44.899126</c:v>
                </c:pt>
                <c:pt idx="170">
                  <c:v>-43.184306</c:v>
                </c:pt>
                <c:pt idx="171">
                  <c:v>-40.746984</c:v>
                </c:pt>
                <c:pt idx="172">
                  <c:v>-41.131772</c:v>
                </c:pt>
                <c:pt idx="173">
                  <c:v>-40.72971</c:v>
                </c:pt>
                <c:pt idx="174">
                  <c:v>-39.461032</c:v>
                </c:pt>
                <c:pt idx="175">
                  <c:v>-36.508744</c:v>
                </c:pt>
                <c:pt idx="176">
                  <c:v>-36.161412</c:v>
                </c:pt>
                <c:pt idx="177">
                  <c:v>-35.408832</c:v>
                </c:pt>
                <c:pt idx="178">
                  <c:v>-34.967816</c:v>
                </c:pt>
                <c:pt idx="179">
                  <c:v>-31.080286</c:v>
                </c:pt>
                <c:pt idx="180">
                  <c:v>-30.461458</c:v>
                </c:pt>
                <c:pt idx="181">
                  <c:v>-29.942422</c:v>
                </c:pt>
                <c:pt idx="182">
                  <c:v>-28.48661333333333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-28.005065</c:v>
                </c:pt>
                <c:pt idx="1">
                  <c:v>-25.339912</c:v>
                </c:pt>
                <c:pt idx="2">
                  <c:v>-23.545552</c:v>
                </c:pt>
                <c:pt idx="3">
                  <c:v>-23.489084</c:v>
                </c:pt>
                <c:pt idx="4">
                  <c:v>-22.415606</c:v>
                </c:pt>
                <c:pt idx="5">
                  <c:v>-20.308244</c:v>
                </c:pt>
                <c:pt idx="6">
                  <c:v>-16.778708</c:v>
                </c:pt>
                <c:pt idx="7">
                  <c:v>-16.305226</c:v>
                </c:pt>
                <c:pt idx="8">
                  <c:v>-15.035244</c:v>
                </c:pt>
                <c:pt idx="9">
                  <c:v>-12.616476</c:v>
                </c:pt>
                <c:pt idx="10">
                  <c:v>-9.632362000000001</c:v>
                </c:pt>
                <c:pt idx="11">
                  <c:v>-8.893750600000001</c:v>
                </c:pt>
                <c:pt idx="12">
                  <c:v>-7.1005436</c:v>
                </c:pt>
                <c:pt idx="13">
                  <c:v>-4.7393714</c:v>
                </c:pt>
                <c:pt idx="14">
                  <c:v>-0.9595814</c:v>
                </c:pt>
                <c:pt idx="15">
                  <c:v>0.5210854000000001</c:v>
                </c:pt>
                <c:pt idx="16">
                  <c:v>1.2439282</c:v>
                </c:pt>
                <c:pt idx="17">
                  <c:v>3.1750002</c:v>
                </c:pt>
                <c:pt idx="18">
                  <c:v>6.4360758</c:v>
                </c:pt>
                <c:pt idx="19">
                  <c:v>7.4700702</c:v>
                </c:pt>
                <c:pt idx="20">
                  <c:v>8.1364698</c:v>
                </c:pt>
                <c:pt idx="21">
                  <c:v>10.6047292</c:v>
                </c:pt>
                <c:pt idx="22">
                  <c:v>15.27349</c:v>
                </c:pt>
                <c:pt idx="23">
                  <c:v>17.133622</c:v>
                </c:pt>
                <c:pt idx="24">
                  <c:v>18.64591</c:v>
                </c:pt>
                <c:pt idx="25">
                  <c:v>20.781128</c:v>
                </c:pt>
                <c:pt idx="26">
                  <c:v>23.45408</c:v>
                </c:pt>
                <c:pt idx="27">
                  <c:v>26.201354</c:v>
                </c:pt>
                <c:pt idx="28">
                  <c:v>26.034766</c:v>
                </c:pt>
                <c:pt idx="29">
                  <c:v>25.987696</c:v>
                </c:pt>
                <c:pt idx="30">
                  <c:v>26.96476</c:v>
                </c:pt>
                <c:pt idx="31">
                  <c:v>28.956762</c:v>
                </c:pt>
                <c:pt idx="32">
                  <c:v>27.34199</c:v>
                </c:pt>
                <c:pt idx="33">
                  <c:v>26.892736</c:v>
                </c:pt>
                <c:pt idx="34">
                  <c:v>26.919042</c:v>
                </c:pt>
                <c:pt idx="35">
                  <c:v>28.0512</c:v>
                </c:pt>
                <c:pt idx="36">
                  <c:v>26.975212</c:v>
                </c:pt>
                <c:pt idx="37">
                  <c:v>26.145112</c:v>
                </c:pt>
                <c:pt idx="38">
                  <c:v>26.034598</c:v>
                </c:pt>
                <c:pt idx="39">
                  <c:v>28.257334</c:v>
                </c:pt>
                <c:pt idx="40">
                  <c:v>27.23169</c:v>
                </c:pt>
                <c:pt idx="41">
                  <c:v>26.896982</c:v>
                </c:pt>
                <c:pt idx="42">
                  <c:v>26.357276</c:v>
                </c:pt>
                <c:pt idx="43">
                  <c:v>28.302888</c:v>
                </c:pt>
                <c:pt idx="44">
                  <c:v>28.110384</c:v>
                </c:pt>
                <c:pt idx="45">
                  <c:v>27.565932</c:v>
                </c:pt>
                <c:pt idx="46">
                  <c:v>26.862776</c:v>
                </c:pt>
                <c:pt idx="47">
                  <c:v>28.888444</c:v>
                </c:pt>
                <c:pt idx="48">
                  <c:v>29.26912</c:v>
                </c:pt>
                <c:pt idx="49">
                  <c:v>29.004602</c:v>
                </c:pt>
                <c:pt idx="50">
                  <c:v>28.708008</c:v>
                </c:pt>
                <c:pt idx="51">
                  <c:v>29.55434</c:v>
                </c:pt>
                <c:pt idx="52">
                  <c:v>30.903362</c:v>
                </c:pt>
                <c:pt idx="53">
                  <c:v>29.830994</c:v>
                </c:pt>
                <c:pt idx="54">
                  <c:v>28.52701</c:v>
                </c:pt>
                <c:pt idx="55">
                  <c:v>26.26658</c:v>
                </c:pt>
                <c:pt idx="56">
                  <c:v>23.774024</c:v>
                </c:pt>
                <c:pt idx="57">
                  <c:v>20.594342</c:v>
                </c:pt>
                <c:pt idx="58">
                  <c:v>20.097082</c:v>
                </c:pt>
                <c:pt idx="59">
                  <c:v>19.532798</c:v>
                </c:pt>
                <c:pt idx="60">
                  <c:v>17.883482</c:v>
                </c:pt>
                <c:pt idx="61">
                  <c:v>15.618228</c:v>
                </c:pt>
                <c:pt idx="62">
                  <c:v>15.449252</c:v>
                </c:pt>
                <c:pt idx="63">
                  <c:v>15.620332</c:v>
                </c:pt>
                <c:pt idx="64">
                  <c:v>14.973816</c:v>
                </c:pt>
                <c:pt idx="65">
                  <c:v>12.639866</c:v>
                </c:pt>
                <c:pt idx="66">
                  <c:v>11.541644</c:v>
                </c:pt>
                <c:pt idx="67">
                  <c:v>12.719082</c:v>
                </c:pt>
                <c:pt idx="68">
                  <c:v>11.569304</c:v>
                </c:pt>
                <c:pt idx="69">
                  <c:v>9.621537200000001</c:v>
                </c:pt>
                <c:pt idx="70">
                  <c:v>8.338344600000001</c:v>
                </c:pt>
                <c:pt idx="71">
                  <c:v>9.700607399999999</c:v>
                </c:pt>
                <c:pt idx="72">
                  <c:v>9.743465199999999</c:v>
                </c:pt>
                <c:pt idx="73">
                  <c:v>8.8165888</c:v>
                </c:pt>
                <c:pt idx="74">
                  <c:v>6.6455376</c:v>
                </c:pt>
                <c:pt idx="75">
                  <c:v>6.901287399999999</c:v>
                </c:pt>
                <c:pt idx="76">
                  <c:v>6.8758058</c:v>
                </c:pt>
                <c:pt idx="77">
                  <c:v>6.4025204</c:v>
                </c:pt>
                <c:pt idx="78">
                  <c:v>3.8106096</c:v>
                </c:pt>
                <c:pt idx="79">
                  <c:v>4.648172600000001</c:v>
                </c:pt>
                <c:pt idx="80">
                  <c:v>4.723422999999999</c:v>
                </c:pt>
                <c:pt idx="81">
                  <c:v>4.798852800000001</c:v>
                </c:pt>
                <c:pt idx="82">
                  <c:v>2.0937954</c:v>
                </c:pt>
                <c:pt idx="83">
                  <c:v>2.4785034</c:v>
                </c:pt>
                <c:pt idx="84">
                  <c:v>3.1201436</c:v>
                </c:pt>
                <c:pt idx="85">
                  <c:v>2.2230056</c:v>
                </c:pt>
                <c:pt idx="86">
                  <c:v>-0.1680748</c:v>
                </c:pt>
                <c:pt idx="87">
                  <c:v>-1.6032936</c:v>
                </c:pt>
                <c:pt idx="88">
                  <c:v>-1.5385112</c:v>
                </c:pt>
                <c:pt idx="89">
                  <c:v>-3.7187444</c:v>
                </c:pt>
                <c:pt idx="90">
                  <c:v>-7.0337078</c:v>
                </c:pt>
                <c:pt idx="91">
                  <c:v>-8.872217600000001</c:v>
                </c:pt>
                <c:pt idx="92">
                  <c:v>-8.572626199999998</c:v>
                </c:pt>
                <c:pt idx="93">
                  <c:v>-8.6207458</c:v>
                </c:pt>
                <c:pt idx="94">
                  <c:v>-11.0027606</c:v>
                </c:pt>
                <c:pt idx="95">
                  <c:v>-12.004986</c:v>
                </c:pt>
                <c:pt idx="96">
                  <c:v>-12.41209</c:v>
                </c:pt>
                <c:pt idx="97">
                  <c:v>-13.171446</c:v>
                </c:pt>
                <c:pt idx="98">
                  <c:v>-14.164534</c:v>
                </c:pt>
                <c:pt idx="99">
                  <c:v>-16.264972</c:v>
                </c:pt>
                <c:pt idx="100">
                  <c:v>-16.214888</c:v>
                </c:pt>
                <c:pt idx="101">
                  <c:v>-18.134068</c:v>
                </c:pt>
                <c:pt idx="102">
                  <c:v>-18.486236</c:v>
                </c:pt>
                <c:pt idx="103">
                  <c:v>-21.722942</c:v>
                </c:pt>
                <c:pt idx="104">
                  <c:v>-21.319074</c:v>
                </c:pt>
                <c:pt idx="105">
                  <c:v>-21.833314</c:v>
                </c:pt>
                <c:pt idx="106">
                  <c:v>-22.514436</c:v>
                </c:pt>
                <c:pt idx="107">
                  <c:v>-25.409646</c:v>
                </c:pt>
                <c:pt idx="108">
                  <c:v>-26.644776</c:v>
                </c:pt>
                <c:pt idx="109">
                  <c:v>-26.995558</c:v>
                </c:pt>
                <c:pt idx="110">
                  <c:v>-27.891988</c:v>
                </c:pt>
                <c:pt idx="111">
                  <c:v>-30.213516</c:v>
                </c:pt>
                <c:pt idx="112">
                  <c:v>-31.38155</c:v>
                </c:pt>
                <c:pt idx="113">
                  <c:v>-31.524352</c:v>
                </c:pt>
                <c:pt idx="114">
                  <c:v>-31.348946</c:v>
                </c:pt>
                <c:pt idx="115">
                  <c:v>-34.03865</c:v>
                </c:pt>
                <c:pt idx="116">
                  <c:v>-35.51732</c:v>
                </c:pt>
                <c:pt idx="117">
                  <c:v>-34.489202</c:v>
                </c:pt>
                <c:pt idx="118">
                  <c:v>-34.578828</c:v>
                </c:pt>
                <c:pt idx="119">
                  <c:v>-36.00849</c:v>
                </c:pt>
                <c:pt idx="120">
                  <c:v>-38.95401</c:v>
                </c:pt>
                <c:pt idx="121">
                  <c:v>-37.968516</c:v>
                </c:pt>
                <c:pt idx="122">
                  <c:v>-37.753938</c:v>
                </c:pt>
                <c:pt idx="123">
                  <c:v>-39.234194</c:v>
                </c:pt>
                <c:pt idx="124">
                  <c:v>-40.913592</c:v>
                </c:pt>
                <c:pt idx="125">
                  <c:v>-40.764904</c:v>
                </c:pt>
                <c:pt idx="126">
                  <c:v>-40.485618</c:v>
                </c:pt>
                <c:pt idx="127">
                  <c:v>-41.315404</c:v>
                </c:pt>
                <c:pt idx="128">
                  <c:v>-42.856232</c:v>
                </c:pt>
                <c:pt idx="129">
                  <c:v>-43.69433</c:v>
                </c:pt>
                <c:pt idx="130">
                  <c:v>-43.238514</c:v>
                </c:pt>
                <c:pt idx="131">
                  <c:v>-43.439938</c:v>
                </c:pt>
                <c:pt idx="132">
                  <c:v>-45.75069</c:v>
                </c:pt>
                <c:pt idx="133">
                  <c:v>-46.639568</c:v>
                </c:pt>
                <c:pt idx="134">
                  <c:v>-45.97022399999999</c:v>
                </c:pt>
                <c:pt idx="135">
                  <c:v>-46.564168</c:v>
                </c:pt>
                <c:pt idx="136">
                  <c:v>-49.631956</c:v>
                </c:pt>
                <c:pt idx="137">
                  <c:v>-51.265148</c:v>
                </c:pt>
                <c:pt idx="138">
                  <c:v>-51.056888</c:v>
                </c:pt>
                <c:pt idx="139">
                  <c:v>-51.964152</c:v>
                </c:pt>
                <c:pt idx="140">
                  <c:v>-54.57393</c:v>
                </c:pt>
                <c:pt idx="141">
                  <c:v>-57.14161199999999</c:v>
                </c:pt>
                <c:pt idx="142">
                  <c:v>-57.765216</c:v>
                </c:pt>
                <c:pt idx="143">
                  <c:v>-59.35562</c:v>
                </c:pt>
                <c:pt idx="144">
                  <c:v>-60.213766</c:v>
                </c:pt>
                <c:pt idx="145">
                  <c:v>-58.071434</c:v>
                </c:pt>
                <c:pt idx="146">
                  <c:v>-56.777644</c:v>
                </c:pt>
                <c:pt idx="147">
                  <c:v>-54.070702</c:v>
                </c:pt>
                <c:pt idx="148">
                  <c:v>-54.170782</c:v>
                </c:pt>
                <c:pt idx="149">
                  <c:v>-53.72248</c:v>
                </c:pt>
                <c:pt idx="150">
                  <c:v>-54.261382</c:v>
                </c:pt>
                <c:pt idx="151">
                  <c:v>-50.974866</c:v>
                </c:pt>
                <c:pt idx="152">
                  <c:v>-51.391512</c:v>
                </c:pt>
                <c:pt idx="153">
                  <c:v>-52.31220399999999</c:v>
                </c:pt>
                <c:pt idx="154">
                  <c:v>-52.502418</c:v>
                </c:pt>
                <c:pt idx="155">
                  <c:v>-49.604144</c:v>
                </c:pt>
                <c:pt idx="156">
                  <c:v>-50.080286</c:v>
                </c:pt>
                <c:pt idx="157">
                  <c:v>-50.800558</c:v>
                </c:pt>
                <c:pt idx="158">
                  <c:v>-50.267444</c:v>
                </c:pt>
                <c:pt idx="159">
                  <c:v>-49.425382</c:v>
                </c:pt>
                <c:pt idx="160">
                  <c:v>-47.831444</c:v>
                </c:pt>
                <c:pt idx="161">
                  <c:v>-47.776302</c:v>
                </c:pt>
                <c:pt idx="162">
                  <c:v>-48.336244</c:v>
                </c:pt>
                <c:pt idx="163">
                  <c:v>-47.56331</c:v>
                </c:pt>
                <c:pt idx="164">
                  <c:v>-45.225834</c:v>
                </c:pt>
                <c:pt idx="165">
                  <c:v>-45.28037</c:v>
                </c:pt>
                <c:pt idx="166">
                  <c:v>-45.257256</c:v>
                </c:pt>
                <c:pt idx="167">
                  <c:v>-44.474484</c:v>
                </c:pt>
                <c:pt idx="168">
                  <c:v>-41.8686</c:v>
                </c:pt>
                <c:pt idx="169">
                  <c:v>-41.52498</c:v>
                </c:pt>
                <c:pt idx="170">
                  <c:v>-41.54586</c:v>
                </c:pt>
                <c:pt idx="171">
                  <c:v>-40.22678399999999</c:v>
                </c:pt>
                <c:pt idx="172">
                  <c:v>-38.229508</c:v>
                </c:pt>
                <c:pt idx="173">
                  <c:v>-36.717962</c:v>
                </c:pt>
                <c:pt idx="174">
                  <c:v>-37.754918</c:v>
                </c:pt>
                <c:pt idx="175">
                  <c:v>-36.152724</c:v>
                </c:pt>
                <c:pt idx="176">
                  <c:v>-32.797222</c:v>
                </c:pt>
                <c:pt idx="177">
                  <c:v>-31.464518</c:v>
                </c:pt>
                <c:pt idx="178">
                  <c:v>-31.236324</c:v>
                </c:pt>
                <c:pt idx="179">
                  <c:v>-29.190744</c:v>
                </c:pt>
                <c:pt idx="180">
                  <c:v>-27.794654</c:v>
                </c:pt>
                <c:pt idx="181">
                  <c:v>-25.72501</c:v>
                </c:pt>
                <c:pt idx="182">
                  <c:v>-25.380755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-24.57457333333333</c:v>
                </c:pt>
                <c:pt idx="1">
                  <c:v>-24.035436</c:v>
                </c:pt>
                <c:pt idx="2">
                  <c:v>-21.0388</c:v>
                </c:pt>
                <c:pt idx="3">
                  <c:v>-18.95692</c:v>
                </c:pt>
                <c:pt idx="4">
                  <c:v>-18.1866</c:v>
                </c:pt>
                <c:pt idx="5">
                  <c:v>-16.401904</c:v>
                </c:pt>
                <c:pt idx="6">
                  <c:v>-14.61141</c:v>
                </c:pt>
                <c:pt idx="7">
                  <c:v>-11.505902</c:v>
                </c:pt>
                <c:pt idx="8">
                  <c:v>-10.556189</c:v>
                </c:pt>
                <c:pt idx="9">
                  <c:v>-9.038879400000001</c:v>
                </c:pt>
                <c:pt idx="10">
                  <c:v>-6.7006684</c:v>
                </c:pt>
                <c:pt idx="11">
                  <c:v>-2.7202248</c:v>
                </c:pt>
                <c:pt idx="12">
                  <c:v>-1.489427</c:v>
                </c:pt>
                <c:pt idx="13">
                  <c:v>-0.3206048</c:v>
                </c:pt>
                <c:pt idx="14">
                  <c:v>1.204392</c:v>
                </c:pt>
                <c:pt idx="15">
                  <c:v>4.3480458</c:v>
                </c:pt>
                <c:pt idx="16">
                  <c:v>6.3890148</c:v>
                </c:pt>
                <c:pt idx="17">
                  <c:v>6.855625600000001</c:v>
                </c:pt>
                <c:pt idx="18">
                  <c:v>8.226675199999999</c:v>
                </c:pt>
                <c:pt idx="19">
                  <c:v>12.112478</c:v>
                </c:pt>
                <c:pt idx="20">
                  <c:v>14.64616</c:v>
                </c:pt>
                <c:pt idx="21">
                  <c:v>16.24039</c:v>
                </c:pt>
                <c:pt idx="22">
                  <c:v>17.70704</c:v>
                </c:pt>
                <c:pt idx="23">
                  <c:v>21.457626</c:v>
                </c:pt>
                <c:pt idx="24">
                  <c:v>24.63974</c:v>
                </c:pt>
                <c:pt idx="25">
                  <c:v>25.441736</c:v>
                </c:pt>
                <c:pt idx="26">
                  <c:v>25.774776</c:v>
                </c:pt>
                <c:pt idx="27">
                  <c:v>26.578996</c:v>
                </c:pt>
                <c:pt idx="28">
                  <c:v>27.942646</c:v>
                </c:pt>
                <c:pt idx="29">
                  <c:v>27.608154</c:v>
                </c:pt>
                <c:pt idx="30">
                  <c:v>26.607338</c:v>
                </c:pt>
                <c:pt idx="31">
                  <c:v>26.814348</c:v>
                </c:pt>
                <c:pt idx="32">
                  <c:v>28.065836</c:v>
                </c:pt>
                <c:pt idx="33">
                  <c:v>27.046336</c:v>
                </c:pt>
                <c:pt idx="34">
                  <c:v>26.501402</c:v>
                </c:pt>
                <c:pt idx="35">
                  <c:v>25.490638</c:v>
                </c:pt>
                <c:pt idx="36">
                  <c:v>27.822064</c:v>
                </c:pt>
                <c:pt idx="37">
                  <c:v>27.186552</c:v>
                </c:pt>
                <c:pt idx="38">
                  <c:v>26.17874</c:v>
                </c:pt>
                <c:pt idx="39">
                  <c:v>26.61021</c:v>
                </c:pt>
                <c:pt idx="40">
                  <c:v>27.45041</c:v>
                </c:pt>
                <c:pt idx="41">
                  <c:v>28.140888</c:v>
                </c:pt>
                <c:pt idx="42">
                  <c:v>27.571332</c:v>
                </c:pt>
                <c:pt idx="43">
                  <c:v>27.051078</c:v>
                </c:pt>
                <c:pt idx="44">
                  <c:v>28.24387</c:v>
                </c:pt>
                <c:pt idx="45">
                  <c:v>29.709438</c:v>
                </c:pt>
                <c:pt idx="46">
                  <c:v>28.243384</c:v>
                </c:pt>
                <c:pt idx="47">
                  <c:v>28.170288</c:v>
                </c:pt>
                <c:pt idx="48">
                  <c:v>29.22799</c:v>
                </c:pt>
                <c:pt idx="49">
                  <c:v>30.463788</c:v>
                </c:pt>
                <c:pt idx="50">
                  <c:v>30.19107</c:v>
                </c:pt>
                <c:pt idx="51">
                  <c:v>29.521938</c:v>
                </c:pt>
                <c:pt idx="52">
                  <c:v>28.99882</c:v>
                </c:pt>
                <c:pt idx="53">
                  <c:v>25.508542</c:v>
                </c:pt>
                <c:pt idx="54">
                  <c:v>22.34479</c:v>
                </c:pt>
                <c:pt idx="55">
                  <c:v>21.377384</c:v>
                </c:pt>
                <c:pt idx="56">
                  <c:v>20.712362</c:v>
                </c:pt>
                <c:pt idx="57">
                  <c:v>19.348386</c:v>
                </c:pt>
                <c:pt idx="58">
                  <c:v>16.67122</c:v>
                </c:pt>
                <c:pt idx="59">
                  <c:v>16.304486</c:v>
                </c:pt>
                <c:pt idx="60">
                  <c:v>16.160834</c:v>
                </c:pt>
                <c:pt idx="61">
                  <c:v>15.585356</c:v>
                </c:pt>
                <c:pt idx="62">
                  <c:v>13.73357</c:v>
                </c:pt>
                <c:pt idx="63">
                  <c:v>12.627518</c:v>
                </c:pt>
                <c:pt idx="64">
                  <c:v>12.412782</c:v>
                </c:pt>
                <c:pt idx="65">
                  <c:v>12.307148</c:v>
                </c:pt>
                <c:pt idx="66">
                  <c:v>10.760896</c:v>
                </c:pt>
                <c:pt idx="67">
                  <c:v>9.7680474</c:v>
                </c:pt>
                <c:pt idx="68">
                  <c:v>10.2080716</c:v>
                </c:pt>
                <c:pt idx="69">
                  <c:v>9.8124562</c:v>
                </c:pt>
                <c:pt idx="70">
                  <c:v>9.1286098</c:v>
                </c:pt>
                <c:pt idx="71">
                  <c:v>8.198648799999999</c:v>
                </c:pt>
                <c:pt idx="72">
                  <c:v>7.3028578</c:v>
                </c:pt>
                <c:pt idx="73">
                  <c:v>7.2256898</c:v>
                </c:pt>
                <c:pt idx="74">
                  <c:v>6.8699804</c:v>
                </c:pt>
                <c:pt idx="75">
                  <c:v>4.1203398</c:v>
                </c:pt>
                <c:pt idx="76">
                  <c:v>4.8384956</c:v>
                </c:pt>
                <c:pt idx="77">
                  <c:v>5.2641568</c:v>
                </c:pt>
                <c:pt idx="78">
                  <c:v>5.3982142</c:v>
                </c:pt>
                <c:pt idx="79">
                  <c:v>3.219618</c:v>
                </c:pt>
                <c:pt idx="80">
                  <c:v>3.2091282</c:v>
                </c:pt>
                <c:pt idx="81">
                  <c:v>3.2544934</c:v>
                </c:pt>
                <c:pt idx="82">
                  <c:v>3.4421746</c:v>
                </c:pt>
                <c:pt idx="83">
                  <c:v>0.1498666</c:v>
                </c:pt>
                <c:pt idx="84">
                  <c:v>-0.1568644</c:v>
                </c:pt>
                <c:pt idx="85">
                  <c:v>-0.259076</c:v>
                </c:pt>
                <c:pt idx="86">
                  <c:v>-1.2816728</c:v>
                </c:pt>
                <c:pt idx="87">
                  <c:v>-5.094488</c:v>
                </c:pt>
                <c:pt idx="88">
                  <c:v>-6.767757399999999</c:v>
                </c:pt>
                <c:pt idx="89">
                  <c:v>-7.128228999999999</c:v>
                </c:pt>
                <c:pt idx="90">
                  <c:v>-8.418523799999999</c:v>
                </c:pt>
                <c:pt idx="91">
                  <c:v>-10.2985054</c:v>
                </c:pt>
                <c:pt idx="92">
                  <c:v>-12.117952</c:v>
                </c:pt>
                <c:pt idx="93">
                  <c:v>-11.29242</c:v>
                </c:pt>
                <c:pt idx="94">
                  <c:v>-12.06171</c:v>
                </c:pt>
                <c:pt idx="95">
                  <c:v>-12.588016</c:v>
                </c:pt>
                <c:pt idx="96">
                  <c:v>-15.372738</c:v>
                </c:pt>
                <c:pt idx="97">
                  <c:v>-15.89431</c:v>
                </c:pt>
                <c:pt idx="98">
                  <c:v>-16.622228</c:v>
                </c:pt>
                <c:pt idx="99">
                  <c:v>-17.263862</c:v>
                </c:pt>
                <c:pt idx="100">
                  <c:v>-21.202106</c:v>
                </c:pt>
                <c:pt idx="101">
                  <c:v>-21.330032</c:v>
                </c:pt>
                <c:pt idx="102">
                  <c:v>-20.466282</c:v>
                </c:pt>
                <c:pt idx="103">
                  <c:v>-21.194378</c:v>
                </c:pt>
                <c:pt idx="104">
                  <c:v>-24.607134</c:v>
                </c:pt>
                <c:pt idx="105">
                  <c:v>-25.32469</c:v>
                </c:pt>
                <c:pt idx="106">
                  <c:v>-25.283054</c:v>
                </c:pt>
                <c:pt idx="107">
                  <c:v>-26.532944</c:v>
                </c:pt>
                <c:pt idx="108">
                  <c:v>-28.736714</c:v>
                </c:pt>
                <c:pt idx="109">
                  <c:v>-30.899706</c:v>
                </c:pt>
                <c:pt idx="110">
                  <c:v>-30.621576</c:v>
                </c:pt>
                <c:pt idx="111">
                  <c:v>-31.048646</c:v>
                </c:pt>
                <c:pt idx="112">
                  <c:v>-33.175516</c:v>
                </c:pt>
                <c:pt idx="113">
                  <c:v>-34.14309799999999</c:v>
                </c:pt>
                <c:pt idx="114">
                  <c:v>-34.498064</c:v>
                </c:pt>
                <c:pt idx="115">
                  <c:v>-34.24619</c:v>
                </c:pt>
                <c:pt idx="116">
                  <c:v>-36.485152</c:v>
                </c:pt>
                <c:pt idx="117">
                  <c:v>-38.218788</c:v>
                </c:pt>
                <c:pt idx="118">
                  <c:v>-37.73802</c:v>
                </c:pt>
                <c:pt idx="119">
                  <c:v>-37.67374</c:v>
                </c:pt>
                <c:pt idx="120">
                  <c:v>-38.473164</c:v>
                </c:pt>
                <c:pt idx="121">
                  <c:v>-40.1517</c:v>
                </c:pt>
                <c:pt idx="122">
                  <c:v>-40.452234</c:v>
                </c:pt>
                <c:pt idx="123">
                  <c:v>-40.161374</c:v>
                </c:pt>
                <c:pt idx="124">
                  <c:v>-40.298786</c:v>
                </c:pt>
                <c:pt idx="125">
                  <c:v>-43.24574</c:v>
                </c:pt>
                <c:pt idx="126">
                  <c:v>-43.48919600000001</c:v>
                </c:pt>
                <c:pt idx="127">
                  <c:v>-41.790924</c:v>
                </c:pt>
                <c:pt idx="128">
                  <c:v>-43.42553</c:v>
                </c:pt>
                <c:pt idx="129">
                  <c:v>-44.670768</c:v>
                </c:pt>
                <c:pt idx="130">
                  <c:v>-46.082658</c:v>
                </c:pt>
                <c:pt idx="131">
                  <c:v>-45.67433200000001</c:v>
                </c:pt>
                <c:pt idx="132">
                  <c:v>-45.646404</c:v>
                </c:pt>
                <c:pt idx="133">
                  <c:v>-48.12638800000001</c:v>
                </c:pt>
                <c:pt idx="134">
                  <c:v>-49.98818</c:v>
                </c:pt>
                <c:pt idx="135">
                  <c:v>-49.93919</c:v>
                </c:pt>
                <c:pt idx="136">
                  <c:v>-50.530606</c:v>
                </c:pt>
                <c:pt idx="137">
                  <c:v>-52.52869399999999</c:v>
                </c:pt>
                <c:pt idx="138">
                  <c:v>-55.64483800000001</c:v>
                </c:pt>
                <c:pt idx="139">
                  <c:v>-56.276266</c:v>
                </c:pt>
                <c:pt idx="140">
                  <c:v>-57.534808</c:v>
                </c:pt>
                <c:pt idx="141">
                  <c:v>-59.75647</c:v>
                </c:pt>
                <c:pt idx="142">
                  <c:v>-62.285626</c:v>
                </c:pt>
                <c:pt idx="143">
                  <c:v>-57.905702</c:v>
                </c:pt>
                <c:pt idx="144">
                  <c:v>-55.57829</c:v>
                </c:pt>
                <c:pt idx="145">
                  <c:v>-55.365836</c:v>
                </c:pt>
                <c:pt idx="146">
                  <c:v>-55.054908</c:v>
                </c:pt>
                <c:pt idx="147">
                  <c:v>-54.69133799999999</c:v>
                </c:pt>
                <c:pt idx="148">
                  <c:v>-51.95704000000001</c:v>
                </c:pt>
                <c:pt idx="149">
                  <c:v>-51.71578</c:v>
                </c:pt>
                <c:pt idx="150">
                  <c:v>-52.094576</c:v>
                </c:pt>
                <c:pt idx="151">
                  <c:v>-52.77666799999999</c:v>
                </c:pt>
                <c:pt idx="152">
                  <c:v>-51.304804</c:v>
                </c:pt>
                <c:pt idx="153">
                  <c:v>-49.824416</c:v>
                </c:pt>
                <c:pt idx="154">
                  <c:v>-51.238712</c:v>
                </c:pt>
                <c:pt idx="155">
                  <c:v>-51.52396</c:v>
                </c:pt>
                <c:pt idx="156">
                  <c:v>-48.840986</c:v>
                </c:pt>
                <c:pt idx="157">
                  <c:v>-48.280304</c:v>
                </c:pt>
                <c:pt idx="158">
                  <c:v>-48.973124</c:v>
                </c:pt>
                <c:pt idx="159">
                  <c:v>-49.385612</c:v>
                </c:pt>
                <c:pt idx="160">
                  <c:v>-47.833866</c:v>
                </c:pt>
                <c:pt idx="161">
                  <c:v>-45.455636</c:v>
                </c:pt>
                <c:pt idx="162">
                  <c:v>-45.644826</c:v>
                </c:pt>
                <c:pt idx="163">
                  <c:v>-45.9879</c:v>
                </c:pt>
                <c:pt idx="164">
                  <c:v>-44.90228399999999</c:v>
                </c:pt>
                <c:pt idx="165">
                  <c:v>-42.601356</c:v>
                </c:pt>
                <c:pt idx="166">
                  <c:v>-42.628758</c:v>
                </c:pt>
                <c:pt idx="167">
                  <c:v>-42.277108</c:v>
                </c:pt>
                <c:pt idx="168">
                  <c:v>-41.950058</c:v>
                </c:pt>
                <c:pt idx="169">
                  <c:v>-39.109536</c:v>
                </c:pt>
                <c:pt idx="170">
                  <c:v>-38.266708</c:v>
                </c:pt>
                <c:pt idx="171">
                  <c:v>-37.783556</c:v>
                </c:pt>
                <c:pt idx="172">
                  <c:v>-36.379214</c:v>
                </c:pt>
                <c:pt idx="173">
                  <c:v>-33.860886</c:v>
                </c:pt>
                <c:pt idx="174">
                  <c:v>-32.968654</c:v>
                </c:pt>
                <c:pt idx="175">
                  <c:v>-32.86267400000001</c:v>
                </c:pt>
                <c:pt idx="176">
                  <c:v>-31.406008</c:v>
                </c:pt>
                <c:pt idx="177">
                  <c:v>-29.323124</c:v>
                </c:pt>
                <c:pt idx="178">
                  <c:v>-26.777512</c:v>
                </c:pt>
                <c:pt idx="179">
                  <c:v>-26.097036</c:v>
                </c:pt>
                <c:pt idx="180">
                  <c:v>-24.658236</c:v>
                </c:pt>
                <c:pt idx="181">
                  <c:v>-22.279894</c:v>
                </c:pt>
                <c:pt idx="182">
                  <c:v>-21.27619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-19.816985</c:v>
                </c:pt>
                <c:pt idx="1">
                  <c:v>-19.837712</c:v>
                </c:pt>
                <c:pt idx="2">
                  <c:v>-18.282876</c:v>
                </c:pt>
                <c:pt idx="3">
                  <c:v>-16.877592</c:v>
                </c:pt>
                <c:pt idx="4">
                  <c:v>-13.421994</c:v>
                </c:pt>
                <c:pt idx="5">
                  <c:v>-12.466424</c:v>
                </c:pt>
                <c:pt idx="6">
                  <c:v>-11.51622</c:v>
                </c:pt>
                <c:pt idx="7">
                  <c:v>-9.3469824</c:v>
                </c:pt>
                <c:pt idx="8">
                  <c:v>-5.4457886</c:v>
                </c:pt>
                <c:pt idx="9">
                  <c:v>-4.0011996</c:v>
                </c:pt>
                <c:pt idx="10">
                  <c:v>-2.7031334</c:v>
                </c:pt>
                <c:pt idx="11">
                  <c:v>-0.764637</c:v>
                </c:pt>
                <c:pt idx="12">
                  <c:v>2.5720012</c:v>
                </c:pt>
                <c:pt idx="13">
                  <c:v>4.242595199999999</c:v>
                </c:pt>
                <c:pt idx="14">
                  <c:v>4.939554599999999</c:v>
                </c:pt>
                <c:pt idx="15">
                  <c:v>6.730654599999999</c:v>
                </c:pt>
                <c:pt idx="16">
                  <c:v>9.742611</c:v>
                </c:pt>
                <c:pt idx="17">
                  <c:v>12.408806</c:v>
                </c:pt>
                <c:pt idx="18">
                  <c:v>14.317158</c:v>
                </c:pt>
                <c:pt idx="19">
                  <c:v>15.739132</c:v>
                </c:pt>
                <c:pt idx="20">
                  <c:v>18.627456</c:v>
                </c:pt>
                <c:pt idx="21">
                  <c:v>22.484</c:v>
                </c:pt>
                <c:pt idx="22">
                  <c:v>23.152428</c:v>
                </c:pt>
                <c:pt idx="23">
                  <c:v>24.67821</c:v>
                </c:pt>
                <c:pt idx="24">
                  <c:v>25.591682</c:v>
                </c:pt>
                <c:pt idx="25">
                  <c:v>27.9988</c:v>
                </c:pt>
                <c:pt idx="26">
                  <c:v>27.258862</c:v>
                </c:pt>
                <c:pt idx="27">
                  <c:v>26.402954</c:v>
                </c:pt>
                <c:pt idx="28">
                  <c:v>26.32668</c:v>
                </c:pt>
                <c:pt idx="29">
                  <c:v>28.103134</c:v>
                </c:pt>
                <c:pt idx="30">
                  <c:v>27.398232</c:v>
                </c:pt>
                <c:pt idx="31">
                  <c:v>26.724756</c:v>
                </c:pt>
                <c:pt idx="32">
                  <c:v>26.252906</c:v>
                </c:pt>
                <c:pt idx="33">
                  <c:v>27.388218</c:v>
                </c:pt>
                <c:pt idx="34">
                  <c:v>27.14095</c:v>
                </c:pt>
                <c:pt idx="35">
                  <c:v>26.40628</c:v>
                </c:pt>
                <c:pt idx="36">
                  <c:v>26.044558</c:v>
                </c:pt>
                <c:pt idx="37">
                  <c:v>27.527564</c:v>
                </c:pt>
                <c:pt idx="38">
                  <c:v>27.493232</c:v>
                </c:pt>
                <c:pt idx="39">
                  <c:v>27.17033</c:v>
                </c:pt>
                <c:pt idx="40">
                  <c:v>26.909718</c:v>
                </c:pt>
                <c:pt idx="41">
                  <c:v>28.0206</c:v>
                </c:pt>
                <c:pt idx="42">
                  <c:v>29.172636</c:v>
                </c:pt>
                <c:pt idx="43">
                  <c:v>28.1652</c:v>
                </c:pt>
                <c:pt idx="44">
                  <c:v>27.889906</c:v>
                </c:pt>
                <c:pt idx="45">
                  <c:v>28.381452</c:v>
                </c:pt>
                <c:pt idx="46">
                  <c:v>29.879086</c:v>
                </c:pt>
                <c:pt idx="47">
                  <c:v>29.325682</c:v>
                </c:pt>
                <c:pt idx="48">
                  <c:v>29.360976</c:v>
                </c:pt>
                <c:pt idx="49">
                  <c:v>29.423448</c:v>
                </c:pt>
                <c:pt idx="50">
                  <c:v>30.145922</c:v>
                </c:pt>
                <c:pt idx="51">
                  <c:v>23.754944</c:v>
                </c:pt>
                <c:pt idx="52">
                  <c:v>22.661754</c:v>
                </c:pt>
                <c:pt idx="53">
                  <c:v>21.542086</c:v>
                </c:pt>
                <c:pt idx="54">
                  <c:v>20.90535</c:v>
                </c:pt>
                <c:pt idx="55">
                  <c:v>18.334904</c:v>
                </c:pt>
                <c:pt idx="56">
                  <c:v>17.29783</c:v>
                </c:pt>
                <c:pt idx="57">
                  <c:v>16.449302</c:v>
                </c:pt>
                <c:pt idx="58">
                  <c:v>16.68857</c:v>
                </c:pt>
                <c:pt idx="59">
                  <c:v>14.496972</c:v>
                </c:pt>
                <c:pt idx="60">
                  <c:v>13.477368</c:v>
                </c:pt>
                <c:pt idx="61">
                  <c:v>13.389914</c:v>
                </c:pt>
                <c:pt idx="62">
                  <c:v>12.996452</c:v>
                </c:pt>
                <c:pt idx="63">
                  <c:v>11.3940188</c:v>
                </c:pt>
                <c:pt idx="64">
                  <c:v>9.974888799999999</c:v>
                </c:pt>
                <c:pt idx="65">
                  <c:v>10.591102</c:v>
                </c:pt>
                <c:pt idx="66">
                  <c:v>11.054406</c:v>
                </c:pt>
                <c:pt idx="67">
                  <c:v>9.935256599999999</c:v>
                </c:pt>
                <c:pt idx="68">
                  <c:v>7.4661734</c:v>
                </c:pt>
                <c:pt idx="69">
                  <c:v>8.4782264</c:v>
                </c:pt>
                <c:pt idx="70">
                  <c:v>7.916411800000001</c:v>
                </c:pt>
                <c:pt idx="71">
                  <c:v>7.7938134</c:v>
                </c:pt>
                <c:pt idx="72">
                  <c:v>4.6504522</c:v>
                </c:pt>
                <c:pt idx="73">
                  <c:v>5.6896838</c:v>
                </c:pt>
                <c:pt idx="74">
                  <c:v>5.5888898</c:v>
                </c:pt>
                <c:pt idx="75">
                  <c:v>5.382605799999999</c:v>
                </c:pt>
                <c:pt idx="76">
                  <c:v>3.5714934</c:v>
                </c:pt>
                <c:pt idx="77">
                  <c:v>3.859029</c:v>
                </c:pt>
                <c:pt idx="78">
                  <c:v>3.9744558</c:v>
                </c:pt>
                <c:pt idx="79">
                  <c:v>4.0954446</c:v>
                </c:pt>
                <c:pt idx="80">
                  <c:v>1.352971</c:v>
                </c:pt>
                <c:pt idx="81">
                  <c:v>0.3042418</c:v>
                </c:pt>
                <c:pt idx="82">
                  <c:v>0.5053278000000001</c:v>
                </c:pt>
                <c:pt idx="83">
                  <c:v>-0.2444688</c:v>
                </c:pt>
                <c:pt idx="84">
                  <c:v>-1.767662</c:v>
                </c:pt>
                <c:pt idx="85">
                  <c:v>-5.0780542</c:v>
                </c:pt>
                <c:pt idx="86">
                  <c:v>-6.3877846</c:v>
                </c:pt>
                <c:pt idx="87">
                  <c:v>-7.764098999999999</c:v>
                </c:pt>
                <c:pt idx="88">
                  <c:v>-9.059784199999999</c:v>
                </c:pt>
                <c:pt idx="89">
                  <c:v>-11.581232</c:v>
                </c:pt>
                <c:pt idx="90">
                  <c:v>-11.186172</c:v>
                </c:pt>
                <c:pt idx="91">
                  <c:v>-11.201224</c:v>
                </c:pt>
                <c:pt idx="92">
                  <c:v>-12.236608</c:v>
                </c:pt>
                <c:pt idx="93">
                  <c:v>-14.941988</c:v>
                </c:pt>
                <c:pt idx="94">
                  <c:v>-14.458316</c:v>
                </c:pt>
                <c:pt idx="95">
                  <c:v>-15.316172</c:v>
                </c:pt>
                <c:pt idx="96">
                  <c:v>-16.486088</c:v>
                </c:pt>
                <c:pt idx="97">
                  <c:v>-19.298784</c:v>
                </c:pt>
                <c:pt idx="98">
                  <c:v>-19.787494</c:v>
                </c:pt>
                <c:pt idx="99">
                  <c:v>-20.111192</c:v>
                </c:pt>
                <c:pt idx="100">
                  <c:v>-20.906422</c:v>
                </c:pt>
                <c:pt idx="101">
                  <c:v>-22.655578</c:v>
                </c:pt>
                <c:pt idx="102">
                  <c:v>-24.302814</c:v>
                </c:pt>
                <c:pt idx="103">
                  <c:v>-24.97013</c:v>
                </c:pt>
                <c:pt idx="104">
                  <c:v>-25.162694</c:v>
                </c:pt>
                <c:pt idx="105">
                  <c:v>-27.979728</c:v>
                </c:pt>
                <c:pt idx="106">
                  <c:v>-29.402672</c:v>
                </c:pt>
                <c:pt idx="107">
                  <c:v>-29.479814</c:v>
                </c:pt>
                <c:pt idx="108">
                  <c:v>-29.988526</c:v>
                </c:pt>
                <c:pt idx="109">
                  <c:v>-31.447974</c:v>
                </c:pt>
                <c:pt idx="110">
                  <c:v>-33.859046</c:v>
                </c:pt>
                <c:pt idx="111">
                  <c:v>-34.08263</c:v>
                </c:pt>
                <c:pt idx="112">
                  <c:v>-34.249578</c:v>
                </c:pt>
                <c:pt idx="113">
                  <c:v>-34.518514</c:v>
                </c:pt>
                <c:pt idx="114">
                  <c:v>-36.94053599999999</c:v>
                </c:pt>
                <c:pt idx="115">
                  <c:v>-37.429524</c:v>
                </c:pt>
                <c:pt idx="116">
                  <c:v>-37.266724</c:v>
                </c:pt>
                <c:pt idx="117">
                  <c:v>-37.146992</c:v>
                </c:pt>
                <c:pt idx="118">
                  <c:v>-39.982868</c:v>
                </c:pt>
                <c:pt idx="119">
                  <c:v>-39.44071</c:v>
                </c:pt>
                <c:pt idx="120">
                  <c:v>-39.684842</c:v>
                </c:pt>
                <c:pt idx="121">
                  <c:v>-39.933076</c:v>
                </c:pt>
                <c:pt idx="122">
                  <c:v>-41.82517199999999</c:v>
                </c:pt>
                <c:pt idx="123">
                  <c:v>-42.918994</c:v>
                </c:pt>
                <c:pt idx="124">
                  <c:v>-42.367828</c:v>
                </c:pt>
                <c:pt idx="125">
                  <c:v>-41.964438</c:v>
                </c:pt>
                <c:pt idx="126">
                  <c:v>-43.611828</c:v>
                </c:pt>
                <c:pt idx="127">
                  <c:v>-44.921702</c:v>
                </c:pt>
                <c:pt idx="128">
                  <c:v>-45.295832</c:v>
                </c:pt>
                <c:pt idx="129">
                  <c:v>-44.624836</c:v>
                </c:pt>
                <c:pt idx="130">
                  <c:v>-46.288558</c:v>
                </c:pt>
                <c:pt idx="131">
                  <c:v>-48.82681599999999</c:v>
                </c:pt>
                <c:pt idx="132">
                  <c:v>-48.817766</c:v>
                </c:pt>
                <c:pt idx="133">
                  <c:v>-49.125556</c:v>
                </c:pt>
                <c:pt idx="134">
                  <c:v>-50.73798</c:v>
                </c:pt>
                <c:pt idx="135">
                  <c:v>-53.80881400000001</c:v>
                </c:pt>
                <c:pt idx="136">
                  <c:v>-54.96098600000001</c:v>
                </c:pt>
                <c:pt idx="137">
                  <c:v>-55.621276</c:v>
                </c:pt>
                <c:pt idx="138">
                  <c:v>-57.111806</c:v>
                </c:pt>
                <c:pt idx="139">
                  <c:v>-62.27573</c:v>
                </c:pt>
                <c:pt idx="140">
                  <c:v>-62.161122</c:v>
                </c:pt>
                <c:pt idx="141">
                  <c:v>-57.08977</c:v>
                </c:pt>
                <c:pt idx="142">
                  <c:v>-55.63623800000001</c:v>
                </c:pt>
                <c:pt idx="143">
                  <c:v>-56.21817599999999</c:v>
                </c:pt>
                <c:pt idx="144">
                  <c:v>-54.58137799999999</c:v>
                </c:pt>
                <c:pt idx="145">
                  <c:v>-53.104814</c:v>
                </c:pt>
                <c:pt idx="146">
                  <c:v>-51.70936400000001</c:v>
                </c:pt>
                <c:pt idx="147">
                  <c:v>-52.57120999999999</c:v>
                </c:pt>
                <c:pt idx="148">
                  <c:v>-52.755026</c:v>
                </c:pt>
                <c:pt idx="149">
                  <c:v>-51.873892</c:v>
                </c:pt>
                <c:pt idx="150">
                  <c:v>-50.601106</c:v>
                </c:pt>
                <c:pt idx="151">
                  <c:v>-51.318804</c:v>
                </c:pt>
                <c:pt idx="152">
                  <c:v>-51.32363</c:v>
                </c:pt>
                <c:pt idx="153">
                  <c:v>-50.938888</c:v>
                </c:pt>
                <c:pt idx="154">
                  <c:v>-48.507956</c:v>
                </c:pt>
                <c:pt idx="155">
                  <c:v>-49.336034</c:v>
                </c:pt>
                <c:pt idx="156">
                  <c:v>-49.479854</c:v>
                </c:pt>
                <c:pt idx="157">
                  <c:v>-48.658444</c:v>
                </c:pt>
                <c:pt idx="158">
                  <c:v>-45.955296</c:v>
                </c:pt>
                <c:pt idx="159">
                  <c:v>-46.793086</c:v>
                </c:pt>
                <c:pt idx="160">
                  <c:v>-46.975904</c:v>
                </c:pt>
                <c:pt idx="161">
                  <c:v>-46.34155</c:v>
                </c:pt>
                <c:pt idx="162">
                  <c:v>-43.295504</c:v>
                </c:pt>
                <c:pt idx="163">
                  <c:v>-43.285806</c:v>
                </c:pt>
                <c:pt idx="164">
                  <c:v>-43.389018</c:v>
                </c:pt>
                <c:pt idx="165">
                  <c:v>-43.118046</c:v>
                </c:pt>
                <c:pt idx="166">
                  <c:v>-40.464738</c:v>
                </c:pt>
                <c:pt idx="167">
                  <c:v>-38.909816</c:v>
                </c:pt>
                <c:pt idx="168">
                  <c:v>-38.93527</c:v>
                </c:pt>
                <c:pt idx="169">
                  <c:v>-38.352518</c:v>
                </c:pt>
                <c:pt idx="170">
                  <c:v>-35.965668</c:v>
                </c:pt>
                <c:pt idx="171">
                  <c:v>-33.62790800000001</c:v>
                </c:pt>
                <c:pt idx="172">
                  <c:v>-33.656614</c:v>
                </c:pt>
                <c:pt idx="173">
                  <c:v>-32.994934</c:v>
                </c:pt>
                <c:pt idx="174">
                  <c:v>-31.01655</c:v>
                </c:pt>
                <c:pt idx="175">
                  <c:v>-28.150784</c:v>
                </c:pt>
                <c:pt idx="176">
                  <c:v>-27.252306</c:v>
                </c:pt>
                <c:pt idx="177">
                  <c:v>-26.62307</c:v>
                </c:pt>
                <c:pt idx="178">
                  <c:v>-24.626038</c:v>
                </c:pt>
                <c:pt idx="179">
                  <c:v>-21.465834</c:v>
                </c:pt>
                <c:pt idx="180">
                  <c:v>-20.492218</c:v>
                </c:pt>
                <c:pt idx="181">
                  <c:v>-20.099828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-19.242392</c:v>
                </c:pt>
                <c:pt idx="1">
                  <c:v>-15.497724</c:v>
                </c:pt>
                <c:pt idx="2">
                  <c:v>-13.63179</c:v>
                </c:pt>
                <c:pt idx="3">
                  <c:v>-13.097918</c:v>
                </c:pt>
                <c:pt idx="4">
                  <c:v>-10.8074354</c:v>
                </c:pt>
                <c:pt idx="5">
                  <c:v>-7.3556984</c:v>
                </c:pt>
                <c:pt idx="6">
                  <c:v>-5.592310599999999</c:v>
                </c:pt>
                <c:pt idx="7">
                  <c:v>-4.6981946</c:v>
                </c:pt>
                <c:pt idx="8">
                  <c:v>-2.678907</c:v>
                </c:pt>
                <c:pt idx="9">
                  <c:v>0.330216</c:v>
                </c:pt>
                <c:pt idx="10">
                  <c:v>3.2768076</c:v>
                </c:pt>
                <c:pt idx="11">
                  <c:v>3.9183652</c:v>
                </c:pt>
                <c:pt idx="12">
                  <c:v>4.9554608</c:v>
                </c:pt>
                <c:pt idx="13">
                  <c:v>7.357512</c:v>
                </c:pt>
                <c:pt idx="14">
                  <c:v>10.383158</c:v>
                </c:pt>
                <c:pt idx="15">
                  <c:v>11.778192</c:v>
                </c:pt>
                <c:pt idx="16">
                  <c:v>13.59584</c:v>
                </c:pt>
                <c:pt idx="17">
                  <c:v>16.076942</c:v>
                </c:pt>
                <c:pt idx="18">
                  <c:v>19.92515</c:v>
                </c:pt>
                <c:pt idx="19">
                  <c:v>21.657036</c:v>
                </c:pt>
                <c:pt idx="20">
                  <c:v>22.978724</c:v>
                </c:pt>
                <c:pt idx="21">
                  <c:v>24.870844</c:v>
                </c:pt>
                <c:pt idx="22">
                  <c:v>27.387996</c:v>
                </c:pt>
                <c:pt idx="23">
                  <c:v>27.230052</c:v>
                </c:pt>
                <c:pt idx="24">
                  <c:v>26.463182</c:v>
                </c:pt>
                <c:pt idx="25">
                  <c:v>26.653064</c:v>
                </c:pt>
                <c:pt idx="26">
                  <c:v>28.61817</c:v>
                </c:pt>
                <c:pt idx="27">
                  <c:v>27.623068</c:v>
                </c:pt>
                <c:pt idx="28">
                  <c:v>26.397046</c:v>
                </c:pt>
                <c:pt idx="29">
                  <c:v>26.45915</c:v>
                </c:pt>
                <c:pt idx="30">
                  <c:v>27.394412</c:v>
                </c:pt>
                <c:pt idx="31">
                  <c:v>27.67419</c:v>
                </c:pt>
                <c:pt idx="32">
                  <c:v>26.47661</c:v>
                </c:pt>
                <c:pt idx="33">
                  <c:v>25.960552</c:v>
                </c:pt>
                <c:pt idx="34">
                  <c:v>26.799892</c:v>
                </c:pt>
                <c:pt idx="35">
                  <c:v>27.699152</c:v>
                </c:pt>
                <c:pt idx="36">
                  <c:v>26.544386</c:v>
                </c:pt>
                <c:pt idx="37">
                  <c:v>26.519648</c:v>
                </c:pt>
                <c:pt idx="38">
                  <c:v>26.915164</c:v>
                </c:pt>
                <c:pt idx="39">
                  <c:v>28.5969</c:v>
                </c:pt>
                <c:pt idx="40">
                  <c:v>28.026722</c:v>
                </c:pt>
                <c:pt idx="41">
                  <c:v>28.140066</c:v>
                </c:pt>
                <c:pt idx="42">
                  <c:v>28.488262</c:v>
                </c:pt>
                <c:pt idx="43">
                  <c:v>29.762598</c:v>
                </c:pt>
                <c:pt idx="44">
                  <c:v>29.554388</c:v>
                </c:pt>
                <c:pt idx="45">
                  <c:v>28.981276</c:v>
                </c:pt>
                <c:pt idx="46">
                  <c:v>29.001664</c:v>
                </c:pt>
                <c:pt idx="47">
                  <c:v>32.000508</c:v>
                </c:pt>
                <c:pt idx="48">
                  <c:v>29.398556</c:v>
                </c:pt>
                <c:pt idx="49">
                  <c:v>24.06396</c:v>
                </c:pt>
                <c:pt idx="50">
                  <c:v>23.625188</c:v>
                </c:pt>
                <c:pt idx="51">
                  <c:v>22.242686</c:v>
                </c:pt>
                <c:pt idx="52">
                  <c:v>18.758562</c:v>
                </c:pt>
                <c:pt idx="53">
                  <c:v>17.975578</c:v>
                </c:pt>
                <c:pt idx="54">
                  <c:v>18.62743</c:v>
                </c:pt>
                <c:pt idx="55">
                  <c:v>16.975468</c:v>
                </c:pt>
                <c:pt idx="56">
                  <c:v>15.893748</c:v>
                </c:pt>
                <c:pt idx="57">
                  <c:v>14.496824</c:v>
                </c:pt>
                <c:pt idx="58">
                  <c:v>14.072024</c:v>
                </c:pt>
                <c:pt idx="59">
                  <c:v>13.991818</c:v>
                </c:pt>
                <c:pt idx="60">
                  <c:v>12.69627</c:v>
                </c:pt>
                <c:pt idx="61">
                  <c:v>10.635912</c:v>
                </c:pt>
                <c:pt idx="62">
                  <c:v>11.052776</c:v>
                </c:pt>
                <c:pt idx="63">
                  <c:v>10.3494586</c:v>
                </c:pt>
                <c:pt idx="64">
                  <c:v>10.2579298</c:v>
                </c:pt>
                <c:pt idx="65">
                  <c:v>8.427586399999999</c:v>
                </c:pt>
                <c:pt idx="66">
                  <c:v>8.4089168</c:v>
                </c:pt>
                <c:pt idx="67">
                  <c:v>9.200578200000001</c:v>
                </c:pt>
                <c:pt idx="68">
                  <c:v>7.5926648</c:v>
                </c:pt>
                <c:pt idx="69">
                  <c:v>5.672178600000001</c:v>
                </c:pt>
                <c:pt idx="70">
                  <c:v>5.5663944</c:v>
                </c:pt>
                <c:pt idx="71">
                  <c:v>6.2190352</c:v>
                </c:pt>
                <c:pt idx="72">
                  <c:v>5.9218244</c:v>
                </c:pt>
                <c:pt idx="73">
                  <c:v>5.175991600000001</c:v>
                </c:pt>
                <c:pt idx="74">
                  <c:v>3.808385</c:v>
                </c:pt>
                <c:pt idx="75">
                  <c:v>4.5306936</c:v>
                </c:pt>
                <c:pt idx="76">
                  <c:v>3.909640200000001</c:v>
                </c:pt>
                <c:pt idx="77">
                  <c:v>3.1226636</c:v>
                </c:pt>
                <c:pt idx="78">
                  <c:v>0.9781995999999999</c:v>
                </c:pt>
                <c:pt idx="79">
                  <c:v>1.7501486</c:v>
                </c:pt>
                <c:pt idx="80">
                  <c:v>1.6858538</c:v>
                </c:pt>
                <c:pt idx="81">
                  <c:v>-0.5616852</c:v>
                </c:pt>
                <c:pt idx="82">
                  <c:v>-2.8386354</c:v>
                </c:pt>
                <c:pt idx="83">
                  <c:v>-4.1041506</c:v>
                </c:pt>
                <c:pt idx="84">
                  <c:v>-5.9850618</c:v>
                </c:pt>
                <c:pt idx="85">
                  <c:v>-7.6365572</c:v>
                </c:pt>
                <c:pt idx="86">
                  <c:v>-10.584544</c:v>
                </c:pt>
                <c:pt idx="87">
                  <c:v>-10.477404</c:v>
                </c:pt>
                <c:pt idx="88">
                  <c:v>-10.4170488</c:v>
                </c:pt>
                <c:pt idx="89">
                  <c:v>-11.334154</c:v>
                </c:pt>
                <c:pt idx="90">
                  <c:v>-13.678014</c:v>
                </c:pt>
                <c:pt idx="91">
                  <c:v>-14.515108</c:v>
                </c:pt>
                <c:pt idx="92">
                  <c:v>-13.807442</c:v>
                </c:pt>
                <c:pt idx="93">
                  <c:v>-15.713226</c:v>
                </c:pt>
                <c:pt idx="94">
                  <c:v>-18.398992</c:v>
                </c:pt>
                <c:pt idx="95">
                  <c:v>-19.401626</c:v>
                </c:pt>
                <c:pt idx="96">
                  <c:v>-18.865396</c:v>
                </c:pt>
                <c:pt idx="97">
                  <c:v>-20.025216</c:v>
                </c:pt>
                <c:pt idx="98">
                  <c:v>-20.427306</c:v>
                </c:pt>
                <c:pt idx="99">
                  <c:v>-24.061148</c:v>
                </c:pt>
                <c:pt idx="100">
                  <c:v>-23.439368</c:v>
                </c:pt>
                <c:pt idx="101">
                  <c:v>-24.27289</c:v>
                </c:pt>
                <c:pt idx="102">
                  <c:v>-26.874872</c:v>
                </c:pt>
                <c:pt idx="103">
                  <c:v>-28.540384</c:v>
                </c:pt>
                <c:pt idx="104">
                  <c:v>-29.055526</c:v>
                </c:pt>
                <c:pt idx="105">
                  <c:v>-29.292748</c:v>
                </c:pt>
                <c:pt idx="106">
                  <c:v>-30.259544</c:v>
                </c:pt>
                <c:pt idx="107">
                  <c:v>-33.064678</c:v>
                </c:pt>
                <c:pt idx="108">
                  <c:v>-33.109636</c:v>
                </c:pt>
                <c:pt idx="109">
                  <c:v>-33.02788</c:v>
                </c:pt>
                <c:pt idx="110">
                  <c:v>-33.531586</c:v>
                </c:pt>
                <c:pt idx="111">
                  <c:v>-36.866514</c:v>
                </c:pt>
                <c:pt idx="112">
                  <c:v>-36.616904</c:v>
                </c:pt>
                <c:pt idx="113">
                  <c:v>-36.810764</c:v>
                </c:pt>
                <c:pt idx="114">
                  <c:v>-36.543716</c:v>
                </c:pt>
                <c:pt idx="115">
                  <c:v>-39.18977</c:v>
                </c:pt>
                <c:pt idx="116">
                  <c:v>-39.60181</c:v>
                </c:pt>
                <c:pt idx="117">
                  <c:v>-38.52935599999999</c:v>
                </c:pt>
                <c:pt idx="118">
                  <c:v>-38.85470400000001</c:v>
                </c:pt>
                <c:pt idx="119">
                  <c:v>-41.222286</c:v>
                </c:pt>
                <c:pt idx="120">
                  <c:v>-42.621432</c:v>
                </c:pt>
                <c:pt idx="121">
                  <c:v>-42.075436</c:v>
                </c:pt>
                <c:pt idx="122">
                  <c:v>-40.94829</c:v>
                </c:pt>
                <c:pt idx="123">
                  <c:v>-42.49104</c:v>
                </c:pt>
                <c:pt idx="124">
                  <c:v>-45.273834</c:v>
                </c:pt>
                <c:pt idx="125">
                  <c:v>-44.169872</c:v>
                </c:pt>
                <c:pt idx="126">
                  <c:v>-44.179216</c:v>
                </c:pt>
                <c:pt idx="127">
                  <c:v>-45.230138</c:v>
                </c:pt>
                <c:pt idx="128">
                  <c:v>-48.32807</c:v>
                </c:pt>
                <c:pt idx="129">
                  <c:v>-48.280924</c:v>
                </c:pt>
                <c:pt idx="130">
                  <c:v>-48.270216</c:v>
                </c:pt>
                <c:pt idx="131">
                  <c:v>-49.77355</c:v>
                </c:pt>
                <c:pt idx="132">
                  <c:v>-51.842482</c:v>
                </c:pt>
                <c:pt idx="133">
                  <c:v>-53.546096</c:v>
                </c:pt>
                <c:pt idx="134">
                  <c:v>-53.97403799999999</c:v>
                </c:pt>
                <c:pt idx="135">
                  <c:v>-54.539722</c:v>
                </c:pt>
                <c:pt idx="136">
                  <c:v>-60.01336999999999</c:v>
                </c:pt>
                <c:pt idx="137">
                  <c:v>-61.159058</c:v>
                </c:pt>
                <c:pt idx="138">
                  <c:v>-61.130516</c:v>
                </c:pt>
                <c:pt idx="139">
                  <c:v>-56.87143999999999</c:v>
                </c:pt>
                <c:pt idx="140">
                  <c:v>-56.48785</c:v>
                </c:pt>
                <c:pt idx="141">
                  <c:v>-55.97567799999999</c:v>
                </c:pt>
                <c:pt idx="142">
                  <c:v>-53.93003</c:v>
                </c:pt>
                <c:pt idx="143">
                  <c:v>-52.242518</c:v>
                </c:pt>
                <c:pt idx="144">
                  <c:v>-53.446612</c:v>
                </c:pt>
                <c:pt idx="145">
                  <c:v>-52.33296800000001</c:v>
                </c:pt>
                <c:pt idx="146">
                  <c:v>-52.52431199999999</c:v>
                </c:pt>
                <c:pt idx="147">
                  <c:v>-51.26661199999999</c:v>
                </c:pt>
                <c:pt idx="148">
                  <c:v>-51.830902</c:v>
                </c:pt>
                <c:pt idx="149">
                  <c:v>-51.496118</c:v>
                </c:pt>
                <c:pt idx="150">
                  <c:v>-51.18534200000001</c:v>
                </c:pt>
                <c:pt idx="151">
                  <c:v>-49.29906</c:v>
                </c:pt>
                <c:pt idx="152">
                  <c:v>-49.841576</c:v>
                </c:pt>
                <c:pt idx="153">
                  <c:v>-49.72748199999999</c:v>
                </c:pt>
                <c:pt idx="154">
                  <c:v>-49.42883</c:v>
                </c:pt>
                <c:pt idx="155">
                  <c:v>-47.738096</c:v>
                </c:pt>
                <c:pt idx="156">
                  <c:v>-47.463882</c:v>
                </c:pt>
                <c:pt idx="157">
                  <c:v>-47.254206</c:v>
                </c:pt>
                <c:pt idx="158">
                  <c:v>-47.209236</c:v>
                </c:pt>
                <c:pt idx="159">
                  <c:v>-44.63180999999999</c:v>
                </c:pt>
                <c:pt idx="160">
                  <c:v>-44.063934</c:v>
                </c:pt>
                <c:pt idx="161">
                  <c:v>-43.85453</c:v>
                </c:pt>
                <c:pt idx="162">
                  <c:v>-43.788132</c:v>
                </c:pt>
                <c:pt idx="163">
                  <c:v>-41.662696</c:v>
                </c:pt>
                <c:pt idx="164">
                  <c:v>-40.85008000000001</c:v>
                </c:pt>
                <c:pt idx="165">
                  <c:v>-39.860502</c:v>
                </c:pt>
                <c:pt idx="166">
                  <c:v>-39.452254</c:v>
                </c:pt>
                <c:pt idx="167">
                  <c:v>-37.471094</c:v>
                </c:pt>
                <c:pt idx="168">
                  <c:v>-35.07575799999999</c:v>
                </c:pt>
                <c:pt idx="169">
                  <c:v>-35.375344</c:v>
                </c:pt>
                <c:pt idx="170">
                  <c:v>-33.949514</c:v>
                </c:pt>
                <c:pt idx="171">
                  <c:v>-32.72605</c:v>
                </c:pt>
                <c:pt idx="172">
                  <c:v>-29.798592</c:v>
                </c:pt>
                <c:pt idx="173">
                  <c:v>-29.046452</c:v>
                </c:pt>
                <c:pt idx="174">
                  <c:v>-28.187772</c:v>
                </c:pt>
                <c:pt idx="175">
                  <c:v>-26.433038</c:v>
                </c:pt>
                <c:pt idx="176">
                  <c:v>-23.10855</c:v>
                </c:pt>
                <c:pt idx="177">
                  <c:v>-21.841464</c:v>
                </c:pt>
                <c:pt idx="178">
                  <c:v>-21.795204</c:v>
                </c:pt>
                <c:pt idx="179">
                  <c:v>-20.865182</c:v>
                </c:pt>
                <c:pt idx="180">
                  <c:v>-17.0359</c:v>
                </c:pt>
                <c:pt idx="181">
                  <c:v>-15.74934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26.44826343434343</v>
      </c>
      <c r="C3">
        <v>-1.13</v>
      </c>
      <c r="D3">
        <v>-50.55945</v>
      </c>
      <c r="E3">
        <v>-1.11</v>
      </c>
      <c r="F3">
        <v>-40.46604</v>
      </c>
      <c r="G3">
        <v>-1.09</v>
      </c>
      <c r="H3">
        <v>-35.30717</v>
      </c>
      <c r="I3">
        <v>-1.08</v>
      </c>
      <c r="J3">
        <v>-33.87907</v>
      </c>
      <c r="K3">
        <v>-1.06</v>
      </c>
      <c r="L3">
        <v>-29.58602</v>
      </c>
      <c r="M3">
        <v>-1.04</v>
      </c>
      <c r="N3">
        <v>-28.005065</v>
      </c>
      <c r="O3">
        <v>-1.02</v>
      </c>
      <c r="P3">
        <v>-24.57457333333333</v>
      </c>
      <c r="Q3">
        <v>-1</v>
      </c>
      <c r="R3">
        <v>-19.816985</v>
      </c>
      <c r="S3">
        <v>-0.98</v>
      </c>
      <c r="T3">
        <v>-19.242392</v>
      </c>
    </row>
    <row r="4" spans="1:20">
      <c r="A4">
        <v>-0.95</v>
      </c>
      <c r="B4">
        <v>-69.87638</v>
      </c>
      <c r="C4">
        <v>-1.12</v>
      </c>
      <c r="D4">
        <v>-48.678078</v>
      </c>
      <c r="E4">
        <v>-1.1</v>
      </c>
      <c r="F4">
        <v>-39.917614</v>
      </c>
      <c r="G4">
        <v>-1.08</v>
      </c>
      <c r="H4">
        <v>-34.39649</v>
      </c>
      <c r="I4">
        <v>-1.07</v>
      </c>
      <c r="J4">
        <v>-33.1641</v>
      </c>
      <c r="K4">
        <v>-1.05</v>
      </c>
      <c r="L4">
        <v>-28.674314</v>
      </c>
      <c r="M4">
        <v>-1.03</v>
      </c>
      <c r="N4">
        <v>-25.339912</v>
      </c>
      <c r="O4">
        <v>-1.01</v>
      </c>
      <c r="P4">
        <v>-24.035436</v>
      </c>
      <c r="Q4">
        <v>-0.99</v>
      </c>
      <c r="R4">
        <v>-19.837712</v>
      </c>
      <c r="S4">
        <v>-0.97</v>
      </c>
      <c r="T4">
        <v>-15.497724</v>
      </c>
    </row>
    <row r="5" spans="1:20">
      <c r="A5">
        <v>-0.9399999999999999</v>
      </c>
      <c r="B5">
        <v>-61.115842</v>
      </c>
      <c r="C5">
        <v>-1.11</v>
      </c>
      <c r="D5">
        <v>-45.99178</v>
      </c>
      <c r="E5">
        <v>-1.09</v>
      </c>
      <c r="F5">
        <v>-39.245858</v>
      </c>
      <c r="G5">
        <v>-1.07</v>
      </c>
      <c r="H5">
        <v>-33.425038</v>
      </c>
      <c r="I5">
        <v>-1.06</v>
      </c>
      <c r="J5">
        <v>-31.345982</v>
      </c>
      <c r="K5">
        <v>-1.04</v>
      </c>
      <c r="L5">
        <v>-28.148314</v>
      </c>
      <c r="M5">
        <v>-1.02</v>
      </c>
      <c r="N5">
        <v>-23.545552</v>
      </c>
      <c r="O5">
        <v>-1</v>
      </c>
      <c r="P5">
        <v>-21.0388</v>
      </c>
      <c r="Q5">
        <v>-0.98</v>
      </c>
      <c r="R5">
        <v>-18.282876</v>
      </c>
      <c r="S5">
        <v>-0.96</v>
      </c>
      <c r="T5">
        <v>-13.63179</v>
      </c>
    </row>
    <row r="6" spans="1:20">
      <c r="A6">
        <v>-0.93</v>
      </c>
      <c r="B6">
        <v>-46.009068</v>
      </c>
      <c r="C6">
        <v>-1.1</v>
      </c>
      <c r="D6">
        <v>-45.415224</v>
      </c>
      <c r="E6">
        <v>-1.08</v>
      </c>
      <c r="F6">
        <v>-36.29465399999999</v>
      </c>
      <c r="G6">
        <v>-1.06</v>
      </c>
      <c r="H6">
        <v>-32.955352</v>
      </c>
      <c r="I6">
        <v>-1.05</v>
      </c>
      <c r="J6">
        <v>-29.071624</v>
      </c>
      <c r="K6">
        <v>-1.03</v>
      </c>
      <c r="L6">
        <v>-25.98468</v>
      </c>
      <c r="M6">
        <v>-1.01</v>
      </c>
      <c r="N6">
        <v>-23.489084</v>
      </c>
      <c r="O6">
        <v>-0.99</v>
      </c>
      <c r="P6">
        <v>-18.95692</v>
      </c>
      <c r="Q6">
        <v>-0.97</v>
      </c>
      <c r="R6">
        <v>-16.877592</v>
      </c>
      <c r="S6">
        <v>-0.95</v>
      </c>
      <c r="T6">
        <v>-13.097918</v>
      </c>
    </row>
    <row r="7" spans="1:20">
      <c r="A7">
        <v>-0.92</v>
      </c>
      <c r="B7">
        <v>-40.134162</v>
      </c>
      <c r="C7">
        <v>-1.09</v>
      </c>
      <c r="D7">
        <v>-45.007002</v>
      </c>
      <c r="E7">
        <v>-1.07</v>
      </c>
      <c r="F7">
        <v>-35.660452</v>
      </c>
      <c r="G7">
        <v>-1.05</v>
      </c>
      <c r="H7">
        <v>-29.823762</v>
      </c>
      <c r="I7">
        <v>-1.04</v>
      </c>
      <c r="J7">
        <v>-28.218948</v>
      </c>
      <c r="K7">
        <v>-1.02</v>
      </c>
      <c r="L7">
        <v>-23.629676</v>
      </c>
      <c r="M7">
        <v>-1</v>
      </c>
      <c r="N7">
        <v>-22.415606</v>
      </c>
      <c r="O7">
        <v>-0.98</v>
      </c>
      <c r="P7">
        <v>-18.1866</v>
      </c>
      <c r="Q7">
        <v>-0.96</v>
      </c>
      <c r="R7">
        <v>-13.421994</v>
      </c>
      <c r="S7">
        <v>-0.9399999999999999</v>
      </c>
      <c r="T7">
        <v>-10.8074354</v>
      </c>
    </row>
    <row r="8" spans="1:20">
      <c r="A8">
        <v>-0.91</v>
      </c>
      <c r="B8">
        <v>-36.52629</v>
      </c>
      <c r="C8">
        <v>-1.08</v>
      </c>
      <c r="D8">
        <v>-42.906508</v>
      </c>
      <c r="E8">
        <v>-1.06</v>
      </c>
      <c r="F8">
        <v>-34.56749</v>
      </c>
      <c r="G8">
        <v>-1.04</v>
      </c>
      <c r="H8">
        <v>-27.895792</v>
      </c>
      <c r="I8">
        <v>-1.03</v>
      </c>
      <c r="J8">
        <v>-27.081376</v>
      </c>
      <c r="K8">
        <v>-1.01</v>
      </c>
      <c r="L8">
        <v>-22.554314</v>
      </c>
      <c r="M8">
        <v>-0.99</v>
      </c>
      <c r="N8">
        <v>-20.308244</v>
      </c>
      <c r="O8">
        <v>-0.97</v>
      </c>
      <c r="P8">
        <v>-16.401904</v>
      </c>
      <c r="Q8">
        <v>-0.95</v>
      </c>
      <c r="R8">
        <v>-12.466424</v>
      </c>
      <c r="S8">
        <v>-0.93</v>
      </c>
      <c r="T8">
        <v>-7.3556984</v>
      </c>
    </row>
    <row r="9" spans="1:20">
      <c r="A9">
        <v>-0.9</v>
      </c>
      <c r="B9">
        <v>-30.306266</v>
      </c>
      <c r="C9">
        <v>-1.07</v>
      </c>
      <c r="D9">
        <v>-39.380968</v>
      </c>
      <c r="E9">
        <v>-1.05</v>
      </c>
      <c r="F9">
        <v>-33.516996</v>
      </c>
      <c r="G9">
        <v>-1.03</v>
      </c>
      <c r="H9">
        <v>-27.596844</v>
      </c>
      <c r="I9">
        <v>-1.02</v>
      </c>
      <c r="J9">
        <v>-24.994336</v>
      </c>
      <c r="K9">
        <v>-1</v>
      </c>
      <c r="L9">
        <v>-22.438534</v>
      </c>
      <c r="M9">
        <v>-0.98</v>
      </c>
      <c r="N9">
        <v>-16.778708</v>
      </c>
      <c r="O9">
        <v>-0.96</v>
      </c>
      <c r="P9">
        <v>-14.61141</v>
      </c>
      <c r="Q9">
        <v>-0.9399999999999999</v>
      </c>
      <c r="R9">
        <v>-11.51622</v>
      </c>
      <c r="S9">
        <v>-0.92</v>
      </c>
      <c r="T9">
        <v>-5.592310599999999</v>
      </c>
    </row>
    <row r="10" spans="1:20">
      <c r="A10">
        <v>-0.89</v>
      </c>
      <c r="B10">
        <v>-26.499018</v>
      </c>
      <c r="C10">
        <v>-1.06</v>
      </c>
      <c r="D10">
        <v>-38.530508</v>
      </c>
      <c r="E10">
        <v>-1.04</v>
      </c>
      <c r="F10">
        <v>-29.905</v>
      </c>
      <c r="G10">
        <v>-1.02</v>
      </c>
      <c r="H10">
        <v>-26.07947</v>
      </c>
      <c r="I10">
        <v>-1.01</v>
      </c>
      <c r="J10">
        <v>-21.865668</v>
      </c>
      <c r="K10">
        <v>-0.99</v>
      </c>
      <c r="L10">
        <v>-20.39717</v>
      </c>
      <c r="M10">
        <v>-0.97</v>
      </c>
      <c r="N10">
        <v>-16.305226</v>
      </c>
      <c r="O10">
        <v>-0.95</v>
      </c>
      <c r="P10">
        <v>-11.505902</v>
      </c>
      <c r="Q10">
        <v>-0.93</v>
      </c>
      <c r="R10">
        <v>-9.3469824</v>
      </c>
      <c r="S10">
        <v>-0.91</v>
      </c>
      <c r="T10">
        <v>-4.6981946</v>
      </c>
    </row>
    <row r="11" spans="1:20">
      <c r="A11">
        <v>-0.88</v>
      </c>
      <c r="B11">
        <v>-23.722474</v>
      </c>
      <c r="C11">
        <v>-1.05</v>
      </c>
      <c r="D11">
        <v>-37.660872</v>
      </c>
      <c r="E11">
        <v>-1.03</v>
      </c>
      <c r="F11">
        <v>-27.723268</v>
      </c>
      <c r="G11">
        <v>-1.01</v>
      </c>
      <c r="H11">
        <v>-23.151078</v>
      </c>
      <c r="I11">
        <v>-1</v>
      </c>
      <c r="J11">
        <v>-23.12671</v>
      </c>
      <c r="K11">
        <v>-0.98</v>
      </c>
      <c r="L11">
        <v>-16.467524</v>
      </c>
      <c r="M11">
        <v>-0.96</v>
      </c>
      <c r="N11">
        <v>-15.035244</v>
      </c>
      <c r="O11">
        <v>-0.9399999999999999</v>
      </c>
      <c r="P11">
        <v>-10.556189</v>
      </c>
      <c r="Q11">
        <v>-0.92</v>
      </c>
      <c r="R11">
        <v>-5.4457886</v>
      </c>
      <c r="S11">
        <v>-0.9</v>
      </c>
      <c r="T11">
        <v>-2.678907</v>
      </c>
    </row>
    <row r="12" spans="1:20">
      <c r="A12">
        <v>-0.87</v>
      </c>
      <c r="B12">
        <v>-20.800314</v>
      </c>
      <c r="C12">
        <v>-1.04</v>
      </c>
      <c r="D12">
        <v>-36.112816</v>
      </c>
      <c r="E12">
        <v>-1.02</v>
      </c>
      <c r="F12">
        <v>-26.953964</v>
      </c>
      <c r="G12">
        <v>-1</v>
      </c>
      <c r="H12">
        <v>-24.10097</v>
      </c>
      <c r="I12">
        <v>-0.99</v>
      </c>
      <c r="J12">
        <v>-21.102146</v>
      </c>
      <c r="K12">
        <v>-0.97</v>
      </c>
      <c r="L12">
        <v>-15.199062</v>
      </c>
      <c r="M12">
        <v>-0.95</v>
      </c>
      <c r="N12">
        <v>-12.616476</v>
      </c>
      <c r="O12">
        <v>-0.93</v>
      </c>
      <c r="P12">
        <v>-9.038879400000001</v>
      </c>
      <c r="Q12">
        <v>-0.91</v>
      </c>
      <c r="R12">
        <v>-4.0011996</v>
      </c>
      <c r="S12">
        <v>-0.89</v>
      </c>
      <c r="T12">
        <v>0.330216</v>
      </c>
    </row>
    <row r="13" spans="1:20">
      <c r="A13">
        <v>-0.86</v>
      </c>
      <c r="B13">
        <v>-17.138536</v>
      </c>
      <c r="C13">
        <v>-1.03</v>
      </c>
      <c r="D13">
        <v>-32.237786</v>
      </c>
      <c r="E13">
        <v>-1.01</v>
      </c>
      <c r="F13">
        <v>-25.327054</v>
      </c>
      <c r="G13">
        <v>-0.99</v>
      </c>
      <c r="H13">
        <v>-20.945884</v>
      </c>
      <c r="I13">
        <v>-0.98</v>
      </c>
      <c r="J13">
        <v>-18.476292</v>
      </c>
      <c r="K13">
        <v>-0.96</v>
      </c>
      <c r="L13">
        <v>-14.14269</v>
      </c>
      <c r="M13">
        <v>-0.9399999999999999</v>
      </c>
      <c r="N13">
        <v>-9.632362000000001</v>
      </c>
      <c r="O13">
        <v>-0.92</v>
      </c>
      <c r="P13">
        <v>-6.7006684</v>
      </c>
      <c r="Q13">
        <v>-0.9</v>
      </c>
      <c r="R13">
        <v>-2.7031334</v>
      </c>
      <c r="S13">
        <v>-0.88</v>
      </c>
      <c r="T13">
        <v>3.2768076</v>
      </c>
    </row>
    <row r="14" spans="1:20">
      <c r="A14">
        <v>-0.85</v>
      </c>
      <c r="B14">
        <v>-12.464378</v>
      </c>
      <c r="C14">
        <v>-1.02</v>
      </c>
      <c r="D14">
        <v>-30.776774</v>
      </c>
      <c r="E14">
        <v>-1</v>
      </c>
      <c r="F14">
        <v>-24.285522</v>
      </c>
      <c r="G14">
        <v>-0.98</v>
      </c>
      <c r="H14">
        <v>-19.57657</v>
      </c>
      <c r="I14">
        <v>-0.97</v>
      </c>
      <c r="J14">
        <v>-15.342008</v>
      </c>
      <c r="K14">
        <v>-0.95</v>
      </c>
      <c r="L14">
        <v>-13.5553725</v>
      </c>
      <c r="M14">
        <v>-0.93</v>
      </c>
      <c r="N14">
        <v>-8.893750600000001</v>
      </c>
      <c r="O14">
        <v>-0.91</v>
      </c>
      <c r="P14">
        <v>-2.7202248</v>
      </c>
      <c r="Q14">
        <v>-0.89</v>
      </c>
      <c r="R14">
        <v>-0.764637</v>
      </c>
      <c r="S14">
        <v>-0.87</v>
      </c>
      <c r="T14">
        <v>3.9183652</v>
      </c>
    </row>
    <row r="15" spans="1:20">
      <c r="A15">
        <v>-0.84</v>
      </c>
      <c r="B15">
        <v>-10.243858</v>
      </c>
      <c r="C15">
        <v>-1.01</v>
      </c>
      <c r="D15">
        <v>-29.575218</v>
      </c>
      <c r="E15">
        <v>-0.99</v>
      </c>
      <c r="F15">
        <v>-21.118606</v>
      </c>
      <c r="G15">
        <v>-0.97</v>
      </c>
      <c r="H15">
        <v>-17.116186</v>
      </c>
      <c r="I15">
        <v>-0.96</v>
      </c>
      <c r="J15">
        <v>-13.98241</v>
      </c>
      <c r="K15">
        <v>-0.9399999999999999</v>
      </c>
      <c r="L15">
        <v>-10.5104554</v>
      </c>
      <c r="M15">
        <v>-0.92</v>
      </c>
      <c r="N15">
        <v>-7.1005436</v>
      </c>
      <c r="O15">
        <v>-0.9</v>
      </c>
      <c r="P15">
        <v>-1.489427</v>
      </c>
      <c r="Q15">
        <v>-0.88</v>
      </c>
      <c r="R15">
        <v>2.5720012</v>
      </c>
      <c r="S15">
        <v>-0.86</v>
      </c>
      <c r="T15">
        <v>4.9554608</v>
      </c>
    </row>
    <row r="16" spans="1:20">
      <c r="A16">
        <v>-0.83</v>
      </c>
      <c r="B16">
        <v>-8.995288200000001</v>
      </c>
      <c r="C16">
        <v>-1</v>
      </c>
      <c r="D16">
        <v>-28.330652</v>
      </c>
      <c r="E16">
        <v>-0.98</v>
      </c>
      <c r="F16">
        <v>-21.076994</v>
      </c>
      <c r="G16">
        <v>-0.96</v>
      </c>
      <c r="H16">
        <v>-13.819466</v>
      </c>
      <c r="I16">
        <v>-0.95</v>
      </c>
      <c r="J16">
        <v>-12.774744</v>
      </c>
      <c r="K16">
        <v>-0.93</v>
      </c>
      <c r="L16">
        <v>-7.7272486</v>
      </c>
      <c r="M16">
        <v>-0.91</v>
      </c>
      <c r="N16">
        <v>-4.7393714</v>
      </c>
      <c r="O16">
        <v>-0.89</v>
      </c>
      <c r="P16">
        <v>-0.3206048</v>
      </c>
      <c r="Q16">
        <v>-0.87</v>
      </c>
      <c r="R16">
        <v>4.242595199999999</v>
      </c>
      <c r="S16">
        <v>-0.85</v>
      </c>
      <c r="T16">
        <v>7.357512</v>
      </c>
    </row>
    <row r="17" spans="1:20">
      <c r="A17">
        <v>-0.82</v>
      </c>
      <c r="B17">
        <v>-5.571403200000001</v>
      </c>
      <c r="C17">
        <v>-0.99</v>
      </c>
      <c r="D17">
        <v>-25.84576</v>
      </c>
      <c r="E17">
        <v>-0.97</v>
      </c>
      <c r="F17">
        <v>-19.246036</v>
      </c>
      <c r="G17">
        <v>-0.95</v>
      </c>
      <c r="H17">
        <v>-12.573942</v>
      </c>
      <c r="I17">
        <v>-0.9399999999999999</v>
      </c>
      <c r="J17">
        <v>-11.192342</v>
      </c>
      <c r="K17">
        <v>-0.92</v>
      </c>
      <c r="L17">
        <v>-7.0861426</v>
      </c>
      <c r="M17">
        <v>-0.9</v>
      </c>
      <c r="N17">
        <v>-0.9595814</v>
      </c>
      <c r="O17">
        <v>-0.88</v>
      </c>
      <c r="P17">
        <v>1.204392</v>
      </c>
      <c r="Q17">
        <v>-0.86</v>
      </c>
      <c r="R17">
        <v>4.939554599999999</v>
      </c>
      <c r="S17">
        <v>-0.84</v>
      </c>
      <c r="T17">
        <v>10.383158</v>
      </c>
    </row>
    <row r="18" spans="1:20">
      <c r="A18">
        <v>-0.8100000000000001</v>
      </c>
      <c r="B18">
        <v>-1.8307506</v>
      </c>
      <c r="C18">
        <v>-0.98</v>
      </c>
      <c r="D18">
        <v>-23.263938</v>
      </c>
      <c r="E18">
        <v>-0.96</v>
      </c>
      <c r="F18">
        <v>-16.193592</v>
      </c>
      <c r="G18">
        <v>-0.9399999999999999</v>
      </c>
      <c r="H18">
        <v>-11.487672</v>
      </c>
      <c r="I18">
        <v>-0.93</v>
      </c>
      <c r="J18">
        <v>-7.630057000000001</v>
      </c>
      <c r="K18">
        <v>-0.91</v>
      </c>
      <c r="L18">
        <v>-5.1980138</v>
      </c>
      <c r="M18">
        <v>-0.89</v>
      </c>
      <c r="N18">
        <v>0.5210854000000001</v>
      </c>
      <c r="O18">
        <v>-0.87</v>
      </c>
      <c r="P18">
        <v>4.3480458</v>
      </c>
      <c r="Q18">
        <v>-0.85</v>
      </c>
      <c r="R18">
        <v>6.730654599999999</v>
      </c>
      <c r="S18">
        <v>-0.83</v>
      </c>
      <c r="T18">
        <v>11.778192</v>
      </c>
    </row>
    <row r="19" spans="1:20">
      <c r="A19">
        <v>-0.8</v>
      </c>
      <c r="B19">
        <v>1.648621</v>
      </c>
      <c r="C19">
        <v>-0.97</v>
      </c>
      <c r="D19">
        <v>-22.061302</v>
      </c>
      <c r="E19">
        <v>-0.95</v>
      </c>
      <c r="F19">
        <v>-12.66846</v>
      </c>
      <c r="G19">
        <v>-0.93</v>
      </c>
      <c r="H19">
        <v>-9.876004200000001</v>
      </c>
      <c r="I19">
        <v>-0.92</v>
      </c>
      <c r="J19">
        <v>-6.224738</v>
      </c>
      <c r="K19">
        <v>-0.9</v>
      </c>
      <c r="L19">
        <v>-2.8428848</v>
      </c>
      <c r="M19">
        <v>-0.88</v>
      </c>
      <c r="N19">
        <v>1.2439282</v>
      </c>
      <c r="O19">
        <v>-0.86</v>
      </c>
      <c r="P19">
        <v>6.3890148</v>
      </c>
      <c r="Q19">
        <v>-0.84</v>
      </c>
      <c r="R19">
        <v>9.742611</v>
      </c>
      <c r="S19">
        <v>-0.82</v>
      </c>
      <c r="T19">
        <v>13.59584</v>
      </c>
    </row>
    <row r="20" spans="1:20">
      <c r="A20">
        <v>-0.79</v>
      </c>
      <c r="B20">
        <v>3.8129688</v>
      </c>
      <c r="C20">
        <v>-0.96</v>
      </c>
      <c r="D20">
        <v>-20.22853</v>
      </c>
      <c r="E20">
        <v>-0.9399999999999999</v>
      </c>
      <c r="F20">
        <v>-11.866922</v>
      </c>
      <c r="G20">
        <v>-0.92</v>
      </c>
      <c r="H20">
        <v>-6.1453288</v>
      </c>
      <c r="I20">
        <v>-0.91</v>
      </c>
      <c r="J20">
        <v>-5.0763914</v>
      </c>
      <c r="K20">
        <v>-0.89</v>
      </c>
      <c r="L20">
        <v>1.0752632</v>
      </c>
      <c r="M20">
        <v>-0.87</v>
      </c>
      <c r="N20">
        <v>3.1750002</v>
      </c>
      <c r="O20">
        <v>-0.85</v>
      </c>
      <c r="P20">
        <v>6.855625600000001</v>
      </c>
      <c r="Q20">
        <v>-0.83</v>
      </c>
      <c r="R20">
        <v>12.408806</v>
      </c>
      <c r="S20">
        <v>-0.8100000000000001</v>
      </c>
      <c r="T20">
        <v>16.076942</v>
      </c>
    </row>
    <row r="21" spans="1:20">
      <c r="A21">
        <v>-0.78</v>
      </c>
      <c r="B21">
        <v>6.801148</v>
      </c>
      <c r="C21">
        <v>-0.95</v>
      </c>
      <c r="D21">
        <v>-17.084038</v>
      </c>
      <c r="E21">
        <v>-0.93</v>
      </c>
      <c r="F21">
        <v>-10.99547</v>
      </c>
      <c r="G21">
        <v>-0.91</v>
      </c>
      <c r="H21">
        <v>-4.9432224</v>
      </c>
      <c r="I21">
        <v>-0.9</v>
      </c>
      <c r="J21">
        <v>-3.471096</v>
      </c>
      <c r="K21">
        <v>-0.88</v>
      </c>
      <c r="L21">
        <v>1.2656666</v>
      </c>
      <c r="M21">
        <v>-0.86</v>
      </c>
      <c r="N21">
        <v>6.4360758</v>
      </c>
      <c r="O21">
        <v>-0.84</v>
      </c>
      <c r="P21">
        <v>8.226675199999999</v>
      </c>
      <c r="Q21">
        <v>-0.82</v>
      </c>
      <c r="R21">
        <v>14.317158</v>
      </c>
      <c r="S21">
        <v>-0.8</v>
      </c>
      <c r="T21">
        <v>19.92515</v>
      </c>
    </row>
    <row r="22" spans="1:20">
      <c r="A22">
        <v>-0.77</v>
      </c>
      <c r="B22">
        <v>11.8110052</v>
      </c>
      <c r="C22">
        <v>-0.9399999999999999</v>
      </c>
      <c r="D22">
        <v>-14.525696</v>
      </c>
      <c r="E22">
        <v>-0.92</v>
      </c>
      <c r="F22">
        <v>-8.878158000000001</v>
      </c>
      <c r="G22">
        <v>-0.9</v>
      </c>
      <c r="H22">
        <v>-3.4726464</v>
      </c>
      <c r="I22">
        <v>-0.89</v>
      </c>
      <c r="J22">
        <v>0.970131</v>
      </c>
      <c r="K22">
        <v>-0.87</v>
      </c>
      <c r="L22">
        <v>2.8155188</v>
      </c>
      <c r="M22">
        <v>-0.85</v>
      </c>
      <c r="N22">
        <v>7.4700702</v>
      </c>
      <c r="O22">
        <v>-0.83</v>
      </c>
      <c r="P22">
        <v>12.112478</v>
      </c>
      <c r="Q22">
        <v>-0.8100000000000001</v>
      </c>
      <c r="R22">
        <v>15.739132</v>
      </c>
      <c r="S22">
        <v>-0.79</v>
      </c>
      <c r="T22">
        <v>21.657036</v>
      </c>
    </row>
    <row r="23" spans="1:20">
      <c r="A23">
        <v>-0.76</v>
      </c>
      <c r="B23">
        <v>15.349082</v>
      </c>
      <c r="C23">
        <v>-0.93</v>
      </c>
      <c r="D23">
        <v>-13.659052</v>
      </c>
      <c r="E23">
        <v>-0.91</v>
      </c>
      <c r="F23">
        <v>-4.9151144</v>
      </c>
      <c r="G23">
        <v>-0.89</v>
      </c>
      <c r="H23">
        <v>-1.302899</v>
      </c>
      <c r="I23">
        <v>-0.88</v>
      </c>
      <c r="J23">
        <v>3.3133832</v>
      </c>
      <c r="K23">
        <v>-0.86</v>
      </c>
      <c r="L23">
        <v>4.518404800000001</v>
      </c>
      <c r="M23">
        <v>-0.84</v>
      </c>
      <c r="N23">
        <v>8.1364698</v>
      </c>
      <c r="O23">
        <v>-0.82</v>
      </c>
      <c r="P23">
        <v>14.64616</v>
      </c>
      <c r="Q23">
        <v>-0.8</v>
      </c>
      <c r="R23">
        <v>18.627456</v>
      </c>
      <c r="S23">
        <v>-0.78</v>
      </c>
      <c r="T23">
        <v>22.978724</v>
      </c>
    </row>
    <row r="24" spans="1:20">
      <c r="A24">
        <v>-0.75</v>
      </c>
      <c r="B24">
        <v>16.54414</v>
      </c>
      <c r="C24">
        <v>-0.92</v>
      </c>
      <c r="D24">
        <v>-11.67363</v>
      </c>
      <c r="E24">
        <v>-0.9</v>
      </c>
      <c r="F24">
        <v>-4.101191</v>
      </c>
      <c r="G24">
        <v>-0.88</v>
      </c>
      <c r="H24">
        <v>2.5308882</v>
      </c>
      <c r="I24">
        <v>-0.87</v>
      </c>
      <c r="J24">
        <v>4.0736758</v>
      </c>
      <c r="K24">
        <v>-0.85</v>
      </c>
      <c r="L24">
        <v>8.105708</v>
      </c>
      <c r="M24">
        <v>-0.83</v>
      </c>
      <c r="N24">
        <v>10.6047292</v>
      </c>
      <c r="O24">
        <v>-0.8100000000000001</v>
      </c>
      <c r="P24">
        <v>16.24039</v>
      </c>
      <c r="Q24">
        <v>-0.79</v>
      </c>
      <c r="R24">
        <v>22.484</v>
      </c>
      <c r="S24">
        <v>-0.77</v>
      </c>
      <c r="T24">
        <v>24.870844</v>
      </c>
    </row>
    <row r="25" spans="1:20">
      <c r="A25">
        <v>-0.74</v>
      </c>
      <c r="B25">
        <v>18.51687</v>
      </c>
      <c r="C25">
        <v>-0.91</v>
      </c>
      <c r="D25">
        <v>-9.2021388</v>
      </c>
      <c r="E25">
        <v>-0.89</v>
      </c>
      <c r="F25">
        <v>-2.5111916</v>
      </c>
      <c r="G25">
        <v>-0.87</v>
      </c>
      <c r="H25">
        <v>3.8979444</v>
      </c>
      <c r="I25">
        <v>-0.86</v>
      </c>
      <c r="J25">
        <v>4.7042134</v>
      </c>
      <c r="K25">
        <v>-0.84</v>
      </c>
      <c r="L25">
        <v>9.2365262</v>
      </c>
      <c r="M25">
        <v>-0.82</v>
      </c>
      <c r="N25">
        <v>15.27349</v>
      </c>
      <c r="O25">
        <v>-0.8</v>
      </c>
      <c r="P25">
        <v>17.70704</v>
      </c>
      <c r="Q25">
        <v>-0.78</v>
      </c>
      <c r="R25">
        <v>23.152428</v>
      </c>
      <c r="S25">
        <v>-0.76</v>
      </c>
      <c r="T25">
        <v>27.387996</v>
      </c>
    </row>
    <row r="26" spans="1:20">
      <c r="A26">
        <v>-0.73</v>
      </c>
      <c r="B26">
        <v>21.14844</v>
      </c>
      <c r="C26">
        <v>-0.9</v>
      </c>
      <c r="D26">
        <v>-5.7971722</v>
      </c>
      <c r="E26">
        <v>-0.88</v>
      </c>
      <c r="F26">
        <v>-0.6004251999999999</v>
      </c>
      <c r="G26">
        <v>-0.86</v>
      </c>
      <c r="H26">
        <v>5.341167</v>
      </c>
      <c r="I26">
        <v>-0.85</v>
      </c>
      <c r="J26">
        <v>7.406249</v>
      </c>
      <c r="K26">
        <v>-0.83</v>
      </c>
      <c r="L26">
        <v>10.959942</v>
      </c>
      <c r="M26">
        <v>-0.8100000000000001</v>
      </c>
      <c r="N26">
        <v>17.133622</v>
      </c>
      <c r="O26">
        <v>-0.79</v>
      </c>
      <c r="P26">
        <v>21.457626</v>
      </c>
      <c r="Q26">
        <v>-0.77</v>
      </c>
      <c r="R26">
        <v>24.67821</v>
      </c>
      <c r="S26">
        <v>-0.75</v>
      </c>
      <c r="T26">
        <v>27.230052</v>
      </c>
    </row>
    <row r="27" spans="1:20">
      <c r="A27">
        <v>-0.72</v>
      </c>
      <c r="B27">
        <v>21.975278</v>
      </c>
      <c r="C27">
        <v>-0.89</v>
      </c>
      <c r="D27">
        <v>-4.7960498</v>
      </c>
      <c r="E27">
        <v>-0.87</v>
      </c>
      <c r="F27">
        <v>3.7016308</v>
      </c>
      <c r="G27">
        <v>-0.85</v>
      </c>
      <c r="H27">
        <v>5.7806022</v>
      </c>
      <c r="I27">
        <v>-0.84</v>
      </c>
      <c r="J27">
        <v>10.0048322</v>
      </c>
      <c r="K27">
        <v>-0.82</v>
      </c>
      <c r="L27">
        <v>13.082786</v>
      </c>
      <c r="M27">
        <v>-0.8</v>
      </c>
      <c r="N27">
        <v>18.64591</v>
      </c>
      <c r="O27">
        <v>-0.78</v>
      </c>
      <c r="P27">
        <v>24.63974</v>
      </c>
      <c r="Q27">
        <v>-0.76</v>
      </c>
      <c r="R27">
        <v>25.591682</v>
      </c>
      <c r="S27">
        <v>-0.74</v>
      </c>
      <c r="T27">
        <v>26.463182</v>
      </c>
    </row>
    <row r="28" spans="1:20">
      <c r="A28">
        <v>-0.71</v>
      </c>
      <c r="B28">
        <v>21.471368</v>
      </c>
      <c r="C28">
        <v>-0.88</v>
      </c>
      <c r="D28">
        <v>-3.4134942</v>
      </c>
      <c r="E28">
        <v>-0.86</v>
      </c>
      <c r="F28">
        <v>4.9135446</v>
      </c>
      <c r="G28">
        <v>-0.84</v>
      </c>
      <c r="H28">
        <v>9.8094246</v>
      </c>
      <c r="I28">
        <v>-0.83</v>
      </c>
      <c r="J28">
        <v>11.42416</v>
      </c>
      <c r="K28">
        <v>-0.8100000000000001</v>
      </c>
      <c r="L28">
        <v>16.76367</v>
      </c>
      <c r="M28">
        <v>-0.79</v>
      </c>
      <c r="N28">
        <v>20.781128</v>
      </c>
      <c r="O28">
        <v>-0.77</v>
      </c>
      <c r="P28">
        <v>25.441736</v>
      </c>
      <c r="Q28">
        <v>-0.75</v>
      </c>
      <c r="R28">
        <v>27.9988</v>
      </c>
      <c r="S28">
        <v>-0.73</v>
      </c>
      <c r="T28">
        <v>26.653064</v>
      </c>
    </row>
    <row r="29" spans="1:20">
      <c r="A29">
        <v>-0.7</v>
      </c>
      <c r="B29">
        <v>19.886348</v>
      </c>
      <c r="C29">
        <v>-0.87</v>
      </c>
      <c r="D29">
        <v>-0.7479834000000001</v>
      </c>
      <c r="E29">
        <v>-0.85</v>
      </c>
      <c r="F29">
        <v>5.9771912</v>
      </c>
      <c r="G29">
        <v>-0.83</v>
      </c>
      <c r="H29">
        <v>11.7372</v>
      </c>
      <c r="I29">
        <v>-0.82</v>
      </c>
      <c r="J29">
        <v>13.504674</v>
      </c>
      <c r="K29">
        <v>-0.8</v>
      </c>
      <c r="L29">
        <v>18.93774</v>
      </c>
      <c r="M29">
        <v>-0.78</v>
      </c>
      <c r="N29">
        <v>23.45408</v>
      </c>
      <c r="O29">
        <v>-0.76</v>
      </c>
      <c r="P29">
        <v>25.774776</v>
      </c>
      <c r="Q29">
        <v>-0.74</v>
      </c>
      <c r="R29">
        <v>27.258862</v>
      </c>
      <c r="S29">
        <v>-0.72</v>
      </c>
      <c r="T29">
        <v>28.61817</v>
      </c>
    </row>
    <row r="30" spans="1:20">
      <c r="A30">
        <v>-0.6899999999999999</v>
      </c>
      <c r="B30">
        <v>19.268306</v>
      </c>
      <c r="C30">
        <v>-0.86</v>
      </c>
      <c r="D30">
        <v>2.9218234</v>
      </c>
      <c r="E30">
        <v>-0.84</v>
      </c>
      <c r="F30">
        <v>7.4559268</v>
      </c>
      <c r="G30">
        <v>-0.82</v>
      </c>
      <c r="H30">
        <v>13.65968</v>
      </c>
      <c r="I30">
        <v>-0.8100000000000001</v>
      </c>
      <c r="J30">
        <v>17.105554</v>
      </c>
      <c r="K30">
        <v>-0.79</v>
      </c>
      <c r="L30">
        <v>20.485476</v>
      </c>
      <c r="M30">
        <v>-0.77</v>
      </c>
      <c r="N30">
        <v>26.201354</v>
      </c>
      <c r="O30">
        <v>-0.75</v>
      </c>
      <c r="P30">
        <v>26.578996</v>
      </c>
      <c r="Q30">
        <v>-0.73</v>
      </c>
      <c r="R30">
        <v>26.402954</v>
      </c>
      <c r="S30">
        <v>-0.71</v>
      </c>
      <c r="T30">
        <v>27.623068</v>
      </c>
    </row>
    <row r="31" spans="1:20">
      <c r="A31">
        <v>-0.68</v>
      </c>
      <c r="B31">
        <v>18.32338</v>
      </c>
      <c r="C31">
        <v>-0.85</v>
      </c>
      <c r="D31">
        <v>4.5059432</v>
      </c>
      <c r="E31">
        <v>-0.83</v>
      </c>
      <c r="F31">
        <v>11.473598</v>
      </c>
      <c r="G31">
        <v>-0.8100000000000001</v>
      </c>
      <c r="H31">
        <v>15.345334</v>
      </c>
      <c r="I31">
        <v>-0.8</v>
      </c>
      <c r="J31">
        <v>19.7113</v>
      </c>
      <c r="K31">
        <v>-0.78</v>
      </c>
      <c r="L31">
        <v>22.568314</v>
      </c>
      <c r="M31">
        <v>-0.76</v>
      </c>
      <c r="N31">
        <v>26.034766</v>
      </c>
      <c r="O31">
        <v>-0.74</v>
      </c>
      <c r="P31">
        <v>27.942646</v>
      </c>
      <c r="Q31">
        <v>-0.72</v>
      </c>
      <c r="R31">
        <v>26.32668</v>
      </c>
      <c r="S31">
        <v>-0.7</v>
      </c>
      <c r="T31">
        <v>26.397046</v>
      </c>
    </row>
    <row r="32" spans="1:20">
      <c r="A32">
        <v>-0.67</v>
      </c>
      <c r="B32">
        <v>16.97438</v>
      </c>
      <c r="C32">
        <v>-0.84</v>
      </c>
      <c r="D32">
        <v>5.7746544</v>
      </c>
      <c r="E32">
        <v>-0.82</v>
      </c>
      <c r="F32">
        <v>13.746092</v>
      </c>
      <c r="G32">
        <v>-0.8</v>
      </c>
      <c r="H32">
        <v>18.601972</v>
      </c>
      <c r="I32">
        <v>-0.79</v>
      </c>
      <c r="J32">
        <v>21.929518</v>
      </c>
      <c r="K32">
        <v>-0.77</v>
      </c>
      <c r="L32">
        <v>26.206998</v>
      </c>
      <c r="M32">
        <v>-0.75</v>
      </c>
      <c r="N32">
        <v>25.987696</v>
      </c>
      <c r="O32">
        <v>-0.73</v>
      </c>
      <c r="P32">
        <v>27.608154</v>
      </c>
      <c r="Q32">
        <v>-0.71</v>
      </c>
      <c r="R32">
        <v>28.103134</v>
      </c>
      <c r="S32">
        <v>-0.6899999999999999</v>
      </c>
      <c r="T32">
        <v>26.45915</v>
      </c>
    </row>
    <row r="33" spans="1:20">
      <c r="A33">
        <v>-0.66</v>
      </c>
      <c r="B33">
        <v>16.251856</v>
      </c>
      <c r="C33">
        <v>-0.83</v>
      </c>
      <c r="D33">
        <v>8.351357999999999</v>
      </c>
      <c r="E33">
        <v>-0.8100000000000001</v>
      </c>
      <c r="F33">
        <v>15.533762</v>
      </c>
      <c r="G33">
        <v>-0.79</v>
      </c>
      <c r="H33">
        <v>22.920008</v>
      </c>
      <c r="I33">
        <v>-0.78</v>
      </c>
      <c r="J33">
        <v>23.498164</v>
      </c>
      <c r="K33">
        <v>-0.76</v>
      </c>
      <c r="L33">
        <v>26.798736</v>
      </c>
      <c r="M33">
        <v>-0.74</v>
      </c>
      <c r="N33">
        <v>26.96476</v>
      </c>
      <c r="O33">
        <v>-0.72</v>
      </c>
      <c r="P33">
        <v>26.607338</v>
      </c>
      <c r="Q33">
        <v>-0.7</v>
      </c>
      <c r="R33">
        <v>27.398232</v>
      </c>
      <c r="S33">
        <v>-0.68</v>
      </c>
      <c r="T33">
        <v>27.394412</v>
      </c>
    </row>
    <row r="34" spans="1:20">
      <c r="A34">
        <v>-0.65</v>
      </c>
      <c r="B34">
        <v>16.260624</v>
      </c>
      <c r="C34">
        <v>-0.82</v>
      </c>
      <c r="D34">
        <v>12.86655</v>
      </c>
      <c r="E34">
        <v>-0.8</v>
      </c>
      <c r="F34">
        <v>17.482606</v>
      </c>
      <c r="G34">
        <v>-0.78</v>
      </c>
      <c r="H34">
        <v>24.028102</v>
      </c>
      <c r="I34">
        <v>-0.77</v>
      </c>
      <c r="J34">
        <v>25.000626</v>
      </c>
      <c r="K34">
        <v>-0.75</v>
      </c>
      <c r="L34">
        <v>26.246476</v>
      </c>
      <c r="M34">
        <v>-0.73</v>
      </c>
      <c r="N34">
        <v>28.956762</v>
      </c>
      <c r="O34">
        <v>-0.71</v>
      </c>
      <c r="P34">
        <v>26.814348</v>
      </c>
      <c r="Q34">
        <v>-0.6899999999999999</v>
      </c>
      <c r="R34">
        <v>26.724756</v>
      </c>
      <c r="S34">
        <v>-0.67</v>
      </c>
      <c r="T34">
        <v>27.67419</v>
      </c>
    </row>
    <row r="35" spans="1:20">
      <c r="A35">
        <v>-0.64</v>
      </c>
      <c r="B35">
        <v>17.678902</v>
      </c>
      <c r="C35">
        <v>-0.8100000000000001</v>
      </c>
      <c r="D35">
        <v>15.029736</v>
      </c>
      <c r="E35">
        <v>-0.79</v>
      </c>
      <c r="F35">
        <v>21.56384</v>
      </c>
      <c r="G35">
        <v>-0.77</v>
      </c>
      <c r="H35">
        <v>24.852242</v>
      </c>
      <c r="I35">
        <v>-0.76</v>
      </c>
      <c r="J35">
        <v>27.31727</v>
      </c>
      <c r="K35">
        <v>-0.74</v>
      </c>
      <c r="L35">
        <v>25.914246</v>
      </c>
      <c r="M35">
        <v>-0.72</v>
      </c>
      <c r="N35">
        <v>27.34199</v>
      </c>
      <c r="O35">
        <v>-0.7</v>
      </c>
      <c r="P35">
        <v>28.065836</v>
      </c>
      <c r="Q35">
        <v>-0.68</v>
      </c>
      <c r="R35">
        <v>26.252906</v>
      </c>
      <c r="S35">
        <v>-0.66</v>
      </c>
      <c r="T35">
        <v>26.47661</v>
      </c>
    </row>
    <row r="36" spans="1:20">
      <c r="A36">
        <v>-0.63</v>
      </c>
      <c r="B36">
        <v>16.71543</v>
      </c>
      <c r="C36">
        <v>-0.8</v>
      </c>
      <c r="D36">
        <v>16.804434</v>
      </c>
      <c r="E36">
        <v>-0.78</v>
      </c>
      <c r="F36">
        <v>24.857368</v>
      </c>
      <c r="G36">
        <v>-0.76</v>
      </c>
      <c r="H36">
        <v>27.053754</v>
      </c>
      <c r="I36">
        <v>-0.75</v>
      </c>
      <c r="J36">
        <v>26.70758</v>
      </c>
      <c r="K36">
        <v>-0.73</v>
      </c>
      <c r="L36">
        <v>27.623284</v>
      </c>
      <c r="M36">
        <v>-0.71</v>
      </c>
      <c r="N36">
        <v>26.892736</v>
      </c>
      <c r="O36">
        <v>-0.6899999999999999</v>
      </c>
      <c r="P36">
        <v>27.046336</v>
      </c>
      <c r="Q36">
        <v>-0.67</v>
      </c>
      <c r="R36">
        <v>27.388218</v>
      </c>
      <c r="S36">
        <v>-0.65</v>
      </c>
      <c r="T36">
        <v>25.960552</v>
      </c>
    </row>
    <row r="37" spans="1:20">
      <c r="A37">
        <v>-0.62</v>
      </c>
      <c r="B37">
        <v>16.320746</v>
      </c>
      <c r="C37">
        <v>-0.79</v>
      </c>
      <c r="D37">
        <v>19.699162</v>
      </c>
      <c r="E37">
        <v>-0.77</v>
      </c>
      <c r="F37">
        <v>25.596838</v>
      </c>
      <c r="G37">
        <v>-0.75</v>
      </c>
      <c r="H37">
        <v>26.974796</v>
      </c>
      <c r="I37">
        <v>-0.74</v>
      </c>
      <c r="J37">
        <v>26.144334</v>
      </c>
      <c r="K37">
        <v>-0.72</v>
      </c>
      <c r="L37">
        <v>28.167772</v>
      </c>
      <c r="M37">
        <v>-0.7</v>
      </c>
      <c r="N37">
        <v>26.919042</v>
      </c>
      <c r="O37">
        <v>-0.68</v>
      </c>
      <c r="P37">
        <v>26.501402</v>
      </c>
      <c r="Q37">
        <v>-0.66</v>
      </c>
      <c r="R37">
        <v>27.14095</v>
      </c>
      <c r="S37">
        <v>-0.64</v>
      </c>
      <c r="T37">
        <v>26.799892</v>
      </c>
    </row>
    <row r="38" spans="1:20">
      <c r="A38">
        <v>-0.61</v>
      </c>
      <c r="B38">
        <v>17.21277</v>
      </c>
      <c r="C38">
        <v>-0.78</v>
      </c>
      <c r="D38">
        <v>24.271284</v>
      </c>
      <c r="E38">
        <v>-0.76</v>
      </c>
      <c r="F38">
        <v>26.524336</v>
      </c>
      <c r="G38">
        <v>-0.74</v>
      </c>
      <c r="H38">
        <v>27.530128</v>
      </c>
      <c r="I38">
        <v>-0.73</v>
      </c>
      <c r="J38">
        <v>26.527524</v>
      </c>
      <c r="K38">
        <v>-0.71</v>
      </c>
      <c r="L38">
        <v>27.523064</v>
      </c>
      <c r="M38">
        <v>-0.6899999999999999</v>
      </c>
      <c r="N38">
        <v>28.0512</v>
      </c>
      <c r="O38">
        <v>-0.67</v>
      </c>
      <c r="P38">
        <v>25.490638</v>
      </c>
      <c r="Q38">
        <v>-0.65</v>
      </c>
      <c r="R38">
        <v>26.40628</v>
      </c>
      <c r="S38">
        <v>-0.63</v>
      </c>
      <c r="T38">
        <v>27.699152</v>
      </c>
    </row>
    <row r="39" spans="1:20">
      <c r="A39">
        <v>-0.6</v>
      </c>
      <c r="B39">
        <v>19.090512</v>
      </c>
      <c r="C39">
        <v>-0.77</v>
      </c>
      <c r="D39">
        <v>26.302662</v>
      </c>
      <c r="E39">
        <v>-0.75</v>
      </c>
      <c r="F39">
        <v>26.658538</v>
      </c>
      <c r="G39">
        <v>-0.73</v>
      </c>
      <c r="H39">
        <v>26.42629</v>
      </c>
      <c r="I39">
        <v>-0.72</v>
      </c>
      <c r="J39">
        <v>28.138658</v>
      </c>
      <c r="K39">
        <v>-0.7</v>
      </c>
      <c r="L39">
        <v>26.628266</v>
      </c>
      <c r="M39">
        <v>-0.68</v>
      </c>
      <c r="N39">
        <v>26.975212</v>
      </c>
      <c r="O39">
        <v>-0.66</v>
      </c>
      <c r="P39">
        <v>27.822064</v>
      </c>
      <c r="Q39">
        <v>-0.64</v>
      </c>
      <c r="R39">
        <v>26.044558</v>
      </c>
      <c r="S39">
        <v>-0.62</v>
      </c>
      <c r="T39">
        <v>26.544386</v>
      </c>
    </row>
    <row r="40" spans="1:20">
      <c r="A40">
        <v>-0.59</v>
      </c>
      <c r="B40">
        <v>18.469146</v>
      </c>
      <c r="C40">
        <v>-0.76</v>
      </c>
      <c r="D40">
        <v>26.548294</v>
      </c>
      <c r="E40">
        <v>-0.74</v>
      </c>
      <c r="F40">
        <v>28.461122</v>
      </c>
      <c r="G40">
        <v>-0.72</v>
      </c>
      <c r="H40">
        <v>27.636836</v>
      </c>
      <c r="I40">
        <v>-0.71</v>
      </c>
      <c r="J40">
        <v>28.470478</v>
      </c>
      <c r="K40">
        <v>-0.6899999999999999</v>
      </c>
      <c r="L40">
        <v>26.820286</v>
      </c>
      <c r="M40">
        <v>-0.67</v>
      </c>
      <c r="N40">
        <v>26.145112</v>
      </c>
      <c r="O40">
        <v>-0.65</v>
      </c>
      <c r="P40">
        <v>27.186552</v>
      </c>
      <c r="Q40">
        <v>-0.63</v>
      </c>
      <c r="R40">
        <v>27.527564</v>
      </c>
      <c r="S40">
        <v>-0.61</v>
      </c>
      <c r="T40">
        <v>26.519648</v>
      </c>
    </row>
    <row r="41" spans="1:20">
      <c r="A41">
        <v>-0.58</v>
      </c>
      <c r="B41">
        <v>19.013474</v>
      </c>
      <c r="C41">
        <v>-0.75</v>
      </c>
      <c r="D41">
        <v>26.56532</v>
      </c>
      <c r="E41">
        <v>-0.73</v>
      </c>
      <c r="F41">
        <v>27.382642</v>
      </c>
      <c r="G41">
        <v>-0.71</v>
      </c>
      <c r="H41">
        <v>29.057218</v>
      </c>
      <c r="I41">
        <v>-0.7</v>
      </c>
      <c r="J41">
        <v>26.585156</v>
      </c>
      <c r="K41">
        <v>-0.68</v>
      </c>
      <c r="L41">
        <v>27.878724</v>
      </c>
      <c r="M41">
        <v>-0.66</v>
      </c>
      <c r="N41">
        <v>26.034598</v>
      </c>
      <c r="O41">
        <v>-0.64</v>
      </c>
      <c r="P41">
        <v>26.17874</v>
      </c>
      <c r="Q41">
        <v>-0.62</v>
      </c>
      <c r="R41">
        <v>27.493232</v>
      </c>
      <c r="S41">
        <v>-0.6</v>
      </c>
      <c r="T41">
        <v>26.915164</v>
      </c>
    </row>
    <row r="42" spans="1:20">
      <c r="A42">
        <v>-0.57</v>
      </c>
      <c r="B42">
        <v>18.471488</v>
      </c>
      <c r="C42">
        <v>-0.74</v>
      </c>
      <c r="D42">
        <v>27.895788</v>
      </c>
      <c r="E42">
        <v>-0.72</v>
      </c>
      <c r="F42">
        <v>27.317128</v>
      </c>
      <c r="G42">
        <v>-0.7</v>
      </c>
      <c r="H42">
        <v>27.862072</v>
      </c>
      <c r="I42">
        <v>-0.6899999999999999</v>
      </c>
      <c r="J42">
        <v>26.860254</v>
      </c>
      <c r="K42">
        <v>-0.67</v>
      </c>
      <c r="L42">
        <v>26.390504</v>
      </c>
      <c r="M42">
        <v>-0.65</v>
      </c>
      <c r="N42">
        <v>28.257334</v>
      </c>
      <c r="O42">
        <v>-0.63</v>
      </c>
      <c r="P42">
        <v>26.61021</v>
      </c>
      <c r="Q42">
        <v>-0.61</v>
      </c>
      <c r="R42">
        <v>27.17033</v>
      </c>
      <c r="S42">
        <v>-0.59</v>
      </c>
      <c r="T42">
        <v>28.5969</v>
      </c>
    </row>
    <row r="43" spans="1:20">
      <c r="A43">
        <v>-0.5600000000000001</v>
      </c>
      <c r="B43">
        <v>20.459738</v>
      </c>
      <c r="C43">
        <v>-0.73</v>
      </c>
      <c r="D43">
        <v>28.812622</v>
      </c>
      <c r="E43">
        <v>-0.71</v>
      </c>
      <c r="F43">
        <v>27.73529</v>
      </c>
      <c r="G43">
        <v>-0.6899999999999999</v>
      </c>
      <c r="H43">
        <v>26.806088</v>
      </c>
      <c r="I43">
        <v>-0.68</v>
      </c>
      <c r="J43">
        <v>27.288784</v>
      </c>
      <c r="K43">
        <v>-0.66</v>
      </c>
      <c r="L43">
        <v>26.835828</v>
      </c>
      <c r="M43">
        <v>-0.64</v>
      </c>
      <c r="N43">
        <v>27.23169</v>
      </c>
      <c r="O43">
        <v>-0.62</v>
      </c>
      <c r="P43">
        <v>27.45041</v>
      </c>
      <c r="Q43">
        <v>-0.6</v>
      </c>
      <c r="R43">
        <v>26.909718</v>
      </c>
      <c r="S43">
        <v>-0.58</v>
      </c>
      <c r="T43">
        <v>28.026722</v>
      </c>
    </row>
    <row r="44" spans="1:20">
      <c r="A44">
        <v>-0.55</v>
      </c>
      <c r="B44">
        <v>20.612186</v>
      </c>
      <c r="C44">
        <v>-0.72</v>
      </c>
      <c r="D44">
        <v>28.626776</v>
      </c>
      <c r="E44">
        <v>-0.7</v>
      </c>
      <c r="F44">
        <v>29.447908</v>
      </c>
      <c r="G44">
        <v>-0.68</v>
      </c>
      <c r="H44">
        <v>26.040542</v>
      </c>
      <c r="I44">
        <v>-0.67</v>
      </c>
      <c r="J44">
        <v>27.772314</v>
      </c>
      <c r="K44">
        <v>-0.65</v>
      </c>
      <c r="L44">
        <v>26.022332</v>
      </c>
      <c r="M44">
        <v>-0.63</v>
      </c>
      <c r="N44">
        <v>26.896982</v>
      </c>
      <c r="O44">
        <v>-0.61</v>
      </c>
      <c r="P44">
        <v>28.140888</v>
      </c>
      <c r="Q44">
        <v>-0.59</v>
      </c>
      <c r="R44">
        <v>28.0206</v>
      </c>
      <c r="S44">
        <v>-0.57</v>
      </c>
      <c r="T44">
        <v>28.140066</v>
      </c>
    </row>
    <row r="45" spans="1:20">
      <c r="A45">
        <v>-0.54</v>
      </c>
      <c r="B45">
        <v>20.535528</v>
      </c>
      <c r="C45">
        <v>-0.71</v>
      </c>
      <c r="D45">
        <v>27.93794</v>
      </c>
      <c r="E45">
        <v>-0.6899999999999999</v>
      </c>
      <c r="F45">
        <v>28.346848</v>
      </c>
      <c r="G45">
        <v>-0.67</v>
      </c>
      <c r="H45">
        <v>28.043454</v>
      </c>
      <c r="I45">
        <v>-0.66</v>
      </c>
      <c r="J45">
        <v>26.40719</v>
      </c>
      <c r="K45">
        <v>-0.64</v>
      </c>
      <c r="L45">
        <v>27.668454</v>
      </c>
      <c r="M45">
        <v>-0.62</v>
      </c>
      <c r="N45">
        <v>26.357276</v>
      </c>
      <c r="O45">
        <v>-0.6</v>
      </c>
      <c r="P45">
        <v>27.571332</v>
      </c>
      <c r="Q45">
        <v>-0.58</v>
      </c>
      <c r="R45">
        <v>29.172636</v>
      </c>
      <c r="S45">
        <v>-0.5600000000000001</v>
      </c>
      <c r="T45">
        <v>28.488262</v>
      </c>
    </row>
    <row r="46" spans="1:20">
      <c r="A46">
        <v>-0.53</v>
      </c>
      <c r="B46">
        <v>20.795064</v>
      </c>
      <c r="C46">
        <v>-0.7</v>
      </c>
      <c r="D46">
        <v>28.334386</v>
      </c>
      <c r="E46">
        <v>-0.68</v>
      </c>
      <c r="F46">
        <v>26.721136</v>
      </c>
      <c r="G46">
        <v>-0.66</v>
      </c>
      <c r="H46">
        <v>27.57217</v>
      </c>
      <c r="I46">
        <v>-0.65</v>
      </c>
      <c r="J46">
        <v>26.372546</v>
      </c>
      <c r="K46">
        <v>-0.63</v>
      </c>
      <c r="L46">
        <v>27.025128</v>
      </c>
      <c r="M46">
        <v>-0.61</v>
      </c>
      <c r="N46">
        <v>28.302888</v>
      </c>
      <c r="O46">
        <v>-0.59</v>
      </c>
      <c r="P46">
        <v>27.051078</v>
      </c>
      <c r="Q46">
        <v>-0.57</v>
      </c>
      <c r="R46">
        <v>28.1652</v>
      </c>
      <c r="S46">
        <v>-0.55</v>
      </c>
      <c r="T46">
        <v>29.762598</v>
      </c>
    </row>
    <row r="47" spans="1:20">
      <c r="A47">
        <v>-0.52</v>
      </c>
      <c r="B47">
        <v>22.519196</v>
      </c>
      <c r="C47">
        <v>-0.6899999999999999</v>
      </c>
      <c r="D47">
        <v>29.798762</v>
      </c>
      <c r="E47">
        <v>-0.67</v>
      </c>
      <c r="F47">
        <v>26.478858</v>
      </c>
      <c r="G47">
        <v>-0.65</v>
      </c>
      <c r="H47">
        <v>26.235282</v>
      </c>
      <c r="I47">
        <v>-0.64</v>
      </c>
      <c r="J47">
        <v>27.100402</v>
      </c>
      <c r="K47">
        <v>-0.62</v>
      </c>
      <c r="L47">
        <v>26.336068</v>
      </c>
      <c r="M47">
        <v>-0.6</v>
      </c>
      <c r="N47">
        <v>28.110384</v>
      </c>
      <c r="O47">
        <v>-0.58</v>
      </c>
      <c r="P47">
        <v>28.24387</v>
      </c>
      <c r="Q47">
        <v>-0.5600000000000001</v>
      </c>
      <c r="R47">
        <v>27.889906</v>
      </c>
      <c r="S47">
        <v>-0.54</v>
      </c>
      <c r="T47">
        <v>29.554388</v>
      </c>
    </row>
    <row r="48" spans="1:20">
      <c r="A48">
        <v>-0.51</v>
      </c>
      <c r="B48">
        <v>22.954506</v>
      </c>
      <c r="C48">
        <v>-0.68</v>
      </c>
      <c r="D48">
        <v>28.757516</v>
      </c>
      <c r="E48">
        <v>-0.66</v>
      </c>
      <c r="F48">
        <v>28.218664</v>
      </c>
      <c r="G48">
        <v>-0.64</v>
      </c>
      <c r="H48">
        <v>26.074538</v>
      </c>
      <c r="I48">
        <v>-0.63</v>
      </c>
      <c r="J48">
        <v>27.934834</v>
      </c>
      <c r="K48">
        <v>-0.61</v>
      </c>
      <c r="L48">
        <v>26.499912</v>
      </c>
      <c r="M48">
        <v>-0.59</v>
      </c>
      <c r="N48">
        <v>27.565932</v>
      </c>
      <c r="O48">
        <v>-0.57</v>
      </c>
      <c r="P48">
        <v>29.709438</v>
      </c>
      <c r="Q48">
        <v>-0.55</v>
      </c>
      <c r="R48">
        <v>28.381452</v>
      </c>
      <c r="S48">
        <v>-0.53</v>
      </c>
      <c r="T48">
        <v>28.981276</v>
      </c>
    </row>
    <row r="49" spans="1:20">
      <c r="A49">
        <v>-0.5</v>
      </c>
      <c r="B49">
        <v>21.700154</v>
      </c>
      <c r="C49">
        <v>-0.67</v>
      </c>
      <c r="D49">
        <v>27.135686</v>
      </c>
      <c r="E49">
        <v>-0.65</v>
      </c>
      <c r="F49">
        <v>27.65698</v>
      </c>
      <c r="G49">
        <v>-0.63</v>
      </c>
      <c r="H49">
        <v>28.438454</v>
      </c>
      <c r="I49">
        <v>-0.62</v>
      </c>
      <c r="J49">
        <v>27.061918</v>
      </c>
      <c r="K49">
        <v>-0.6</v>
      </c>
      <c r="L49">
        <v>28.385218</v>
      </c>
      <c r="M49">
        <v>-0.58</v>
      </c>
      <c r="N49">
        <v>26.862776</v>
      </c>
      <c r="O49">
        <v>-0.5600000000000001</v>
      </c>
      <c r="P49">
        <v>28.243384</v>
      </c>
      <c r="Q49">
        <v>-0.54</v>
      </c>
      <c r="R49">
        <v>29.879086</v>
      </c>
      <c r="S49">
        <v>-0.52</v>
      </c>
      <c r="T49">
        <v>29.001664</v>
      </c>
    </row>
    <row r="50" spans="1:20">
      <c r="A50">
        <v>-0.51</v>
      </c>
      <c r="B50">
        <v>18.71315</v>
      </c>
      <c r="C50">
        <v>-0.66</v>
      </c>
      <c r="D50">
        <v>27.86017</v>
      </c>
      <c r="E50">
        <v>-0.64</v>
      </c>
      <c r="F50">
        <v>26.620704</v>
      </c>
      <c r="G50">
        <v>-0.62</v>
      </c>
      <c r="H50">
        <v>27.686658</v>
      </c>
      <c r="I50">
        <v>-0.61</v>
      </c>
      <c r="J50">
        <v>26.307844</v>
      </c>
      <c r="K50">
        <v>-0.59</v>
      </c>
      <c r="L50">
        <v>28.003114</v>
      </c>
      <c r="M50">
        <v>-0.57</v>
      </c>
      <c r="N50">
        <v>28.888444</v>
      </c>
      <c r="O50">
        <v>-0.55</v>
      </c>
      <c r="P50">
        <v>28.170288</v>
      </c>
      <c r="Q50">
        <v>-0.53</v>
      </c>
      <c r="R50">
        <v>29.325682</v>
      </c>
      <c r="S50">
        <v>-0.51</v>
      </c>
      <c r="T50">
        <v>32.000508</v>
      </c>
    </row>
    <row r="51" spans="1:20">
      <c r="A51">
        <v>-0.52</v>
      </c>
      <c r="B51">
        <v>17.600792</v>
      </c>
      <c r="C51">
        <v>-0.65</v>
      </c>
      <c r="D51">
        <v>29.732826</v>
      </c>
      <c r="E51">
        <v>-0.63</v>
      </c>
      <c r="F51">
        <v>26.640172</v>
      </c>
      <c r="G51">
        <v>-0.61</v>
      </c>
      <c r="H51">
        <v>27.787348</v>
      </c>
      <c r="I51">
        <v>-0.6</v>
      </c>
      <c r="J51">
        <v>27.580124</v>
      </c>
      <c r="K51">
        <v>-0.58</v>
      </c>
      <c r="L51">
        <v>27.553504</v>
      </c>
      <c r="M51">
        <v>-0.5600000000000001</v>
      </c>
      <c r="N51">
        <v>29.26912</v>
      </c>
      <c r="O51">
        <v>-0.54</v>
      </c>
      <c r="P51">
        <v>29.22799</v>
      </c>
      <c r="Q51">
        <v>-0.52</v>
      </c>
      <c r="R51">
        <v>29.360976</v>
      </c>
      <c r="S51">
        <v>-0.5</v>
      </c>
      <c r="T51">
        <v>29.398556</v>
      </c>
    </row>
    <row r="52" spans="1:20">
      <c r="A52">
        <v>-0.53</v>
      </c>
      <c r="B52">
        <v>15.11481</v>
      </c>
      <c r="C52">
        <v>-0.64</v>
      </c>
      <c r="D52">
        <v>28.214508</v>
      </c>
      <c r="E52">
        <v>-0.62</v>
      </c>
      <c r="F52">
        <v>28.442064</v>
      </c>
      <c r="G52">
        <v>-0.6</v>
      </c>
      <c r="H52">
        <v>27.234656</v>
      </c>
      <c r="I52">
        <v>-0.59</v>
      </c>
      <c r="J52">
        <v>28.321804</v>
      </c>
      <c r="K52">
        <v>-0.57</v>
      </c>
      <c r="L52">
        <v>27.548738</v>
      </c>
      <c r="M52">
        <v>-0.55</v>
      </c>
      <c r="N52">
        <v>29.004602</v>
      </c>
      <c r="O52">
        <v>-0.53</v>
      </c>
      <c r="P52">
        <v>30.463788</v>
      </c>
      <c r="Q52">
        <v>-0.51</v>
      </c>
      <c r="R52">
        <v>29.423448</v>
      </c>
      <c r="S52">
        <v>-0.51</v>
      </c>
      <c r="T52">
        <v>24.06396</v>
      </c>
    </row>
    <row r="53" spans="1:20">
      <c r="A53">
        <v>-0.54</v>
      </c>
      <c r="B53">
        <v>14.203586</v>
      </c>
      <c r="C53">
        <v>-0.63</v>
      </c>
      <c r="D53">
        <v>28.109982</v>
      </c>
      <c r="E53">
        <v>-0.61</v>
      </c>
      <c r="F53">
        <v>28.438406</v>
      </c>
      <c r="G53">
        <v>-0.59</v>
      </c>
      <c r="H53">
        <v>27.782716</v>
      </c>
      <c r="I53">
        <v>-0.58</v>
      </c>
      <c r="J53">
        <v>28.271074</v>
      </c>
      <c r="K53">
        <v>-0.5600000000000001</v>
      </c>
      <c r="L53">
        <v>29.4898</v>
      </c>
      <c r="M53">
        <v>-0.54</v>
      </c>
      <c r="N53">
        <v>28.708008</v>
      </c>
      <c r="O53">
        <v>-0.52</v>
      </c>
      <c r="P53">
        <v>30.19107</v>
      </c>
      <c r="Q53">
        <v>-0.5</v>
      </c>
      <c r="R53">
        <v>30.145922</v>
      </c>
      <c r="S53">
        <v>-0.52</v>
      </c>
      <c r="T53">
        <v>23.625188</v>
      </c>
    </row>
    <row r="54" spans="1:20">
      <c r="A54">
        <v>-0.55</v>
      </c>
      <c r="B54">
        <v>12.692102</v>
      </c>
      <c r="C54">
        <v>-0.62</v>
      </c>
      <c r="D54">
        <v>27.87016</v>
      </c>
      <c r="E54">
        <v>-0.6</v>
      </c>
      <c r="F54">
        <v>27.843244</v>
      </c>
      <c r="G54">
        <v>-0.58</v>
      </c>
      <c r="H54">
        <v>28.852698</v>
      </c>
      <c r="I54">
        <v>-0.57</v>
      </c>
      <c r="J54">
        <v>27.654072</v>
      </c>
      <c r="K54">
        <v>-0.55</v>
      </c>
      <c r="L54">
        <v>29.918048</v>
      </c>
      <c r="M54">
        <v>-0.53</v>
      </c>
      <c r="N54">
        <v>29.55434</v>
      </c>
      <c r="O54">
        <v>-0.51</v>
      </c>
      <c r="P54">
        <v>29.521938</v>
      </c>
      <c r="Q54">
        <v>-0.51</v>
      </c>
      <c r="R54">
        <v>23.754944</v>
      </c>
      <c r="S54">
        <v>-0.53</v>
      </c>
      <c r="T54">
        <v>22.242686</v>
      </c>
    </row>
    <row r="55" spans="1:20">
      <c r="A55">
        <v>-0.5600000000000001</v>
      </c>
      <c r="B55">
        <v>12.617552</v>
      </c>
      <c r="C55">
        <v>-0.61</v>
      </c>
      <c r="D55">
        <v>29.614842</v>
      </c>
      <c r="E55">
        <v>-0.59</v>
      </c>
      <c r="F55">
        <v>27.660718</v>
      </c>
      <c r="G55">
        <v>-0.57</v>
      </c>
      <c r="H55">
        <v>28.63535</v>
      </c>
      <c r="I55">
        <v>-0.5600000000000001</v>
      </c>
      <c r="J55">
        <v>28.126528</v>
      </c>
      <c r="K55">
        <v>-0.54</v>
      </c>
      <c r="L55">
        <v>28.59141</v>
      </c>
      <c r="M55">
        <v>-0.52</v>
      </c>
      <c r="N55">
        <v>30.903362</v>
      </c>
      <c r="O55">
        <v>-0.5</v>
      </c>
      <c r="P55">
        <v>28.99882</v>
      </c>
      <c r="Q55">
        <v>-0.52</v>
      </c>
      <c r="R55">
        <v>22.661754</v>
      </c>
      <c r="S55">
        <v>-0.54</v>
      </c>
      <c r="T55">
        <v>18.758562</v>
      </c>
    </row>
    <row r="56" spans="1:20">
      <c r="A56">
        <v>-0.57</v>
      </c>
      <c r="B56">
        <v>12.400222</v>
      </c>
      <c r="C56">
        <v>-0.6</v>
      </c>
      <c r="D56">
        <v>29.564628</v>
      </c>
      <c r="E56">
        <v>-0.58</v>
      </c>
      <c r="F56">
        <v>28.750698</v>
      </c>
      <c r="G56">
        <v>-0.5600000000000001</v>
      </c>
      <c r="H56">
        <v>27.772356</v>
      </c>
      <c r="I56">
        <v>-0.55</v>
      </c>
      <c r="J56">
        <v>30.046144</v>
      </c>
      <c r="K56">
        <v>-0.53</v>
      </c>
      <c r="L56">
        <v>28.92448</v>
      </c>
      <c r="M56">
        <v>-0.51</v>
      </c>
      <c r="N56">
        <v>29.830994</v>
      </c>
      <c r="O56">
        <v>-0.51</v>
      </c>
      <c r="P56">
        <v>25.508542</v>
      </c>
      <c r="Q56">
        <v>-0.53</v>
      </c>
      <c r="R56">
        <v>21.542086</v>
      </c>
      <c r="S56">
        <v>-0.55</v>
      </c>
      <c r="T56">
        <v>17.975578</v>
      </c>
    </row>
    <row r="57" spans="1:20">
      <c r="A57">
        <v>-0.58</v>
      </c>
      <c r="B57">
        <v>10.92995</v>
      </c>
      <c r="C57">
        <v>-0.59</v>
      </c>
      <c r="D57">
        <v>28.58534</v>
      </c>
      <c r="E57">
        <v>-0.57</v>
      </c>
      <c r="F57">
        <v>29.697736</v>
      </c>
      <c r="G57">
        <v>-0.55</v>
      </c>
      <c r="H57">
        <v>28.925718</v>
      </c>
      <c r="I57">
        <v>-0.54</v>
      </c>
      <c r="J57">
        <v>29.478696</v>
      </c>
      <c r="K57">
        <v>-0.52</v>
      </c>
      <c r="L57">
        <v>29.747316</v>
      </c>
      <c r="M57">
        <v>-0.5</v>
      </c>
      <c r="N57">
        <v>28.52701</v>
      </c>
      <c r="O57">
        <v>-0.52</v>
      </c>
      <c r="P57">
        <v>22.34479</v>
      </c>
      <c r="Q57">
        <v>-0.54</v>
      </c>
      <c r="R57">
        <v>20.90535</v>
      </c>
      <c r="S57">
        <v>-0.5600000000000001</v>
      </c>
      <c r="T57">
        <v>18.62743</v>
      </c>
    </row>
    <row r="58" spans="1:20">
      <c r="A58">
        <v>-0.59</v>
      </c>
      <c r="B58">
        <v>10.188697</v>
      </c>
      <c r="C58">
        <v>-0.58</v>
      </c>
      <c r="D58">
        <v>28.534608</v>
      </c>
      <c r="E58">
        <v>-0.5600000000000001</v>
      </c>
      <c r="F58">
        <v>28.762334</v>
      </c>
      <c r="G58">
        <v>-0.54</v>
      </c>
      <c r="H58">
        <v>30.510052</v>
      </c>
      <c r="I58">
        <v>-0.53</v>
      </c>
      <c r="J58">
        <v>29.202566</v>
      </c>
      <c r="K58">
        <v>-0.51</v>
      </c>
      <c r="L58">
        <v>30.301288</v>
      </c>
      <c r="M58">
        <v>-0.51</v>
      </c>
      <c r="N58">
        <v>26.26658</v>
      </c>
      <c r="O58">
        <v>-0.53</v>
      </c>
      <c r="P58">
        <v>21.377384</v>
      </c>
      <c r="Q58">
        <v>-0.55</v>
      </c>
      <c r="R58">
        <v>18.334904</v>
      </c>
      <c r="S58">
        <v>-0.57</v>
      </c>
      <c r="T58">
        <v>16.975468</v>
      </c>
    </row>
    <row r="59" spans="1:20">
      <c r="A59">
        <v>-0.6</v>
      </c>
      <c r="B59">
        <v>10.2490154</v>
      </c>
      <c r="C59">
        <v>-0.57</v>
      </c>
      <c r="D59">
        <v>30.829106</v>
      </c>
      <c r="E59">
        <v>-0.55</v>
      </c>
      <c r="F59">
        <v>28.369388</v>
      </c>
      <c r="G59">
        <v>-0.53</v>
      </c>
      <c r="H59">
        <v>30.20577</v>
      </c>
      <c r="I59">
        <v>-0.52</v>
      </c>
      <c r="J59">
        <v>29.356658</v>
      </c>
      <c r="K59">
        <v>-0.5</v>
      </c>
      <c r="L59">
        <v>29.29783</v>
      </c>
      <c r="M59">
        <v>-0.52</v>
      </c>
      <c r="N59">
        <v>23.774024</v>
      </c>
      <c r="O59">
        <v>-0.54</v>
      </c>
      <c r="P59">
        <v>20.712362</v>
      </c>
      <c r="Q59">
        <v>-0.5600000000000001</v>
      </c>
      <c r="R59">
        <v>17.29783</v>
      </c>
      <c r="S59">
        <v>-0.58</v>
      </c>
      <c r="T59">
        <v>15.893748</v>
      </c>
    </row>
    <row r="60" spans="1:20">
      <c r="A60">
        <v>-0.61</v>
      </c>
      <c r="B60">
        <v>8.6764858</v>
      </c>
      <c r="C60">
        <v>-0.5600000000000001</v>
      </c>
      <c r="D60">
        <v>30.640674</v>
      </c>
      <c r="E60">
        <v>-0.54</v>
      </c>
      <c r="F60">
        <v>29.898836</v>
      </c>
      <c r="G60">
        <v>-0.52</v>
      </c>
      <c r="H60">
        <v>29.609018</v>
      </c>
      <c r="I60">
        <v>-0.51</v>
      </c>
      <c r="J60">
        <v>31.351562</v>
      </c>
      <c r="K60">
        <v>-0.51</v>
      </c>
      <c r="L60">
        <v>25.67002</v>
      </c>
      <c r="M60">
        <v>-0.53</v>
      </c>
      <c r="N60">
        <v>20.594342</v>
      </c>
      <c r="O60">
        <v>-0.55</v>
      </c>
      <c r="P60">
        <v>19.348386</v>
      </c>
      <c r="Q60">
        <v>-0.57</v>
      </c>
      <c r="R60">
        <v>16.449302</v>
      </c>
      <c r="S60">
        <v>-0.59</v>
      </c>
      <c r="T60">
        <v>14.496824</v>
      </c>
    </row>
    <row r="61" spans="1:20">
      <c r="A61">
        <v>-0.62</v>
      </c>
      <c r="B61">
        <v>7.803113999999999</v>
      </c>
      <c r="C61">
        <v>-0.55</v>
      </c>
      <c r="D61">
        <v>30.407978</v>
      </c>
      <c r="E61">
        <v>-0.53</v>
      </c>
      <c r="F61">
        <v>31.551996</v>
      </c>
      <c r="G61">
        <v>-0.51</v>
      </c>
      <c r="H61">
        <v>30.178362</v>
      </c>
      <c r="I61">
        <v>-0.5</v>
      </c>
      <c r="J61">
        <v>28.144458</v>
      </c>
      <c r="K61">
        <v>-0.52</v>
      </c>
      <c r="L61">
        <v>23.49895</v>
      </c>
      <c r="M61">
        <v>-0.54</v>
      </c>
      <c r="N61">
        <v>20.097082</v>
      </c>
      <c r="O61">
        <v>-0.5600000000000001</v>
      </c>
      <c r="P61">
        <v>16.67122</v>
      </c>
      <c r="Q61">
        <v>-0.58</v>
      </c>
      <c r="R61">
        <v>16.68857</v>
      </c>
      <c r="S61">
        <v>-0.6</v>
      </c>
      <c r="T61">
        <v>14.072024</v>
      </c>
    </row>
    <row r="62" spans="1:20">
      <c r="A62">
        <v>-0.63</v>
      </c>
      <c r="B62">
        <v>7.4542944</v>
      </c>
      <c r="C62">
        <v>-0.54</v>
      </c>
      <c r="D62">
        <v>29.985494</v>
      </c>
      <c r="E62">
        <v>-0.52</v>
      </c>
      <c r="F62">
        <v>30.469208</v>
      </c>
      <c r="G62">
        <v>-0.5</v>
      </c>
      <c r="H62">
        <v>29.48196</v>
      </c>
      <c r="I62">
        <v>-0.51</v>
      </c>
      <c r="J62">
        <v>24.237868</v>
      </c>
      <c r="K62">
        <v>-0.53</v>
      </c>
      <c r="L62">
        <v>21.371118</v>
      </c>
      <c r="M62">
        <v>-0.55</v>
      </c>
      <c r="N62">
        <v>19.532798</v>
      </c>
      <c r="O62">
        <v>-0.57</v>
      </c>
      <c r="P62">
        <v>16.304486</v>
      </c>
      <c r="Q62">
        <v>-0.59</v>
      </c>
      <c r="R62">
        <v>14.496972</v>
      </c>
      <c r="S62">
        <v>-0.61</v>
      </c>
      <c r="T62">
        <v>13.991818</v>
      </c>
    </row>
    <row r="63" spans="1:20">
      <c r="A63">
        <v>-0.64</v>
      </c>
      <c r="B63">
        <v>7.723330999999999</v>
      </c>
      <c r="C63">
        <v>-0.53</v>
      </c>
      <c r="D63">
        <v>31.603074</v>
      </c>
      <c r="E63">
        <v>-0.51</v>
      </c>
      <c r="F63">
        <v>30.77419</v>
      </c>
      <c r="G63">
        <v>-0.51</v>
      </c>
      <c r="H63">
        <v>23.94891</v>
      </c>
      <c r="I63">
        <v>-0.52</v>
      </c>
      <c r="J63">
        <v>23.379048</v>
      </c>
      <c r="K63">
        <v>-0.54</v>
      </c>
      <c r="L63">
        <v>19.9253</v>
      </c>
      <c r="M63">
        <v>-0.5600000000000001</v>
      </c>
      <c r="N63">
        <v>17.883482</v>
      </c>
      <c r="O63">
        <v>-0.58</v>
      </c>
      <c r="P63">
        <v>16.160834</v>
      </c>
      <c r="Q63">
        <v>-0.6</v>
      </c>
      <c r="R63">
        <v>13.477368</v>
      </c>
      <c r="S63">
        <v>-0.62</v>
      </c>
      <c r="T63">
        <v>12.69627</v>
      </c>
    </row>
    <row r="64" spans="1:20">
      <c r="A64">
        <v>-0.65</v>
      </c>
      <c r="B64">
        <v>7.2029874</v>
      </c>
      <c r="C64">
        <v>-0.52</v>
      </c>
      <c r="D64">
        <v>32.19786800000001</v>
      </c>
      <c r="E64">
        <v>-0.5</v>
      </c>
      <c r="F64">
        <v>29.617516</v>
      </c>
      <c r="G64">
        <v>-0.52</v>
      </c>
      <c r="H64">
        <v>22.953774</v>
      </c>
      <c r="I64">
        <v>-0.53</v>
      </c>
      <c r="J64">
        <v>21.436222</v>
      </c>
      <c r="K64">
        <v>-0.55</v>
      </c>
      <c r="L64">
        <v>19.035742</v>
      </c>
      <c r="M64">
        <v>-0.57</v>
      </c>
      <c r="N64">
        <v>15.618228</v>
      </c>
      <c r="O64">
        <v>-0.59</v>
      </c>
      <c r="P64">
        <v>15.585356</v>
      </c>
      <c r="Q64">
        <v>-0.61</v>
      </c>
      <c r="R64">
        <v>13.389914</v>
      </c>
      <c r="S64">
        <v>-0.63</v>
      </c>
      <c r="T64">
        <v>10.635912</v>
      </c>
    </row>
    <row r="65" spans="1:20">
      <c r="A65">
        <v>-0.66</v>
      </c>
      <c r="B65">
        <v>5.3577388</v>
      </c>
      <c r="C65">
        <v>-0.51</v>
      </c>
      <c r="D65">
        <v>31.763102</v>
      </c>
      <c r="E65">
        <v>-0.51</v>
      </c>
      <c r="F65">
        <v>26.103724</v>
      </c>
      <c r="G65">
        <v>-0.53</v>
      </c>
      <c r="H65">
        <v>21.905712</v>
      </c>
      <c r="I65">
        <v>-0.54</v>
      </c>
      <c r="J65">
        <v>19.133888</v>
      </c>
      <c r="K65">
        <v>-0.5600000000000001</v>
      </c>
      <c r="L65">
        <v>18.617284</v>
      </c>
      <c r="M65">
        <v>-0.58</v>
      </c>
      <c r="N65">
        <v>15.449252</v>
      </c>
      <c r="O65">
        <v>-0.6</v>
      </c>
      <c r="P65">
        <v>13.73357</v>
      </c>
      <c r="Q65">
        <v>-0.62</v>
      </c>
      <c r="R65">
        <v>12.996452</v>
      </c>
      <c r="S65">
        <v>-0.64</v>
      </c>
      <c r="T65">
        <v>11.052776</v>
      </c>
    </row>
    <row r="66" spans="1:20">
      <c r="A66">
        <v>-0.67</v>
      </c>
      <c r="B66">
        <v>5.114807600000001</v>
      </c>
      <c r="C66">
        <v>-0.5</v>
      </c>
      <c r="D66">
        <v>30.886582</v>
      </c>
      <c r="E66">
        <v>-0.52</v>
      </c>
      <c r="F66">
        <v>22.10567</v>
      </c>
      <c r="G66">
        <v>-0.54</v>
      </c>
      <c r="H66">
        <v>20.973908</v>
      </c>
      <c r="I66">
        <v>-0.55</v>
      </c>
      <c r="J66">
        <v>18.261892</v>
      </c>
      <c r="K66">
        <v>-0.57</v>
      </c>
      <c r="L66">
        <v>16.988894</v>
      </c>
      <c r="M66">
        <v>-0.59</v>
      </c>
      <c r="N66">
        <v>15.620332</v>
      </c>
      <c r="O66">
        <v>-0.61</v>
      </c>
      <c r="P66">
        <v>12.627518</v>
      </c>
      <c r="Q66">
        <v>-0.63</v>
      </c>
      <c r="R66">
        <v>11.3940188</v>
      </c>
      <c r="S66">
        <v>-0.65</v>
      </c>
      <c r="T66">
        <v>10.3494586</v>
      </c>
    </row>
    <row r="67" spans="1:20">
      <c r="A67">
        <v>-0.68</v>
      </c>
      <c r="B67">
        <v>5.427034799999999</v>
      </c>
      <c r="C67">
        <v>-0.51</v>
      </c>
      <c r="D67">
        <v>27.316368</v>
      </c>
      <c r="E67">
        <v>-0.53</v>
      </c>
      <c r="F67">
        <v>21.57534</v>
      </c>
      <c r="G67">
        <v>-0.55</v>
      </c>
      <c r="H67">
        <v>18.186908</v>
      </c>
      <c r="I67">
        <v>-0.5600000000000001</v>
      </c>
      <c r="J67">
        <v>18.09286</v>
      </c>
      <c r="K67">
        <v>-0.58</v>
      </c>
      <c r="L67">
        <v>14.076448</v>
      </c>
      <c r="M67">
        <v>-0.6</v>
      </c>
      <c r="N67">
        <v>14.973816</v>
      </c>
      <c r="O67">
        <v>-0.62</v>
      </c>
      <c r="P67">
        <v>12.412782</v>
      </c>
      <c r="Q67">
        <v>-0.64</v>
      </c>
      <c r="R67">
        <v>9.974888799999999</v>
      </c>
      <c r="S67">
        <v>-0.66</v>
      </c>
      <c r="T67">
        <v>10.2579298</v>
      </c>
    </row>
    <row r="68" spans="1:20">
      <c r="A68">
        <v>-0.6899999999999999</v>
      </c>
      <c r="B68">
        <v>5.3255018</v>
      </c>
      <c r="C68">
        <v>-0.52</v>
      </c>
      <c r="D68">
        <v>24.67772</v>
      </c>
      <c r="E68">
        <v>-0.54</v>
      </c>
      <c r="F68">
        <v>20.68639</v>
      </c>
      <c r="G68">
        <v>-0.5600000000000001</v>
      </c>
      <c r="H68">
        <v>17.495898</v>
      </c>
      <c r="I68">
        <v>-0.57</v>
      </c>
      <c r="J68">
        <v>17.420784</v>
      </c>
      <c r="K68">
        <v>-0.59</v>
      </c>
      <c r="L68">
        <v>14.658074</v>
      </c>
      <c r="M68">
        <v>-0.61</v>
      </c>
      <c r="N68">
        <v>12.639866</v>
      </c>
      <c r="O68">
        <v>-0.63</v>
      </c>
      <c r="P68">
        <v>12.307148</v>
      </c>
      <c r="Q68">
        <v>-0.65</v>
      </c>
      <c r="R68">
        <v>10.591102</v>
      </c>
      <c r="S68">
        <v>-0.67</v>
      </c>
      <c r="T68">
        <v>8.427586399999999</v>
      </c>
    </row>
    <row r="69" spans="1:20">
      <c r="A69">
        <v>-0.7</v>
      </c>
      <c r="B69">
        <v>3.0381394</v>
      </c>
      <c r="C69">
        <v>-0.53</v>
      </c>
      <c r="D69">
        <v>21.712408</v>
      </c>
      <c r="E69">
        <v>-0.55</v>
      </c>
      <c r="F69">
        <v>19.371074</v>
      </c>
      <c r="G69">
        <v>-0.57</v>
      </c>
      <c r="H69">
        <v>17.752046</v>
      </c>
      <c r="I69">
        <v>-0.58</v>
      </c>
      <c r="J69">
        <v>15.221358</v>
      </c>
      <c r="K69">
        <v>-0.6</v>
      </c>
      <c r="L69">
        <v>15.093228</v>
      </c>
      <c r="M69">
        <v>-0.62</v>
      </c>
      <c r="N69">
        <v>11.541644</v>
      </c>
      <c r="O69">
        <v>-0.64</v>
      </c>
      <c r="P69">
        <v>10.760896</v>
      </c>
      <c r="Q69">
        <v>-0.66</v>
      </c>
      <c r="R69">
        <v>11.054406</v>
      </c>
      <c r="S69">
        <v>-0.68</v>
      </c>
      <c r="T69">
        <v>8.4089168</v>
      </c>
    </row>
    <row r="70" spans="1:20">
      <c r="A70">
        <v>-0.71</v>
      </c>
      <c r="B70">
        <v>2.728675</v>
      </c>
      <c r="C70">
        <v>-0.54</v>
      </c>
      <c r="D70">
        <v>21.076134</v>
      </c>
      <c r="E70">
        <v>-0.5600000000000001</v>
      </c>
      <c r="F70">
        <v>17.12852</v>
      </c>
      <c r="G70">
        <v>-0.58</v>
      </c>
      <c r="H70">
        <v>16.567464</v>
      </c>
      <c r="I70">
        <v>-0.59</v>
      </c>
      <c r="J70">
        <v>13.795172</v>
      </c>
      <c r="K70">
        <v>-0.61</v>
      </c>
      <c r="L70">
        <v>13.20707</v>
      </c>
      <c r="M70">
        <v>-0.63</v>
      </c>
      <c r="N70">
        <v>12.719082</v>
      </c>
      <c r="O70">
        <v>-0.65</v>
      </c>
      <c r="P70">
        <v>9.7680474</v>
      </c>
      <c r="Q70">
        <v>-0.67</v>
      </c>
      <c r="R70">
        <v>9.935256599999999</v>
      </c>
      <c r="S70">
        <v>-0.6899999999999999</v>
      </c>
      <c r="T70">
        <v>9.200578200000001</v>
      </c>
    </row>
    <row r="71" spans="1:20">
      <c r="A71">
        <v>-0.72</v>
      </c>
      <c r="B71">
        <v>3.1688306</v>
      </c>
      <c r="C71">
        <v>-0.55</v>
      </c>
      <c r="D71">
        <v>20.901898</v>
      </c>
      <c r="E71">
        <v>-0.57</v>
      </c>
      <c r="F71">
        <v>16.820924</v>
      </c>
      <c r="G71">
        <v>-0.59</v>
      </c>
      <c r="H71">
        <v>14.546844</v>
      </c>
      <c r="I71">
        <v>-0.6</v>
      </c>
      <c r="J71">
        <v>14.716338</v>
      </c>
      <c r="K71">
        <v>-0.62</v>
      </c>
      <c r="L71">
        <v>11.433122</v>
      </c>
      <c r="M71">
        <v>-0.64</v>
      </c>
      <c r="N71">
        <v>11.569304</v>
      </c>
      <c r="O71">
        <v>-0.66</v>
      </c>
      <c r="P71">
        <v>10.2080716</v>
      </c>
      <c r="Q71">
        <v>-0.68</v>
      </c>
      <c r="R71">
        <v>7.4661734</v>
      </c>
      <c r="S71">
        <v>-0.7</v>
      </c>
      <c r="T71">
        <v>7.5926648</v>
      </c>
    </row>
    <row r="72" spans="1:20">
      <c r="A72">
        <v>-0.73</v>
      </c>
      <c r="B72">
        <v>3.382725999999999</v>
      </c>
      <c r="C72">
        <v>-0.5600000000000001</v>
      </c>
      <c r="D72">
        <v>19.162064</v>
      </c>
      <c r="E72">
        <v>-0.58</v>
      </c>
      <c r="F72">
        <v>16.528336</v>
      </c>
      <c r="G72">
        <v>-0.6</v>
      </c>
      <c r="H72">
        <v>13.10702</v>
      </c>
      <c r="I72">
        <v>-0.61</v>
      </c>
      <c r="J72">
        <v>13.767532</v>
      </c>
      <c r="K72">
        <v>-0.63</v>
      </c>
      <c r="L72">
        <v>11.308518</v>
      </c>
      <c r="M72">
        <v>-0.65</v>
      </c>
      <c r="N72">
        <v>9.621537200000001</v>
      </c>
      <c r="O72">
        <v>-0.67</v>
      </c>
      <c r="P72">
        <v>9.8124562</v>
      </c>
      <c r="Q72">
        <v>-0.6899999999999999</v>
      </c>
      <c r="R72">
        <v>8.4782264</v>
      </c>
      <c r="S72">
        <v>-0.71</v>
      </c>
      <c r="T72">
        <v>5.672178600000001</v>
      </c>
    </row>
    <row r="73" spans="1:20">
      <c r="A73">
        <v>-0.74</v>
      </c>
      <c r="B73">
        <v>1.7099186</v>
      </c>
      <c r="C73">
        <v>-0.57</v>
      </c>
      <c r="D73">
        <v>16.394548</v>
      </c>
      <c r="E73">
        <v>-0.59</v>
      </c>
      <c r="F73">
        <v>15.840048</v>
      </c>
      <c r="G73">
        <v>-0.61</v>
      </c>
      <c r="H73">
        <v>13.670576</v>
      </c>
      <c r="I73">
        <v>-0.62</v>
      </c>
      <c r="J73">
        <v>12.93512</v>
      </c>
      <c r="K73">
        <v>-0.64</v>
      </c>
      <c r="L73">
        <v>11.521934</v>
      </c>
      <c r="M73">
        <v>-0.66</v>
      </c>
      <c r="N73">
        <v>8.338344600000001</v>
      </c>
      <c r="O73">
        <v>-0.68</v>
      </c>
      <c r="P73">
        <v>9.1286098</v>
      </c>
      <c r="Q73">
        <v>-0.7</v>
      </c>
      <c r="R73">
        <v>7.916411800000001</v>
      </c>
      <c r="S73">
        <v>-0.72</v>
      </c>
      <c r="T73">
        <v>5.5663944</v>
      </c>
    </row>
    <row r="74" spans="1:20">
      <c r="A74">
        <v>-0.75</v>
      </c>
      <c r="B74">
        <v>1.3588454</v>
      </c>
      <c r="C74">
        <v>-0.58</v>
      </c>
      <c r="D74">
        <v>16.331512</v>
      </c>
      <c r="E74">
        <v>-0.6</v>
      </c>
      <c r="F74">
        <v>12.810338</v>
      </c>
      <c r="G74">
        <v>-0.62</v>
      </c>
      <c r="H74">
        <v>13.132462</v>
      </c>
      <c r="I74">
        <v>-0.63</v>
      </c>
      <c r="J74">
        <v>10.593478</v>
      </c>
      <c r="K74">
        <v>-0.65</v>
      </c>
      <c r="L74">
        <v>11.086284</v>
      </c>
      <c r="M74">
        <v>-0.67</v>
      </c>
      <c r="N74">
        <v>9.700607399999999</v>
      </c>
      <c r="O74">
        <v>-0.6899999999999999</v>
      </c>
      <c r="P74">
        <v>8.198648799999999</v>
      </c>
      <c r="Q74">
        <v>-0.71</v>
      </c>
      <c r="R74">
        <v>7.7938134</v>
      </c>
      <c r="S74">
        <v>-0.73</v>
      </c>
      <c r="T74">
        <v>6.2190352</v>
      </c>
    </row>
    <row r="75" spans="1:20">
      <c r="A75">
        <v>-0.76</v>
      </c>
      <c r="B75">
        <v>1.1503674</v>
      </c>
      <c r="C75">
        <v>-0.59</v>
      </c>
      <c r="D75">
        <v>15.946538</v>
      </c>
      <c r="E75">
        <v>-0.61</v>
      </c>
      <c r="F75">
        <v>12.380102</v>
      </c>
      <c r="G75">
        <v>-0.63</v>
      </c>
      <c r="H75">
        <v>11.636854</v>
      </c>
      <c r="I75">
        <v>-0.64</v>
      </c>
      <c r="J75">
        <v>11.204674</v>
      </c>
      <c r="K75">
        <v>-0.66</v>
      </c>
      <c r="L75">
        <v>8.611190799999999</v>
      </c>
      <c r="M75">
        <v>-0.68</v>
      </c>
      <c r="N75">
        <v>9.743465199999999</v>
      </c>
      <c r="O75">
        <v>-0.7</v>
      </c>
      <c r="P75">
        <v>7.3028578</v>
      </c>
      <c r="Q75">
        <v>-0.72</v>
      </c>
      <c r="R75">
        <v>4.6504522</v>
      </c>
      <c r="S75">
        <v>-0.74</v>
      </c>
      <c r="T75">
        <v>5.9218244</v>
      </c>
    </row>
    <row r="76" spans="1:20">
      <c r="A76">
        <v>-0.77</v>
      </c>
      <c r="B76">
        <v>0.794248</v>
      </c>
      <c r="C76">
        <v>-0.6</v>
      </c>
      <c r="D76">
        <v>14.885026</v>
      </c>
      <c r="E76">
        <v>-0.62</v>
      </c>
      <c r="F76">
        <v>12.976866</v>
      </c>
      <c r="G76">
        <v>-0.64</v>
      </c>
      <c r="H76">
        <v>10.92525</v>
      </c>
      <c r="I76">
        <v>-0.65</v>
      </c>
      <c r="J76">
        <v>10.5031204</v>
      </c>
      <c r="K76">
        <v>-0.67</v>
      </c>
      <c r="L76">
        <v>8.0194984</v>
      </c>
      <c r="M76">
        <v>-0.6899999999999999</v>
      </c>
      <c r="N76">
        <v>8.8165888</v>
      </c>
      <c r="O76">
        <v>-0.71</v>
      </c>
      <c r="P76">
        <v>7.2256898</v>
      </c>
      <c r="Q76">
        <v>-0.73</v>
      </c>
      <c r="R76">
        <v>5.6896838</v>
      </c>
      <c r="S76">
        <v>-0.75</v>
      </c>
      <c r="T76">
        <v>5.175991600000001</v>
      </c>
    </row>
    <row r="77" spans="1:20">
      <c r="A77">
        <v>-0.78</v>
      </c>
      <c r="B77">
        <v>-0.2157196</v>
      </c>
      <c r="C77">
        <v>-0.61</v>
      </c>
      <c r="D77">
        <v>12.47021</v>
      </c>
      <c r="E77">
        <v>-0.63</v>
      </c>
      <c r="F77">
        <v>12.593196</v>
      </c>
      <c r="G77">
        <v>-0.65</v>
      </c>
      <c r="H77">
        <v>10.4041746</v>
      </c>
      <c r="I77">
        <v>-0.66</v>
      </c>
      <c r="J77">
        <v>9.7230632</v>
      </c>
      <c r="K77">
        <v>-0.68</v>
      </c>
      <c r="L77">
        <v>8.7256514</v>
      </c>
      <c r="M77">
        <v>-0.7</v>
      </c>
      <c r="N77">
        <v>6.6455376</v>
      </c>
      <c r="O77">
        <v>-0.72</v>
      </c>
      <c r="P77">
        <v>6.8699804</v>
      </c>
      <c r="Q77">
        <v>-0.74</v>
      </c>
      <c r="R77">
        <v>5.5888898</v>
      </c>
      <c r="S77">
        <v>-0.76</v>
      </c>
      <c r="T77">
        <v>3.808385</v>
      </c>
    </row>
    <row r="78" spans="1:20">
      <c r="A78">
        <v>-0.79</v>
      </c>
      <c r="B78">
        <v>-3.440688</v>
      </c>
      <c r="C78">
        <v>-0.62</v>
      </c>
      <c r="D78">
        <v>12.826664</v>
      </c>
      <c r="E78">
        <v>-0.64</v>
      </c>
      <c r="F78">
        <v>10.830362</v>
      </c>
      <c r="G78">
        <v>-0.66</v>
      </c>
      <c r="H78">
        <v>10.472642</v>
      </c>
      <c r="I78">
        <v>-0.67</v>
      </c>
      <c r="J78">
        <v>7.969618800000001</v>
      </c>
      <c r="K78">
        <v>-0.6899999999999999</v>
      </c>
      <c r="L78">
        <v>9.352311</v>
      </c>
      <c r="M78">
        <v>-0.71</v>
      </c>
      <c r="N78">
        <v>6.901287399999999</v>
      </c>
      <c r="O78">
        <v>-0.73</v>
      </c>
      <c r="P78">
        <v>4.1203398</v>
      </c>
      <c r="Q78">
        <v>-0.75</v>
      </c>
      <c r="R78">
        <v>5.382605799999999</v>
      </c>
      <c r="S78">
        <v>-0.77</v>
      </c>
      <c r="T78">
        <v>4.5306936</v>
      </c>
    </row>
    <row r="79" spans="1:20">
      <c r="A79">
        <v>-0.8</v>
      </c>
      <c r="B79">
        <v>-4.2055688</v>
      </c>
      <c r="C79">
        <v>-0.63</v>
      </c>
      <c r="D79">
        <v>12.61399</v>
      </c>
      <c r="E79">
        <v>-0.65</v>
      </c>
      <c r="F79">
        <v>10.032507</v>
      </c>
      <c r="G79">
        <v>-0.67</v>
      </c>
      <c r="H79">
        <v>9.470742</v>
      </c>
      <c r="I79">
        <v>-0.68</v>
      </c>
      <c r="J79">
        <v>8.258162199999999</v>
      </c>
      <c r="K79">
        <v>-0.7</v>
      </c>
      <c r="L79">
        <v>7.26263</v>
      </c>
      <c r="M79">
        <v>-0.72</v>
      </c>
      <c r="N79">
        <v>6.8758058</v>
      </c>
      <c r="O79">
        <v>-0.74</v>
      </c>
      <c r="P79">
        <v>4.8384956</v>
      </c>
      <c r="Q79">
        <v>-0.76</v>
      </c>
      <c r="R79">
        <v>3.5714934</v>
      </c>
      <c r="S79">
        <v>-0.78</v>
      </c>
      <c r="T79">
        <v>3.909640200000001</v>
      </c>
    </row>
    <row r="80" spans="1:20">
      <c r="A80">
        <v>-0.8100000000000001</v>
      </c>
      <c r="B80">
        <v>-6.5158034</v>
      </c>
      <c r="C80">
        <v>-0.64</v>
      </c>
      <c r="D80">
        <v>12.24388</v>
      </c>
      <c r="E80">
        <v>-0.66</v>
      </c>
      <c r="F80">
        <v>10.043111</v>
      </c>
      <c r="G80">
        <v>-0.68</v>
      </c>
      <c r="H80">
        <v>7.174761200000001</v>
      </c>
      <c r="I80">
        <v>-0.6899999999999999</v>
      </c>
      <c r="J80">
        <v>8.3747544</v>
      </c>
      <c r="K80">
        <v>-0.71</v>
      </c>
      <c r="L80">
        <v>5.656242600000001</v>
      </c>
      <c r="M80">
        <v>-0.73</v>
      </c>
      <c r="N80">
        <v>6.4025204</v>
      </c>
      <c r="O80">
        <v>-0.75</v>
      </c>
      <c r="P80">
        <v>5.2641568</v>
      </c>
      <c r="Q80">
        <v>-0.77</v>
      </c>
      <c r="R80">
        <v>3.859029</v>
      </c>
      <c r="S80">
        <v>-0.79</v>
      </c>
      <c r="T80">
        <v>3.1226636</v>
      </c>
    </row>
    <row r="81" spans="1:20">
      <c r="A81">
        <v>-0.82</v>
      </c>
      <c r="B81">
        <v>-9.155829800000001</v>
      </c>
      <c r="C81">
        <v>-0.65</v>
      </c>
      <c r="D81">
        <v>9.299073400000001</v>
      </c>
      <c r="E81">
        <v>-0.67</v>
      </c>
      <c r="F81">
        <v>9.6426318</v>
      </c>
      <c r="G81">
        <v>-0.6899999999999999</v>
      </c>
      <c r="H81">
        <v>8.272056000000001</v>
      </c>
      <c r="I81">
        <v>-0.7</v>
      </c>
      <c r="J81">
        <v>8.248086000000001</v>
      </c>
      <c r="K81">
        <v>-0.72</v>
      </c>
      <c r="L81">
        <v>6.8063878</v>
      </c>
      <c r="M81">
        <v>-0.74</v>
      </c>
      <c r="N81">
        <v>3.8106096</v>
      </c>
      <c r="O81">
        <v>-0.76</v>
      </c>
      <c r="P81">
        <v>5.3982142</v>
      </c>
      <c r="Q81">
        <v>-0.78</v>
      </c>
      <c r="R81">
        <v>3.9744558</v>
      </c>
      <c r="S81">
        <v>-0.8</v>
      </c>
      <c r="T81">
        <v>0.9781995999999999</v>
      </c>
    </row>
    <row r="82" spans="1:20">
      <c r="A82">
        <v>-0.83</v>
      </c>
      <c r="B82">
        <v>-12.168404</v>
      </c>
      <c r="C82">
        <v>-0.66</v>
      </c>
      <c r="D82">
        <v>9.0427944</v>
      </c>
      <c r="E82">
        <v>-0.68</v>
      </c>
      <c r="F82">
        <v>8.434631599999999</v>
      </c>
      <c r="G82">
        <v>-0.7</v>
      </c>
      <c r="H82">
        <v>8.1444356</v>
      </c>
      <c r="I82">
        <v>-0.71</v>
      </c>
      <c r="J82">
        <v>6.008107799999999</v>
      </c>
      <c r="K82">
        <v>-0.73</v>
      </c>
      <c r="L82">
        <v>6.3166646</v>
      </c>
      <c r="M82">
        <v>-0.75</v>
      </c>
      <c r="N82">
        <v>4.648172600000001</v>
      </c>
      <c r="O82">
        <v>-0.77</v>
      </c>
      <c r="P82">
        <v>3.219618</v>
      </c>
      <c r="Q82">
        <v>-0.79</v>
      </c>
      <c r="R82">
        <v>4.0954446</v>
      </c>
      <c r="S82">
        <v>-0.8100000000000001</v>
      </c>
      <c r="T82">
        <v>1.7501486</v>
      </c>
    </row>
    <row r="83" spans="1:20">
      <c r="A83">
        <v>-0.84</v>
      </c>
      <c r="B83">
        <v>-15.267514</v>
      </c>
      <c r="C83">
        <v>-0.67</v>
      </c>
      <c r="D83">
        <v>9.5682364</v>
      </c>
      <c r="E83">
        <v>-0.6899999999999999</v>
      </c>
      <c r="F83">
        <v>7.189675800000001</v>
      </c>
      <c r="G83">
        <v>-0.71</v>
      </c>
      <c r="H83">
        <v>7.220514</v>
      </c>
      <c r="I83">
        <v>-0.72</v>
      </c>
      <c r="J83">
        <v>6.7651232</v>
      </c>
      <c r="K83">
        <v>-0.74</v>
      </c>
      <c r="L83">
        <v>4.9130316</v>
      </c>
      <c r="M83">
        <v>-0.76</v>
      </c>
      <c r="N83">
        <v>4.723422999999999</v>
      </c>
      <c r="O83">
        <v>-0.78</v>
      </c>
      <c r="P83">
        <v>3.2091282</v>
      </c>
      <c r="Q83">
        <v>-0.8</v>
      </c>
      <c r="R83">
        <v>1.352971</v>
      </c>
      <c r="S83">
        <v>-0.82</v>
      </c>
      <c r="T83">
        <v>1.6858538</v>
      </c>
    </row>
    <row r="84" spans="1:20">
      <c r="A84">
        <v>-0.85</v>
      </c>
      <c r="B84">
        <v>-18.434812</v>
      </c>
      <c r="C84">
        <v>-0.68</v>
      </c>
      <c r="D84">
        <v>8.890935799999999</v>
      </c>
      <c r="E84">
        <v>-0.7</v>
      </c>
      <c r="F84">
        <v>6.765906200000001</v>
      </c>
      <c r="G84">
        <v>-0.72</v>
      </c>
      <c r="H84">
        <v>5.216772600000001</v>
      </c>
      <c r="I84">
        <v>-0.73</v>
      </c>
      <c r="J84">
        <v>5.9502324</v>
      </c>
      <c r="K84">
        <v>-0.75</v>
      </c>
      <c r="L84">
        <v>4.0961084</v>
      </c>
      <c r="M84">
        <v>-0.77</v>
      </c>
      <c r="N84">
        <v>4.798852800000001</v>
      </c>
      <c r="O84">
        <v>-0.79</v>
      </c>
      <c r="P84">
        <v>3.2544934</v>
      </c>
      <c r="Q84">
        <v>-0.8100000000000001</v>
      </c>
      <c r="R84">
        <v>0.3042418</v>
      </c>
      <c r="S84">
        <v>-0.83</v>
      </c>
      <c r="T84">
        <v>-0.5616852</v>
      </c>
    </row>
    <row r="85" spans="1:20">
      <c r="A85">
        <v>-0.86</v>
      </c>
      <c r="B85">
        <v>-20.775992</v>
      </c>
      <c r="C85">
        <v>-0.6899999999999999</v>
      </c>
      <c r="D85">
        <v>7.2724402</v>
      </c>
      <c r="E85">
        <v>-0.71</v>
      </c>
      <c r="F85">
        <v>7.6528836</v>
      </c>
      <c r="G85">
        <v>-0.73</v>
      </c>
      <c r="H85">
        <v>6.0551104</v>
      </c>
      <c r="I85">
        <v>-0.74</v>
      </c>
      <c r="J85">
        <v>5.9780492</v>
      </c>
      <c r="K85">
        <v>-0.76</v>
      </c>
      <c r="L85">
        <v>4.5693638</v>
      </c>
      <c r="M85">
        <v>-0.78</v>
      </c>
      <c r="N85">
        <v>2.0937954</v>
      </c>
      <c r="O85">
        <v>-0.8</v>
      </c>
      <c r="P85">
        <v>3.4421746</v>
      </c>
      <c r="Q85">
        <v>-0.82</v>
      </c>
      <c r="R85">
        <v>0.5053278000000001</v>
      </c>
      <c r="S85">
        <v>-0.84</v>
      </c>
      <c r="T85">
        <v>-2.8386354</v>
      </c>
    </row>
    <row r="86" spans="1:20">
      <c r="A86">
        <v>-0.87</v>
      </c>
      <c r="B86">
        <v>-25.19802</v>
      </c>
      <c r="C86">
        <v>-0.7</v>
      </c>
      <c r="D86">
        <v>6.382623000000001</v>
      </c>
      <c r="E86">
        <v>-0.72</v>
      </c>
      <c r="F86">
        <v>6.29223</v>
      </c>
      <c r="G86">
        <v>-0.74</v>
      </c>
      <c r="H86">
        <v>5.563711</v>
      </c>
      <c r="I86">
        <v>-0.75</v>
      </c>
      <c r="J86">
        <v>4.1165596</v>
      </c>
      <c r="K86">
        <v>-0.77</v>
      </c>
      <c r="L86">
        <v>4.999638</v>
      </c>
      <c r="M86">
        <v>-0.79</v>
      </c>
      <c r="N86">
        <v>2.4785034</v>
      </c>
      <c r="O86">
        <v>-0.8100000000000001</v>
      </c>
      <c r="P86">
        <v>0.1498666</v>
      </c>
      <c r="Q86">
        <v>-0.83</v>
      </c>
      <c r="R86">
        <v>-0.2444688</v>
      </c>
      <c r="S86">
        <v>-0.85</v>
      </c>
      <c r="T86">
        <v>-4.1041506</v>
      </c>
    </row>
    <row r="87" spans="1:20">
      <c r="A87">
        <v>-0.88</v>
      </c>
      <c r="B87">
        <v>-27.565872</v>
      </c>
      <c r="C87">
        <v>-0.71</v>
      </c>
      <c r="D87">
        <v>6.3713114</v>
      </c>
      <c r="E87">
        <v>-0.73</v>
      </c>
      <c r="F87">
        <v>5.01472</v>
      </c>
      <c r="G87">
        <v>-0.75</v>
      </c>
      <c r="H87">
        <v>5.5351708</v>
      </c>
      <c r="I87">
        <v>-0.76</v>
      </c>
      <c r="J87">
        <v>3.582494</v>
      </c>
      <c r="K87">
        <v>-0.78</v>
      </c>
      <c r="L87">
        <v>3.8315164</v>
      </c>
      <c r="M87">
        <v>-0.8</v>
      </c>
      <c r="N87">
        <v>3.1201436</v>
      </c>
      <c r="O87">
        <v>-0.82</v>
      </c>
      <c r="P87">
        <v>-0.1568644</v>
      </c>
      <c r="Q87">
        <v>-0.84</v>
      </c>
      <c r="R87">
        <v>-1.767662</v>
      </c>
      <c r="S87">
        <v>-0.86</v>
      </c>
      <c r="T87">
        <v>-5.9850618</v>
      </c>
    </row>
    <row r="88" spans="1:20">
      <c r="A88">
        <v>-0.89</v>
      </c>
      <c r="B88">
        <v>-29.955042</v>
      </c>
      <c r="C88">
        <v>-0.72</v>
      </c>
      <c r="D88">
        <v>6.7866478</v>
      </c>
      <c r="E88">
        <v>-0.74</v>
      </c>
      <c r="F88">
        <v>5.255988</v>
      </c>
      <c r="G88">
        <v>-0.76</v>
      </c>
      <c r="H88">
        <v>3.6773676</v>
      </c>
      <c r="I88">
        <v>-0.77</v>
      </c>
      <c r="J88">
        <v>4.091703</v>
      </c>
      <c r="K88">
        <v>-0.79</v>
      </c>
      <c r="L88">
        <v>1.5077556</v>
      </c>
      <c r="M88">
        <v>-0.8100000000000001</v>
      </c>
      <c r="N88">
        <v>2.2230056</v>
      </c>
      <c r="O88">
        <v>-0.83</v>
      </c>
      <c r="P88">
        <v>-0.259076</v>
      </c>
      <c r="Q88">
        <v>-0.85</v>
      </c>
      <c r="R88">
        <v>-5.0780542</v>
      </c>
      <c r="S88">
        <v>-0.87</v>
      </c>
      <c r="T88">
        <v>-7.6365572</v>
      </c>
    </row>
    <row r="89" spans="1:20">
      <c r="A89">
        <v>-0.9</v>
      </c>
      <c r="B89">
        <v>-31.936692</v>
      </c>
      <c r="C89">
        <v>-0.73</v>
      </c>
      <c r="D89">
        <v>5.1340222</v>
      </c>
      <c r="E89">
        <v>-0.75</v>
      </c>
      <c r="F89">
        <v>5.7511034</v>
      </c>
      <c r="G89">
        <v>-0.77</v>
      </c>
      <c r="H89">
        <v>3.3151328</v>
      </c>
      <c r="I89">
        <v>-0.78</v>
      </c>
      <c r="J89">
        <v>3.9583924</v>
      </c>
      <c r="K89">
        <v>-0.8</v>
      </c>
      <c r="L89">
        <v>2.1522236</v>
      </c>
      <c r="M89">
        <v>-0.82</v>
      </c>
      <c r="N89">
        <v>-0.1680748</v>
      </c>
      <c r="O89">
        <v>-0.84</v>
      </c>
      <c r="P89">
        <v>-1.2816728</v>
      </c>
      <c r="Q89">
        <v>-0.86</v>
      </c>
      <c r="R89">
        <v>-6.3877846</v>
      </c>
      <c r="S89">
        <v>-0.88</v>
      </c>
      <c r="T89">
        <v>-10.584544</v>
      </c>
    </row>
    <row r="90" spans="1:20">
      <c r="A90">
        <v>-0.91</v>
      </c>
      <c r="B90">
        <v>-36.440564</v>
      </c>
      <c r="C90">
        <v>-0.74</v>
      </c>
      <c r="D90">
        <v>3.6964412</v>
      </c>
      <c r="E90">
        <v>-0.76</v>
      </c>
      <c r="F90">
        <v>4.6290958</v>
      </c>
      <c r="G90">
        <v>-0.78</v>
      </c>
      <c r="H90">
        <v>3.493047</v>
      </c>
      <c r="I90">
        <v>-0.79</v>
      </c>
      <c r="J90">
        <v>2.3687312</v>
      </c>
      <c r="K90">
        <v>-0.8100000000000001</v>
      </c>
      <c r="L90">
        <v>1.877218</v>
      </c>
      <c r="M90">
        <v>-0.83</v>
      </c>
      <c r="N90">
        <v>-1.6032936</v>
      </c>
      <c r="O90">
        <v>-0.85</v>
      </c>
      <c r="P90">
        <v>-5.094488</v>
      </c>
      <c r="Q90">
        <v>-0.87</v>
      </c>
      <c r="R90">
        <v>-7.764098999999999</v>
      </c>
      <c r="S90">
        <v>-0.89</v>
      </c>
      <c r="T90">
        <v>-10.477404</v>
      </c>
    </row>
    <row r="91" spans="1:20">
      <c r="A91">
        <v>-0.92</v>
      </c>
      <c r="B91">
        <v>-38.987738</v>
      </c>
      <c r="C91">
        <v>-0.75</v>
      </c>
      <c r="D91">
        <v>4.893438000000001</v>
      </c>
      <c r="E91">
        <v>-0.77</v>
      </c>
      <c r="F91">
        <v>2.2545776</v>
      </c>
      <c r="G91">
        <v>-0.79</v>
      </c>
      <c r="H91">
        <v>3.6871422</v>
      </c>
      <c r="I91">
        <v>-0.8</v>
      </c>
      <c r="J91">
        <v>1.0746946</v>
      </c>
      <c r="K91">
        <v>-0.82</v>
      </c>
      <c r="L91">
        <v>1.698814</v>
      </c>
      <c r="M91">
        <v>-0.84</v>
      </c>
      <c r="N91">
        <v>-1.5385112</v>
      </c>
      <c r="O91">
        <v>-0.86</v>
      </c>
      <c r="P91">
        <v>-6.767757399999999</v>
      </c>
      <c r="Q91">
        <v>-0.88</v>
      </c>
      <c r="R91">
        <v>-9.059784199999999</v>
      </c>
      <c r="S91">
        <v>-0.9</v>
      </c>
      <c r="T91">
        <v>-10.4170488</v>
      </c>
    </row>
    <row r="92" spans="1:20">
      <c r="A92">
        <v>-0.93</v>
      </c>
      <c r="B92">
        <v>-40.7517</v>
      </c>
      <c r="C92">
        <v>-0.76</v>
      </c>
      <c r="D92">
        <v>4.652924000000001</v>
      </c>
      <c r="E92">
        <v>-0.78</v>
      </c>
      <c r="F92">
        <v>3.2728678</v>
      </c>
      <c r="G92">
        <v>-0.8</v>
      </c>
      <c r="H92">
        <v>1.0569532</v>
      </c>
      <c r="I92">
        <v>-0.8100000000000001</v>
      </c>
      <c r="J92">
        <v>1.4806054</v>
      </c>
      <c r="K92">
        <v>-0.83</v>
      </c>
      <c r="L92">
        <v>-1.8791288</v>
      </c>
      <c r="M92">
        <v>-0.85</v>
      </c>
      <c r="N92">
        <v>-3.7187444</v>
      </c>
      <c r="O92">
        <v>-0.87</v>
      </c>
      <c r="P92">
        <v>-7.128228999999999</v>
      </c>
      <c r="Q92">
        <v>-0.89</v>
      </c>
      <c r="R92">
        <v>-11.581232</v>
      </c>
      <c r="S92">
        <v>-0.91</v>
      </c>
      <c r="T92">
        <v>-11.334154</v>
      </c>
    </row>
    <row r="93" spans="1:20">
      <c r="A93">
        <v>-0.9399999999999999</v>
      </c>
      <c r="B93">
        <v>-41.282696</v>
      </c>
      <c r="C93">
        <v>-0.77</v>
      </c>
      <c r="D93">
        <v>3.9598152</v>
      </c>
      <c r="E93">
        <v>-0.79</v>
      </c>
      <c r="F93">
        <v>3.8007468</v>
      </c>
      <c r="G93">
        <v>-0.8100000000000001</v>
      </c>
      <c r="H93">
        <v>1.4788676</v>
      </c>
      <c r="I93">
        <v>-0.82</v>
      </c>
      <c r="J93">
        <v>1.0296664</v>
      </c>
      <c r="K93">
        <v>-0.84</v>
      </c>
      <c r="L93">
        <v>-2.9829368</v>
      </c>
      <c r="M93">
        <v>-0.86</v>
      </c>
      <c r="N93">
        <v>-7.0337078</v>
      </c>
      <c r="O93">
        <v>-0.88</v>
      </c>
      <c r="P93">
        <v>-8.418523799999999</v>
      </c>
      <c r="Q93">
        <v>-0.9</v>
      </c>
      <c r="R93">
        <v>-11.186172</v>
      </c>
      <c r="S93">
        <v>-0.92</v>
      </c>
      <c r="T93">
        <v>-13.678014</v>
      </c>
    </row>
    <row r="94" spans="1:20">
      <c r="A94">
        <v>-0.95</v>
      </c>
      <c r="B94">
        <v>-44.387092</v>
      </c>
      <c r="C94">
        <v>-0.78</v>
      </c>
      <c r="D94">
        <v>1.340645</v>
      </c>
      <c r="E94">
        <v>-0.8</v>
      </c>
      <c r="F94">
        <v>2.1966098</v>
      </c>
      <c r="G94">
        <v>-0.82</v>
      </c>
      <c r="H94">
        <v>0.4228767999999999</v>
      </c>
      <c r="I94">
        <v>-0.83</v>
      </c>
      <c r="J94">
        <v>-1.0187806</v>
      </c>
      <c r="K94">
        <v>-0.85</v>
      </c>
      <c r="L94">
        <v>-3.9983046</v>
      </c>
      <c r="M94">
        <v>-0.87</v>
      </c>
      <c r="N94">
        <v>-8.872217600000001</v>
      </c>
      <c r="O94">
        <v>-0.89</v>
      </c>
      <c r="P94">
        <v>-10.2985054</v>
      </c>
      <c r="Q94">
        <v>-0.91</v>
      </c>
      <c r="R94">
        <v>-11.201224</v>
      </c>
      <c r="S94">
        <v>-0.93</v>
      </c>
      <c r="T94">
        <v>-14.515108</v>
      </c>
    </row>
    <row r="95" spans="1:20">
      <c r="A95">
        <v>-0.96</v>
      </c>
      <c r="B95">
        <v>-46.933178</v>
      </c>
      <c r="C95">
        <v>-0.79</v>
      </c>
      <c r="D95">
        <v>1.7751816</v>
      </c>
      <c r="E95">
        <v>-0.8100000000000001</v>
      </c>
      <c r="F95">
        <v>0.4372904</v>
      </c>
      <c r="G95">
        <v>-0.83</v>
      </c>
      <c r="H95">
        <v>-0.2284712</v>
      </c>
      <c r="I95">
        <v>-0.84</v>
      </c>
      <c r="J95">
        <v>-3.8682902</v>
      </c>
      <c r="K95">
        <v>-0.86</v>
      </c>
      <c r="L95">
        <v>-5.2027458</v>
      </c>
      <c r="M95">
        <v>-0.88</v>
      </c>
      <c r="N95">
        <v>-8.572626199999998</v>
      </c>
      <c r="O95">
        <v>-0.9</v>
      </c>
      <c r="P95">
        <v>-12.117952</v>
      </c>
      <c r="Q95">
        <v>-0.92</v>
      </c>
      <c r="R95">
        <v>-12.236608</v>
      </c>
      <c r="S95">
        <v>-0.9399999999999999</v>
      </c>
      <c r="T95">
        <v>-13.807442</v>
      </c>
    </row>
    <row r="96" spans="1:20">
      <c r="A96">
        <v>-0.97</v>
      </c>
      <c r="B96">
        <v>-47.587126</v>
      </c>
      <c r="C96">
        <v>-0.8</v>
      </c>
      <c r="D96">
        <v>1.147918</v>
      </c>
      <c r="E96">
        <v>-0.82</v>
      </c>
      <c r="F96">
        <v>-0.5091168</v>
      </c>
      <c r="G96">
        <v>-0.84</v>
      </c>
      <c r="H96">
        <v>-3.6176718</v>
      </c>
      <c r="I96">
        <v>-0.85</v>
      </c>
      <c r="J96">
        <v>-5.0237316</v>
      </c>
      <c r="K96">
        <v>-0.87</v>
      </c>
      <c r="L96">
        <v>-9.394693</v>
      </c>
      <c r="M96">
        <v>-0.89</v>
      </c>
      <c r="N96">
        <v>-8.6207458</v>
      </c>
      <c r="O96">
        <v>-0.91</v>
      </c>
      <c r="P96">
        <v>-11.29242</v>
      </c>
      <c r="Q96">
        <v>-0.93</v>
      </c>
      <c r="R96">
        <v>-14.941988</v>
      </c>
      <c r="S96">
        <v>-0.95</v>
      </c>
      <c r="T96">
        <v>-15.713226</v>
      </c>
    </row>
    <row r="97" spans="1:20">
      <c r="A97">
        <v>-0.98</v>
      </c>
      <c r="B97">
        <v>-48.52637</v>
      </c>
      <c r="C97">
        <v>-0.8100000000000001</v>
      </c>
      <c r="D97">
        <v>-0.3568172</v>
      </c>
      <c r="E97">
        <v>-0.83</v>
      </c>
      <c r="F97">
        <v>-1.0972812</v>
      </c>
      <c r="G97">
        <v>-0.85</v>
      </c>
      <c r="H97">
        <v>-5.9814148</v>
      </c>
      <c r="I97">
        <v>-0.86</v>
      </c>
      <c r="J97">
        <v>-6.364015</v>
      </c>
      <c r="K97">
        <v>-0.88</v>
      </c>
      <c r="L97">
        <v>-8.905727199999999</v>
      </c>
      <c r="M97">
        <v>-0.9</v>
      </c>
      <c r="N97">
        <v>-11.0027606</v>
      </c>
      <c r="O97">
        <v>-0.92</v>
      </c>
      <c r="P97">
        <v>-12.06171</v>
      </c>
      <c r="Q97">
        <v>-0.9399999999999999</v>
      </c>
      <c r="R97">
        <v>-14.458316</v>
      </c>
      <c r="S97">
        <v>-0.96</v>
      </c>
      <c r="T97">
        <v>-18.398992</v>
      </c>
    </row>
    <row r="98" spans="1:20">
      <c r="A98">
        <v>-0.99</v>
      </c>
      <c r="B98">
        <v>-50.489314</v>
      </c>
      <c r="C98">
        <v>-0.82</v>
      </c>
      <c r="D98">
        <v>-2.8979664</v>
      </c>
      <c r="E98">
        <v>-0.84</v>
      </c>
      <c r="F98">
        <v>-2.7815848</v>
      </c>
      <c r="G98">
        <v>-0.86</v>
      </c>
      <c r="H98">
        <v>-7.2493596</v>
      </c>
      <c r="I98">
        <v>-0.87</v>
      </c>
      <c r="J98">
        <v>-7.233965</v>
      </c>
      <c r="K98">
        <v>-0.89</v>
      </c>
      <c r="L98">
        <v>-9.3037334</v>
      </c>
      <c r="M98">
        <v>-0.91</v>
      </c>
      <c r="N98">
        <v>-12.004986</v>
      </c>
      <c r="O98">
        <v>-0.93</v>
      </c>
      <c r="P98">
        <v>-12.588016</v>
      </c>
      <c r="Q98">
        <v>-0.95</v>
      </c>
      <c r="R98">
        <v>-15.316172</v>
      </c>
      <c r="S98">
        <v>-0.97</v>
      </c>
      <c r="T98">
        <v>-19.401626</v>
      </c>
    </row>
    <row r="99" spans="1:20">
      <c r="A99">
        <v>-1</v>
      </c>
      <c r="B99">
        <v>-49.371634</v>
      </c>
      <c r="C99">
        <v>-0.83</v>
      </c>
      <c r="D99">
        <v>-4.1099514</v>
      </c>
      <c r="E99">
        <v>-0.85</v>
      </c>
      <c r="F99">
        <v>-7.2229158</v>
      </c>
      <c r="G99">
        <v>-0.87</v>
      </c>
      <c r="H99">
        <v>-7.819557000000001</v>
      </c>
      <c r="I99">
        <v>-0.88</v>
      </c>
      <c r="J99">
        <v>-10.549902</v>
      </c>
      <c r="K99">
        <v>-0.9</v>
      </c>
      <c r="L99">
        <v>-10.3032956</v>
      </c>
      <c r="M99">
        <v>-0.92</v>
      </c>
      <c r="N99">
        <v>-12.41209</v>
      </c>
      <c r="O99">
        <v>-0.9399999999999999</v>
      </c>
      <c r="P99">
        <v>-15.372738</v>
      </c>
      <c r="Q99">
        <v>-0.96</v>
      </c>
      <c r="R99">
        <v>-16.486088</v>
      </c>
      <c r="S99">
        <v>-0.98</v>
      </c>
      <c r="T99">
        <v>-18.865396</v>
      </c>
    </row>
    <row r="100" spans="1:20">
      <c r="A100">
        <v>-1.01</v>
      </c>
      <c r="B100">
        <v>-51.820344</v>
      </c>
      <c r="C100">
        <v>-0.84</v>
      </c>
      <c r="D100">
        <v>-4.9738042</v>
      </c>
      <c r="E100">
        <v>-0.86</v>
      </c>
      <c r="F100">
        <v>-8.8276916</v>
      </c>
      <c r="G100">
        <v>-0.88</v>
      </c>
      <c r="H100">
        <v>-9.145354000000001</v>
      </c>
      <c r="I100">
        <v>-0.89</v>
      </c>
      <c r="J100">
        <v>-10.2750004</v>
      </c>
      <c r="K100">
        <v>-0.91</v>
      </c>
      <c r="L100">
        <v>-12.572948</v>
      </c>
      <c r="M100">
        <v>-0.93</v>
      </c>
      <c r="N100">
        <v>-13.171446</v>
      </c>
      <c r="O100">
        <v>-0.95</v>
      </c>
      <c r="P100">
        <v>-15.89431</v>
      </c>
      <c r="Q100">
        <v>-0.97</v>
      </c>
      <c r="R100">
        <v>-19.298784</v>
      </c>
      <c r="S100">
        <v>-0.99</v>
      </c>
      <c r="T100">
        <v>-20.025216</v>
      </c>
    </row>
    <row r="101" spans="1:20">
      <c r="A101">
        <v>-1.02</v>
      </c>
      <c r="B101">
        <v>-52.56639</v>
      </c>
      <c r="C101">
        <v>-0.85</v>
      </c>
      <c r="D101">
        <v>-6.6508212</v>
      </c>
      <c r="E101">
        <v>-0.87</v>
      </c>
      <c r="F101">
        <v>-9.396243799999999</v>
      </c>
      <c r="G101">
        <v>-0.89</v>
      </c>
      <c r="H101">
        <v>-11.201714</v>
      </c>
      <c r="I101">
        <v>-0.9</v>
      </c>
      <c r="J101">
        <v>-10.766474</v>
      </c>
      <c r="K101">
        <v>-0.92</v>
      </c>
      <c r="L101">
        <v>-13.440134</v>
      </c>
      <c r="M101">
        <v>-0.9399999999999999</v>
      </c>
      <c r="N101">
        <v>-14.164534</v>
      </c>
      <c r="O101">
        <v>-0.96</v>
      </c>
      <c r="P101">
        <v>-16.622228</v>
      </c>
      <c r="Q101">
        <v>-0.98</v>
      </c>
      <c r="R101">
        <v>-19.787494</v>
      </c>
      <c r="S101">
        <v>-1</v>
      </c>
      <c r="T101">
        <v>-20.427306</v>
      </c>
    </row>
    <row r="102" spans="1:20">
      <c r="A102">
        <v>-1.03</v>
      </c>
      <c r="B102">
        <v>-54.37465</v>
      </c>
      <c r="C102">
        <v>-0.86</v>
      </c>
      <c r="D102">
        <v>-10.4276152</v>
      </c>
      <c r="E102">
        <v>-0.88</v>
      </c>
      <c r="F102">
        <v>-9.155090599999999</v>
      </c>
      <c r="G102">
        <v>-0.9</v>
      </c>
      <c r="H102">
        <v>-11.539944</v>
      </c>
      <c r="I102">
        <v>-0.91</v>
      </c>
      <c r="J102">
        <v>-10.6691442</v>
      </c>
      <c r="K102">
        <v>-0.93</v>
      </c>
      <c r="L102">
        <v>-13.672332</v>
      </c>
      <c r="M102">
        <v>-0.95</v>
      </c>
      <c r="N102">
        <v>-16.264972</v>
      </c>
      <c r="O102">
        <v>-0.97</v>
      </c>
      <c r="P102">
        <v>-17.263862</v>
      </c>
      <c r="Q102">
        <v>-0.99</v>
      </c>
      <c r="R102">
        <v>-20.111192</v>
      </c>
      <c r="S102">
        <v>-1.01</v>
      </c>
      <c r="T102">
        <v>-24.061148</v>
      </c>
    </row>
    <row r="103" spans="1:20">
      <c r="A103">
        <v>-1.04</v>
      </c>
      <c r="B103">
        <v>-57.451242</v>
      </c>
      <c r="C103">
        <v>-0.87</v>
      </c>
      <c r="D103">
        <v>-11.081608</v>
      </c>
      <c r="E103">
        <v>-0.89</v>
      </c>
      <c r="F103">
        <v>-11.4808268</v>
      </c>
      <c r="G103">
        <v>-0.91</v>
      </c>
      <c r="H103">
        <v>-11.8952</v>
      </c>
      <c r="I103">
        <v>-0.92</v>
      </c>
      <c r="J103">
        <v>-14.367206</v>
      </c>
      <c r="K103">
        <v>-0.9399999999999999</v>
      </c>
      <c r="L103">
        <v>-13.779092</v>
      </c>
      <c r="M103">
        <v>-0.96</v>
      </c>
      <c r="N103">
        <v>-16.214888</v>
      </c>
      <c r="O103">
        <v>-0.98</v>
      </c>
      <c r="P103">
        <v>-21.202106</v>
      </c>
      <c r="Q103">
        <v>-1</v>
      </c>
      <c r="R103">
        <v>-20.906422</v>
      </c>
      <c r="S103">
        <v>-1.02</v>
      </c>
      <c r="T103">
        <v>-23.439368</v>
      </c>
    </row>
    <row r="104" spans="1:20">
      <c r="A104">
        <v>-1.05</v>
      </c>
      <c r="B104">
        <v>-57.053502</v>
      </c>
      <c r="C104">
        <v>-0.88</v>
      </c>
      <c r="D104">
        <v>-11.853456</v>
      </c>
      <c r="E104">
        <v>-0.9</v>
      </c>
      <c r="F104">
        <v>-12.809574</v>
      </c>
      <c r="G104">
        <v>-0.92</v>
      </c>
      <c r="H104">
        <v>-13.279192</v>
      </c>
      <c r="I104">
        <v>-0.93</v>
      </c>
      <c r="J104">
        <v>-14.119466</v>
      </c>
      <c r="K104">
        <v>-0.95</v>
      </c>
      <c r="L104">
        <v>-15.31206</v>
      </c>
      <c r="M104">
        <v>-0.97</v>
      </c>
      <c r="N104">
        <v>-18.134068</v>
      </c>
      <c r="O104">
        <v>-0.99</v>
      </c>
      <c r="P104">
        <v>-21.330032</v>
      </c>
      <c r="Q104">
        <v>-1.01</v>
      </c>
      <c r="R104">
        <v>-22.655578</v>
      </c>
      <c r="S104">
        <v>-1.03</v>
      </c>
      <c r="T104">
        <v>-24.27289</v>
      </c>
    </row>
    <row r="105" spans="1:20">
      <c r="A105">
        <v>-1.06</v>
      </c>
      <c r="B105">
        <v>-58.227248</v>
      </c>
      <c r="C105">
        <v>-0.89</v>
      </c>
      <c r="D105">
        <v>-12.087394</v>
      </c>
      <c r="E105">
        <v>-0.91</v>
      </c>
      <c r="F105">
        <v>-13.102828</v>
      </c>
      <c r="G105">
        <v>-0.93</v>
      </c>
      <c r="H105">
        <v>-15.518836</v>
      </c>
      <c r="I105">
        <v>-0.9399999999999999</v>
      </c>
      <c r="J105">
        <v>-14.434136</v>
      </c>
      <c r="K105">
        <v>-0.96</v>
      </c>
      <c r="L105">
        <v>-17.097912</v>
      </c>
      <c r="M105">
        <v>-0.98</v>
      </c>
      <c r="N105">
        <v>-18.486236</v>
      </c>
      <c r="O105">
        <v>-1</v>
      </c>
      <c r="P105">
        <v>-20.466282</v>
      </c>
      <c r="Q105">
        <v>-1.02</v>
      </c>
      <c r="R105">
        <v>-24.302814</v>
      </c>
      <c r="S105">
        <v>-1.04</v>
      </c>
      <c r="T105">
        <v>-26.874872</v>
      </c>
    </row>
    <row r="106" spans="1:20">
      <c r="A106">
        <v>-1.07</v>
      </c>
      <c r="B106">
        <v>-58.833028</v>
      </c>
      <c r="C106">
        <v>-0.9</v>
      </c>
      <c r="D106">
        <v>-15.02316</v>
      </c>
      <c r="E106">
        <v>-0.92</v>
      </c>
      <c r="F106">
        <v>-13.789202</v>
      </c>
      <c r="G106">
        <v>-0.9399999999999999</v>
      </c>
      <c r="H106">
        <v>-15.492244</v>
      </c>
      <c r="I106">
        <v>-0.95</v>
      </c>
      <c r="J106">
        <v>-15.41189</v>
      </c>
      <c r="K106">
        <v>-0.97</v>
      </c>
      <c r="L106">
        <v>-17.57999</v>
      </c>
      <c r="M106">
        <v>-0.99</v>
      </c>
      <c r="N106">
        <v>-21.722942</v>
      </c>
      <c r="O106">
        <v>-1.01</v>
      </c>
      <c r="P106">
        <v>-21.194378</v>
      </c>
      <c r="Q106">
        <v>-1.03</v>
      </c>
      <c r="R106">
        <v>-24.97013</v>
      </c>
      <c r="S106">
        <v>-1.05</v>
      </c>
      <c r="T106">
        <v>-28.540384</v>
      </c>
    </row>
    <row r="107" spans="1:20">
      <c r="A107">
        <v>-1.08</v>
      </c>
      <c r="B107">
        <v>-61.480406</v>
      </c>
      <c r="C107">
        <v>-0.91</v>
      </c>
      <c r="D107">
        <v>-16.745492</v>
      </c>
      <c r="E107">
        <v>-0.93</v>
      </c>
      <c r="F107">
        <v>-15.775564</v>
      </c>
      <c r="G107">
        <v>-0.95</v>
      </c>
      <c r="H107">
        <v>-16.141018</v>
      </c>
      <c r="I107">
        <v>-0.96</v>
      </c>
      <c r="J107">
        <v>-18.168872</v>
      </c>
      <c r="K107">
        <v>-0.98</v>
      </c>
      <c r="L107">
        <v>-18.527404</v>
      </c>
      <c r="M107">
        <v>-1</v>
      </c>
      <c r="N107">
        <v>-21.319074</v>
      </c>
      <c r="O107">
        <v>-1.02</v>
      </c>
      <c r="P107">
        <v>-24.607134</v>
      </c>
      <c r="Q107">
        <v>-1.04</v>
      </c>
      <c r="R107">
        <v>-25.162694</v>
      </c>
      <c r="S107">
        <v>-1.06</v>
      </c>
      <c r="T107">
        <v>-29.055526</v>
      </c>
    </row>
    <row r="108" spans="1:20">
      <c r="A108">
        <v>-1.09</v>
      </c>
      <c r="B108">
        <v>-60.781864</v>
      </c>
      <c r="C108">
        <v>-0.92</v>
      </c>
      <c r="D108">
        <v>-17.1741</v>
      </c>
      <c r="E108">
        <v>-0.9399999999999999</v>
      </c>
      <c r="F108">
        <v>-17.743098</v>
      </c>
      <c r="G108">
        <v>-0.96</v>
      </c>
      <c r="H108">
        <v>-17.138522</v>
      </c>
      <c r="I108">
        <v>-0.97</v>
      </c>
      <c r="J108">
        <v>-18.892226</v>
      </c>
      <c r="K108">
        <v>-0.99</v>
      </c>
      <c r="L108">
        <v>-20.464846</v>
      </c>
      <c r="M108">
        <v>-1.01</v>
      </c>
      <c r="N108">
        <v>-21.833314</v>
      </c>
      <c r="O108">
        <v>-1.03</v>
      </c>
      <c r="P108">
        <v>-25.32469</v>
      </c>
      <c r="Q108">
        <v>-1.05</v>
      </c>
      <c r="R108">
        <v>-27.979728</v>
      </c>
      <c r="S108">
        <v>-1.07</v>
      </c>
      <c r="T108">
        <v>-29.292748</v>
      </c>
    </row>
    <row r="109" spans="1:20">
      <c r="A109">
        <v>-1.1</v>
      </c>
      <c r="B109">
        <v>-61.317826</v>
      </c>
      <c r="C109">
        <v>-0.93</v>
      </c>
      <c r="D109">
        <v>-17.797126</v>
      </c>
      <c r="E109">
        <v>-0.95</v>
      </c>
      <c r="F109">
        <v>-18.148944</v>
      </c>
      <c r="G109">
        <v>-0.97</v>
      </c>
      <c r="H109">
        <v>-20.371052</v>
      </c>
      <c r="I109">
        <v>-0.98</v>
      </c>
      <c r="J109">
        <v>-19.698998</v>
      </c>
      <c r="K109">
        <v>-1</v>
      </c>
      <c r="L109">
        <v>-22.567402</v>
      </c>
      <c r="M109">
        <v>-1.02</v>
      </c>
      <c r="N109">
        <v>-22.514436</v>
      </c>
      <c r="O109">
        <v>-1.04</v>
      </c>
      <c r="P109">
        <v>-25.283054</v>
      </c>
      <c r="Q109">
        <v>-1.06</v>
      </c>
      <c r="R109">
        <v>-29.402672</v>
      </c>
      <c r="S109">
        <v>-1.08</v>
      </c>
      <c r="T109">
        <v>-30.259544</v>
      </c>
    </row>
    <row r="110" spans="1:20">
      <c r="A110">
        <v>-1.11</v>
      </c>
      <c r="B110">
        <v>-61.704718</v>
      </c>
      <c r="C110">
        <v>-0.9399999999999999</v>
      </c>
      <c r="D110">
        <v>-19.863394</v>
      </c>
      <c r="E110">
        <v>-0.96</v>
      </c>
      <c r="F110">
        <v>-18.646424</v>
      </c>
      <c r="G110">
        <v>-0.98</v>
      </c>
      <c r="H110">
        <v>-20.888792</v>
      </c>
      <c r="I110">
        <v>-0.99</v>
      </c>
      <c r="J110">
        <v>-20.28251</v>
      </c>
      <c r="K110">
        <v>-1.01</v>
      </c>
      <c r="L110">
        <v>-22.489784</v>
      </c>
      <c r="M110">
        <v>-1.03</v>
      </c>
      <c r="N110">
        <v>-25.409646</v>
      </c>
      <c r="O110">
        <v>-1.05</v>
      </c>
      <c r="P110">
        <v>-26.532944</v>
      </c>
      <c r="Q110">
        <v>-1.07</v>
      </c>
      <c r="R110">
        <v>-29.479814</v>
      </c>
      <c r="S110">
        <v>-1.09</v>
      </c>
      <c r="T110">
        <v>-33.064678</v>
      </c>
    </row>
    <row r="111" spans="1:20">
      <c r="A111">
        <v>-1.12</v>
      </c>
      <c r="B111">
        <v>-64.46346000000001</v>
      </c>
      <c r="C111">
        <v>-0.95</v>
      </c>
      <c r="D111">
        <v>-22.479652</v>
      </c>
      <c r="E111">
        <v>-0.97</v>
      </c>
      <c r="F111">
        <v>-20.04197</v>
      </c>
      <c r="G111">
        <v>-0.99</v>
      </c>
      <c r="H111">
        <v>-21.591146</v>
      </c>
      <c r="I111">
        <v>-1</v>
      </c>
      <c r="J111">
        <v>-22.546466</v>
      </c>
      <c r="K111">
        <v>-1.02</v>
      </c>
      <c r="L111">
        <v>-22.969948</v>
      </c>
      <c r="M111">
        <v>-1.04</v>
      </c>
      <c r="N111">
        <v>-26.644776</v>
      </c>
      <c r="O111">
        <v>-1.06</v>
      </c>
      <c r="P111">
        <v>-28.736714</v>
      </c>
      <c r="Q111">
        <v>-1.08</v>
      </c>
      <c r="R111">
        <v>-29.988526</v>
      </c>
      <c r="S111">
        <v>-1.1</v>
      </c>
      <c r="T111">
        <v>-33.109636</v>
      </c>
    </row>
    <row r="112" spans="1:20">
      <c r="A112">
        <v>-1.13</v>
      </c>
      <c r="B112">
        <v>-64.16171</v>
      </c>
      <c r="C112">
        <v>-0.96</v>
      </c>
      <c r="D112">
        <v>-22.8144</v>
      </c>
      <c r="E112">
        <v>-0.98</v>
      </c>
      <c r="F112">
        <v>-23.026062</v>
      </c>
      <c r="G112">
        <v>-1</v>
      </c>
      <c r="H112">
        <v>-20.931922</v>
      </c>
      <c r="I112">
        <v>-1.01</v>
      </c>
      <c r="J112">
        <v>-23.706906</v>
      </c>
      <c r="K112">
        <v>-1.03</v>
      </c>
      <c r="L112">
        <v>-24.132074</v>
      </c>
      <c r="M112">
        <v>-1.05</v>
      </c>
      <c r="N112">
        <v>-26.995558</v>
      </c>
      <c r="O112">
        <v>-1.07</v>
      </c>
      <c r="P112">
        <v>-30.899706</v>
      </c>
      <c r="Q112">
        <v>-1.09</v>
      </c>
      <c r="R112">
        <v>-31.447974</v>
      </c>
      <c r="S112">
        <v>-1.11</v>
      </c>
      <c r="T112">
        <v>-33.02788</v>
      </c>
    </row>
    <row r="113" spans="1:20">
      <c r="A113">
        <v>-1.14</v>
      </c>
      <c r="B113">
        <v>-63.228382</v>
      </c>
      <c r="C113">
        <v>-0.97</v>
      </c>
      <c r="D113">
        <v>-24.178118</v>
      </c>
      <c r="E113">
        <v>-0.99</v>
      </c>
      <c r="F113">
        <v>-23.902086</v>
      </c>
      <c r="G113">
        <v>-1.01</v>
      </c>
      <c r="H113">
        <v>-24.625582</v>
      </c>
      <c r="I113">
        <v>-1.02</v>
      </c>
      <c r="J113">
        <v>-24.106362</v>
      </c>
      <c r="K113">
        <v>-1.04</v>
      </c>
      <c r="L113">
        <v>-26.997948</v>
      </c>
      <c r="M113">
        <v>-1.06</v>
      </c>
      <c r="N113">
        <v>-27.891988</v>
      </c>
      <c r="O113">
        <v>-1.08</v>
      </c>
      <c r="P113">
        <v>-30.621576</v>
      </c>
      <c r="Q113">
        <v>-1.1</v>
      </c>
      <c r="R113">
        <v>-33.859046</v>
      </c>
      <c r="S113">
        <v>-1.12</v>
      </c>
      <c r="T113">
        <v>-33.531586</v>
      </c>
    </row>
    <row r="114" spans="1:20">
      <c r="A114">
        <v>-1.15</v>
      </c>
      <c r="B114">
        <v>-62.901334</v>
      </c>
      <c r="C114">
        <v>-0.98</v>
      </c>
      <c r="D114">
        <v>-26.133884</v>
      </c>
      <c r="E114">
        <v>-1</v>
      </c>
      <c r="F114">
        <v>-22.366034</v>
      </c>
      <c r="G114">
        <v>-1.02</v>
      </c>
      <c r="H114">
        <v>-25.74734</v>
      </c>
      <c r="I114">
        <v>-1.03</v>
      </c>
      <c r="J114">
        <v>-24.143516</v>
      </c>
      <c r="K114">
        <v>-1.05</v>
      </c>
      <c r="L114">
        <v>-27.880848</v>
      </c>
      <c r="M114">
        <v>-1.07</v>
      </c>
      <c r="N114">
        <v>-30.213516</v>
      </c>
      <c r="O114">
        <v>-1.09</v>
      </c>
      <c r="P114">
        <v>-31.048646</v>
      </c>
      <c r="Q114">
        <v>-1.11</v>
      </c>
      <c r="R114">
        <v>-34.08263</v>
      </c>
      <c r="S114">
        <v>-1.13</v>
      </c>
      <c r="T114">
        <v>-36.866514</v>
      </c>
    </row>
    <row r="115" spans="1:20">
      <c r="A115">
        <v>-1.16</v>
      </c>
      <c r="B115">
        <v>-64.66793199999999</v>
      </c>
      <c r="C115">
        <v>-0.99</v>
      </c>
      <c r="D115">
        <v>-28.423018</v>
      </c>
      <c r="E115">
        <v>-1.01</v>
      </c>
      <c r="F115">
        <v>-24.326606</v>
      </c>
      <c r="G115">
        <v>-1.03</v>
      </c>
      <c r="H115">
        <v>-25.852246</v>
      </c>
      <c r="I115">
        <v>-1.04</v>
      </c>
      <c r="J115">
        <v>-26.921218</v>
      </c>
      <c r="K115">
        <v>-1.06</v>
      </c>
      <c r="L115">
        <v>-28.187342</v>
      </c>
      <c r="M115">
        <v>-1.08</v>
      </c>
      <c r="N115">
        <v>-31.38155</v>
      </c>
      <c r="O115">
        <v>-1.1</v>
      </c>
      <c r="P115">
        <v>-33.175516</v>
      </c>
      <c r="Q115">
        <v>-1.12</v>
      </c>
      <c r="R115">
        <v>-34.249578</v>
      </c>
      <c r="S115">
        <v>-1.14</v>
      </c>
      <c r="T115">
        <v>-36.616904</v>
      </c>
    </row>
    <row r="116" spans="1:20">
      <c r="A116">
        <v>-1.17</v>
      </c>
      <c r="B116">
        <v>-64.71184000000001</v>
      </c>
      <c r="C116">
        <v>-1</v>
      </c>
      <c r="D116">
        <v>-27.420292</v>
      </c>
      <c r="E116">
        <v>-1.02</v>
      </c>
      <c r="F116">
        <v>-27.406738</v>
      </c>
      <c r="G116">
        <v>-1.04</v>
      </c>
      <c r="H116">
        <v>-26.755138</v>
      </c>
      <c r="I116">
        <v>-1.05</v>
      </c>
      <c r="J116">
        <v>-28.355042</v>
      </c>
      <c r="K116">
        <v>-1.07</v>
      </c>
      <c r="L116">
        <v>-29.078358</v>
      </c>
      <c r="M116">
        <v>-1.09</v>
      </c>
      <c r="N116">
        <v>-31.524352</v>
      </c>
      <c r="O116">
        <v>-1.11</v>
      </c>
      <c r="P116">
        <v>-34.14309799999999</v>
      </c>
      <c r="Q116">
        <v>-1.13</v>
      </c>
      <c r="R116">
        <v>-34.518514</v>
      </c>
      <c r="S116">
        <v>-1.15</v>
      </c>
      <c r="T116">
        <v>-36.810764</v>
      </c>
    </row>
    <row r="117" spans="1:20">
      <c r="A117">
        <v>-1.18</v>
      </c>
      <c r="B117">
        <v>-63.52851</v>
      </c>
      <c r="C117">
        <v>-1.01</v>
      </c>
      <c r="D117">
        <v>-29.21776</v>
      </c>
      <c r="E117">
        <v>-1.03</v>
      </c>
      <c r="F117">
        <v>-29.033416</v>
      </c>
      <c r="G117">
        <v>-1.05</v>
      </c>
      <c r="H117">
        <v>-29.089744</v>
      </c>
      <c r="I117">
        <v>-1.06</v>
      </c>
      <c r="J117">
        <v>-28.782574</v>
      </c>
      <c r="K117">
        <v>-1.08</v>
      </c>
      <c r="L117">
        <v>-31.561354</v>
      </c>
      <c r="M117">
        <v>-1.1</v>
      </c>
      <c r="N117">
        <v>-31.348946</v>
      </c>
      <c r="O117">
        <v>-1.12</v>
      </c>
      <c r="P117">
        <v>-34.498064</v>
      </c>
      <c r="Q117">
        <v>-1.14</v>
      </c>
      <c r="R117">
        <v>-36.94053599999999</v>
      </c>
      <c r="S117">
        <v>-1.16</v>
      </c>
      <c r="T117">
        <v>-36.543716</v>
      </c>
    </row>
    <row r="118" spans="1:20">
      <c r="A118">
        <v>-1.19</v>
      </c>
      <c r="B118">
        <v>-63.15199</v>
      </c>
      <c r="C118">
        <v>-1.02</v>
      </c>
      <c r="D118">
        <v>-30.21597</v>
      </c>
      <c r="E118">
        <v>-1.04</v>
      </c>
      <c r="F118">
        <v>-28.706962</v>
      </c>
      <c r="G118">
        <v>-1.06</v>
      </c>
      <c r="H118">
        <v>-30.515314</v>
      </c>
      <c r="I118">
        <v>-1.07</v>
      </c>
      <c r="J118">
        <v>-29.095928</v>
      </c>
      <c r="K118">
        <v>-1.09</v>
      </c>
      <c r="L118">
        <v>-32.235918</v>
      </c>
      <c r="M118">
        <v>-1.11</v>
      </c>
      <c r="N118">
        <v>-34.03865</v>
      </c>
      <c r="O118">
        <v>-1.13</v>
      </c>
      <c r="P118">
        <v>-34.24619</v>
      </c>
      <c r="Q118">
        <v>-1.15</v>
      </c>
      <c r="R118">
        <v>-37.429524</v>
      </c>
      <c r="S118">
        <v>-1.17</v>
      </c>
      <c r="T118">
        <v>-39.18977</v>
      </c>
    </row>
    <row r="119" spans="1:20">
      <c r="A119">
        <v>-1.2</v>
      </c>
      <c r="B119">
        <v>-64.78223199999999</v>
      </c>
      <c r="C119">
        <v>-1.03</v>
      </c>
      <c r="D119">
        <v>-33.96284</v>
      </c>
      <c r="E119">
        <v>-1.05</v>
      </c>
      <c r="F119">
        <v>-30.016436</v>
      </c>
      <c r="G119">
        <v>-1.07</v>
      </c>
      <c r="H119">
        <v>-31.150244</v>
      </c>
      <c r="I119">
        <v>-1.08</v>
      </c>
      <c r="J119">
        <v>-30.765066</v>
      </c>
      <c r="K119">
        <v>-1.1</v>
      </c>
      <c r="L119">
        <v>-32.782236</v>
      </c>
      <c r="M119">
        <v>-1.12</v>
      </c>
      <c r="N119">
        <v>-35.51732</v>
      </c>
      <c r="O119">
        <v>-1.14</v>
      </c>
      <c r="P119">
        <v>-36.485152</v>
      </c>
      <c r="Q119">
        <v>-1.16</v>
      </c>
      <c r="R119">
        <v>-37.266724</v>
      </c>
      <c r="S119">
        <v>-1.18</v>
      </c>
      <c r="T119">
        <v>-39.60181</v>
      </c>
    </row>
    <row r="120" spans="1:20">
      <c r="A120">
        <v>-1.21</v>
      </c>
      <c r="B120">
        <v>-65.77637199999999</v>
      </c>
      <c r="C120">
        <v>-1.04</v>
      </c>
      <c r="D120">
        <v>-34.466286</v>
      </c>
      <c r="E120">
        <v>-1.06</v>
      </c>
      <c r="F120">
        <v>-32.156968</v>
      </c>
      <c r="G120">
        <v>-1.08</v>
      </c>
      <c r="H120">
        <v>-31.33156</v>
      </c>
      <c r="I120">
        <v>-1.09</v>
      </c>
      <c r="J120">
        <v>-33.71385</v>
      </c>
      <c r="K120">
        <v>-1.11</v>
      </c>
      <c r="L120">
        <v>-33.04063</v>
      </c>
      <c r="M120">
        <v>-1.13</v>
      </c>
      <c r="N120">
        <v>-34.489202</v>
      </c>
      <c r="O120">
        <v>-1.15</v>
      </c>
      <c r="P120">
        <v>-38.218788</v>
      </c>
      <c r="Q120">
        <v>-1.17</v>
      </c>
      <c r="R120">
        <v>-37.146992</v>
      </c>
      <c r="S120">
        <v>-1.19</v>
      </c>
      <c r="T120">
        <v>-38.52935599999999</v>
      </c>
    </row>
    <row r="121" spans="1:20">
      <c r="A121">
        <v>-1.22</v>
      </c>
      <c r="B121">
        <v>-64.288906</v>
      </c>
      <c r="C121">
        <v>-1.05</v>
      </c>
      <c r="D121">
        <v>-34.982112</v>
      </c>
      <c r="E121">
        <v>-1.07</v>
      </c>
      <c r="F121">
        <v>-33.830798</v>
      </c>
      <c r="G121">
        <v>-1.09</v>
      </c>
      <c r="H121">
        <v>-32.698346</v>
      </c>
      <c r="I121">
        <v>-1.1</v>
      </c>
      <c r="J121">
        <v>-33.350212</v>
      </c>
      <c r="K121">
        <v>-1.12</v>
      </c>
      <c r="L121">
        <v>-35.43885</v>
      </c>
      <c r="M121">
        <v>-1.14</v>
      </c>
      <c r="N121">
        <v>-34.578828</v>
      </c>
      <c r="O121">
        <v>-1.16</v>
      </c>
      <c r="P121">
        <v>-37.73802</v>
      </c>
      <c r="Q121">
        <v>-1.18</v>
      </c>
      <c r="R121">
        <v>-39.982868</v>
      </c>
      <c r="S121">
        <v>-1.2</v>
      </c>
      <c r="T121">
        <v>-38.85470400000001</v>
      </c>
    </row>
    <row r="122" spans="1:20">
      <c r="A122">
        <v>-1.23</v>
      </c>
      <c r="B122">
        <v>-63.7966</v>
      </c>
      <c r="C122">
        <v>-1.06</v>
      </c>
      <c r="D122">
        <v>-35.935854</v>
      </c>
      <c r="E122">
        <v>-1.08</v>
      </c>
      <c r="F122">
        <v>-33.46447</v>
      </c>
      <c r="G122">
        <v>-1.1</v>
      </c>
      <c r="H122">
        <v>-35.251814</v>
      </c>
      <c r="I122">
        <v>-1.11</v>
      </c>
      <c r="J122">
        <v>-33.73393</v>
      </c>
      <c r="K122">
        <v>-1.13</v>
      </c>
      <c r="L122">
        <v>-35.52987</v>
      </c>
      <c r="M122">
        <v>-1.15</v>
      </c>
      <c r="N122">
        <v>-36.00849</v>
      </c>
      <c r="O122">
        <v>-1.17</v>
      </c>
      <c r="P122">
        <v>-37.67374</v>
      </c>
      <c r="Q122">
        <v>-1.19</v>
      </c>
      <c r="R122">
        <v>-39.44071</v>
      </c>
      <c r="S122">
        <v>-1.21</v>
      </c>
      <c r="T122">
        <v>-41.222286</v>
      </c>
    </row>
    <row r="123" spans="1:20">
      <c r="A123">
        <v>-1.24</v>
      </c>
      <c r="B123">
        <v>-64.77584999999999</v>
      </c>
      <c r="C123">
        <v>-1.07</v>
      </c>
      <c r="D123">
        <v>-38.994824</v>
      </c>
      <c r="E123">
        <v>-1.09</v>
      </c>
      <c r="F123">
        <v>-34.116428</v>
      </c>
      <c r="G123">
        <v>-1.11</v>
      </c>
      <c r="H123">
        <v>-34.54426</v>
      </c>
      <c r="I123">
        <v>-1.12</v>
      </c>
      <c r="J123">
        <v>-34.468068</v>
      </c>
      <c r="K123">
        <v>-1.14</v>
      </c>
      <c r="L123">
        <v>-36.149412</v>
      </c>
      <c r="M123">
        <v>-1.16</v>
      </c>
      <c r="N123">
        <v>-38.95401</v>
      </c>
      <c r="O123">
        <v>-1.18</v>
      </c>
      <c r="P123">
        <v>-38.473164</v>
      </c>
      <c r="Q123">
        <v>-1.2</v>
      </c>
      <c r="R123">
        <v>-39.684842</v>
      </c>
      <c r="S123">
        <v>-1.22</v>
      </c>
      <c r="T123">
        <v>-42.621432</v>
      </c>
    </row>
    <row r="124" spans="1:20">
      <c r="A124">
        <v>-1.25</v>
      </c>
      <c r="B124">
        <v>-65.102576</v>
      </c>
      <c r="C124">
        <v>-1.08</v>
      </c>
      <c r="D124">
        <v>-39.640582</v>
      </c>
      <c r="E124">
        <v>-1.1</v>
      </c>
      <c r="F124">
        <v>-36.621766</v>
      </c>
      <c r="G124">
        <v>-1.12</v>
      </c>
      <c r="H124">
        <v>-35.598614</v>
      </c>
      <c r="I124">
        <v>-1.13</v>
      </c>
      <c r="J124">
        <v>-36.680108</v>
      </c>
      <c r="K124">
        <v>-1.15</v>
      </c>
      <c r="L124">
        <v>-36.345184</v>
      </c>
      <c r="M124">
        <v>-1.17</v>
      </c>
      <c r="N124">
        <v>-37.968516</v>
      </c>
      <c r="O124">
        <v>-1.19</v>
      </c>
      <c r="P124">
        <v>-40.1517</v>
      </c>
      <c r="Q124">
        <v>-1.21</v>
      </c>
      <c r="R124">
        <v>-39.933076</v>
      </c>
      <c r="S124">
        <v>-1.23</v>
      </c>
      <c r="T124">
        <v>-42.075436</v>
      </c>
    </row>
    <row r="125" spans="1:20">
      <c r="A125">
        <v>-1.26</v>
      </c>
      <c r="B125">
        <v>-64.91524799999999</v>
      </c>
      <c r="C125">
        <v>-1.09</v>
      </c>
      <c r="D125">
        <v>-39.71137599999999</v>
      </c>
      <c r="E125">
        <v>-1.11</v>
      </c>
      <c r="F125">
        <v>-37.857782</v>
      </c>
      <c r="G125">
        <v>-1.13</v>
      </c>
      <c r="H125">
        <v>-36.073042</v>
      </c>
      <c r="I125">
        <v>-1.14</v>
      </c>
      <c r="J125">
        <v>-36.614004</v>
      </c>
      <c r="K125">
        <v>-1.16</v>
      </c>
      <c r="L125">
        <v>-37.7764</v>
      </c>
      <c r="M125">
        <v>-1.18</v>
      </c>
      <c r="N125">
        <v>-37.753938</v>
      </c>
      <c r="O125">
        <v>-1.2</v>
      </c>
      <c r="P125">
        <v>-40.452234</v>
      </c>
      <c r="Q125">
        <v>-1.22</v>
      </c>
      <c r="R125">
        <v>-41.82517199999999</v>
      </c>
      <c r="S125">
        <v>-1.24</v>
      </c>
      <c r="T125">
        <v>-40.94829</v>
      </c>
    </row>
    <row r="126" spans="1:20">
      <c r="A126">
        <v>-1.27</v>
      </c>
      <c r="B126">
        <v>-64.26865000000001</v>
      </c>
      <c r="C126">
        <v>-1.1</v>
      </c>
      <c r="D126">
        <v>-40.103394</v>
      </c>
      <c r="E126">
        <v>-1.12</v>
      </c>
      <c r="F126">
        <v>-38.088264</v>
      </c>
      <c r="G126">
        <v>-1.14</v>
      </c>
      <c r="H126">
        <v>-38.02106999999999</v>
      </c>
      <c r="I126">
        <v>-1.15</v>
      </c>
      <c r="J126">
        <v>-36.849798</v>
      </c>
      <c r="K126">
        <v>-1.17</v>
      </c>
      <c r="L126">
        <v>-38.848474</v>
      </c>
      <c r="M126">
        <v>-1.19</v>
      </c>
      <c r="N126">
        <v>-39.234194</v>
      </c>
      <c r="O126">
        <v>-1.21</v>
      </c>
      <c r="P126">
        <v>-40.161374</v>
      </c>
      <c r="Q126">
        <v>-1.23</v>
      </c>
      <c r="R126">
        <v>-42.918994</v>
      </c>
      <c r="S126">
        <v>-1.25</v>
      </c>
      <c r="T126">
        <v>-42.49104</v>
      </c>
    </row>
    <row r="127" spans="1:20">
      <c r="A127">
        <v>-1.28</v>
      </c>
      <c r="B127">
        <v>-65.513856</v>
      </c>
      <c r="C127">
        <v>-1.11</v>
      </c>
      <c r="D127">
        <v>-42.68482</v>
      </c>
      <c r="E127">
        <v>-1.13</v>
      </c>
      <c r="F127">
        <v>-37.82531400000001</v>
      </c>
      <c r="G127">
        <v>-1.15</v>
      </c>
      <c r="H127">
        <v>-38.281958</v>
      </c>
      <c r="I127">
        <v>-1.16</v>
      </c>
      <c r="J127">
        <v>-37.383096</v>
      </c>
      <c r="K127">
        <v>-1.18</v>
      </c>
      <c r="L127">
        <v>-38.247522</v>
      </c>
      <c r="M127">
        <v>-1.2</v>
      </c>
      <c r="N127">
        <v>-40.913592</v>
      </c>
      <c r="O127">
        <v>-1.22</v>
      </c>
      <c r="P127">
        <v>-40.298786</v>
      </c>
      <c r="Q127">
        <v>-1.24</v>
      </c>
      <c r="R127">
        <v>-42.367828</v>
      </c>
      <c r="S127">
        <v>-1.26</v>
      </c>
      <c r="T127">
        <v>-45.273834</v>
      </c>
    </row>
    <row r="128" spans="1:20">
      <c r="A128">
        <v>-1.29</v>
      </c>
      <c r="B128">
        <v>-67.52745999999999</v>
      </c>
      <c r="C128">
        <v>-1.12</v>
      </c>
      <c r="D128">
        <v>-44.12734</v>
      </c>
      <c r="E128">
        <v>-1.14</v>
      </c>
      <c r="F128">
        <v>-39.28469800000001</v>
      </c>
      <c r="G128">
        <v>-1.16</v>
      </c>
      <c r="H128">
        <v>-37.98566599999999</v>
      </c>
      <c r="I128">
        <v>-1.17</v>
      </c>
      <c r="J128">
        <v>-39.954894</v>
      </c>
      <c r="K128">
        <v>-1.19</v>
      </c>
      <c r="L128">
        <v>-38.979366</v>
      </c>
      <c r="M128">
        <v>-1.21</v>
      </c>
      <c r="N128">
        <v>-40.764904</v>
      </c>
      <c r="O128">
        <v>-1.23</v>
      </c>
      <c r="P128">
        <v>-43.24574</v>
      </c>
      <c r="Q128">
        <v>-1.25</v>
      </c>
      <c r="R128">
        <v>-41.964438</v>
      </c>
      <c r="S128">
        <v>-1.27</v>
      </c>
      <c r="T128">
        <v>-44.169872</v>
      </c>
    </row>
    <row r="129" spans="1:20">
      <c r="A129">
        <v>-1.3</v>
      </c>
      <c r="B129">
        <v>-67.37922599999999</v>
      </c>
      <c r="C129">
        <v>-1.13</v>
      </c>
      <c r="D129">
        <v>-43.219632</v>
      </c>
      <c r="E129">
        <v>-1.15</v>
      </c>
      <c r="F129">
        <v>-40.957908</v>
      </c>
      <c r="G129">
        <v>-1.17</v>
      </c>
      <c r="H129">
        <v>-39.148498</v>
      </c>
      <c r="I129">
        <v>-1.18</v>
      </c>
      <c r="J129">
        <v>-40.212288</v>
      </c>
      <c r="K129">
        <v>-1.2</v>
      </c>
      <c r="L129">
        <v>-39.46488</v>
      </c>
      <c r="M129">
        <v>-1.22</v>
      </c>
      <c r="N129">
        <v>-40.485618</v>
      </c>
      <c r="O129">
        <v>-1.24</v>
      </c>
      <c r="P129">
        <v>-43.48919600000001</v>
      </c>
      <c r="Q129">
        <v>-1.26</v>
      </c>
      <c r="R129">
        <v>-43.611828</v>
      </c>
      <c r="S129">
        <v>-1.28</v>
      </c>
      <c r="T129">
        <v>-44.179216</v>
      </c>
    </row>
    <row r="130" spans="1:20">
      <c r="A130">
        <v>-1.31</v>
      </c>
      <c r="B130">
        <v>-66.914654</v>
      </c>
      <c r="C130">
        <v>-1.14</v>
      </c>
      <c r="D130">
        <v>-42.704536</v>
      </c>
      <c r="E130">
        <v>-1.16</v>
      </c>
      <c r="F130">
        <v>-40.250632</v>
      </c>
      <c r="G130">
        <v>-1.18</v>
      </c>
      <c r="H130">
        <v>-41.094722</v>
      </c>
      <c r="I130">
        <v>-1.19</v>
      </c>
      <c r="J130">
        <v>-39.253132</v>
      </c>
      <c r="K130">
        <v>-1.21</v>
      </c>
      <c r="L130">
        <v>-41.61193</v>
      </c>
      <c r="M130">
        <v>-1.23</v>
      </c>
      <c r="N130">
        <v>-41.315404</v>
      </c>
      <c r="O130">
        <v>-1.25</v>
      </c>
      <c r="P130">
        <v>-41.790924</v>
      </c>
      <c r="Q130">
        <v>-1.27</v>
      </c>
      <c r="R130">
        <v>-44.921702</v>
      </c>
      <c r="S130">
        <v>-1.29</v>
      </c>
      <c r="T130">
        <v>-45.230138</v>
      </c>
    </row>
    <row r="131" spans="1:20">
      <c r="A131">
        <v>-1.32</v>
      </c>
      <c r="B131">
        <v>-67.23123200000001</v>
      </c>
      <c r="C131">
        <v>-1.15</v>
      </c>
      <c r="D131">
        <v>-45.059698</v>
      </c>
      <c r="E131">
        <v>-1.17</v>
      </c>
      <c r="F131">
        <v>-40.359008</v>
      </c>
      <c r="G131">
        <v>-1.19</v>
      </c>
      <c r="H131">
        <v>-40.758428</v>
      </c>
      <c r="I131">
        <v>-1.2</v>
      </c>
      <c r="J131">
        <v>-39.464822</v>
      </c>
      <c r="K131">
        <v>-1.22</v>
      </c>
      <c r="L131">
        <v>-41.432572</v>
      </c>
      <c r="M131">
        <v>-1.24</v>
      </c>
      <c r="N131">
        <v>-42.856232</v>
      </c>
      <c r="O131">
        <v>-1.26</v>
      </c>
      <c r="P131">
        <v>-43.42553</v>
      </c>
      <c r="Q131">
        <v>-1.28</v>
      </c>
      <c r="R131">
        <v>-45.295832</v>
      </c>
      <c r="S131">
        <v>-1.3</v>
      </c>
      <c r="T131">
        <v>-48.32807</v>
      </c>
    </row>
    <row r="132" spans="1:20">
      <c r="A132">
        <v>-1.33</v>
      </c>
      <c r="B132">
        <v>-69.27436</v>
      </c>
      <c r="C132">
        <v>-1.16</v>
      </c>
      <c r="D132">
        <v>-46.842472</v>
      </c>
      <c r="E132">
        <v>-1.18</v>
      </c>
      <c r="F132">
        <v>-41.249938</v>
      </c>
      <c r="G132">
        <v>-1.2</v>
      </c>
      <c r="H132">
        <v>-40.246852</v>
      </c>
      <c r="I132">
        <v>-1.21</v>
      </c>
      <c r="J132">
        <v>-42.012594</v>
      </c>
      <c r="K132">
        <v>-1.23</v>
      </c>
      <c r="L132">
        <v>-40.791286</v>
      </c>
      <c r="M132">
        <v>-1.25</v>
      </c>
      <c r="N132">
        <v>-43.69433</v>
      </c>
      <c r="O132">
        <v>-1.27</v>
      </c>
      <c r="P132">
        <v>-44.670768</v>
      </c>
      <c r="Q132">
        <v>-1.29</v>
      </c>
      <c r="R132">
        <v>-44.624836</v>
      </c>
      <c r="S132">
        <v>-1.31</v>
      </c>
      <c r="T132">
        <v>-48.280924</v>
      </c>
    </row>
    <row r="133" spans="1:20">
      <c r="A133">
        <v>-1.34</v>
      </c>
      <c r="B133">
        <v>-69.898912</v>
      </c>
      <c r="C133">
        <v>-1.17</v>
      </c>
      <c r="D133">
        <v>-45.930402</v>
      </c>
      <c r="E133">
        <v>-1.19</v>
      </c>
      <c r="F133">
        <v>-43.71154</v>
      </c>
      <c r="G133">
        <v>-1.21</v>
      </c>
      <c r="H133">
        <v>-41.204488</v>
      </c>
      <c r="I133">
        <v>-1.22</v>
      </c>
      <c r="J133">
        <v>-42.339404</v>
      </c>
      <c r="K133">
        <v>-1.24</v>
      </c>
      <c r="L133">
        <v>-41.598394</v>
      </c>
      <c r="M133">
        <v>-1.26</v>
      </c>
      <c r="N133">
        <v>-43.238514</v>
      </c>
      <c r="O133">
        <v>-1.28</v>
      </c>
      <c r="P133">
        <v>-46.082658</v>
      </c>
      <c r="Q133">
        <v>-1.3</v>
      </c>
      <c r="R133">
        <v>-46.288558</v>
      </c>
      <c r="S133">
        <v>-1.32</v>
      </c>
      <c r="T133">
        <v>-48.270216</v>
      </c>
    </row>
    <row r="134" spans="1:20">
      <c r="A134">
        <v>-1.35</v>
      </c>
      <c r="B134">
        <v>-70.616446</v>
      </c>
      <c r="C134">
        <v>-1.18</v>
      </c>
      <c r="D134">
        <v>-45.996614</v>
      </c>
      <c r="E134">
        <v>-1.2</v>
      </c>
      <c r="F134">
        <v>-43.259788</v>
      </c>
      <c r="G134">
        <v>-1.22</v>
      </c>
      <c r="H134">
        <v>-43.76962</v>
      </c>
      <c r="I134">
        <v>-1.23</v>
      </c>
      <c r="J134">
        <v>-40.86119</v>
      </c>
      <c r="K134">
        <v>-1.25</v>
      </c>
      <c r="L134">
        <v>-44.615556</v>
      </c>
      <c r="M134">
        <v>-1.27</v>
      </c>
      <c r="N134">
        <v>-43.439938</v>
      </c>
      <c r="O134">
        <v>-1.29</v>
      </c>
      <c r="P134">
        <v>-45.67433200000001</v>
      </c>
      <c r="Q134">
        <v>-1.31</v>
      </c>
      <c r="R134">
        <v>-48.82681599999999</v>
      </c>
      <c r="S134">
        <v>-1.33</v>
      </c>
      <c r="T134">
        <v>-49.77355</v>
      </c>
    </row>
    <row r="135" spans="1:20">
      <c r="A135">
        <v>-1.36</v>
      </c>
      <c r="B135">
        <v>-70.84961000000001</v>
      </c>
      <c r="C135">
        <v>-1.19</v>
      </c>
      <c r="D135">
        <v>-47.062838</v>
      </c>
      <c r="E135">
        <v>-1.21</v>
      </c>
      <c r="F135">
        <v>-43.081964</v>
      </c>
      <c r="G135">
        <v>-1.23</v>
      </c>
      <c r="H135">
        <v>-43.77894</v>
      </c>
      <c r="I135">
        <v>-1.24</v>
      </c>
      <c r="J135">
        <v>-42.324714</v>
      </c>
      <c r="K135">
        <v>-1.26</v>
      </c>
      <c r="L135">
        <v>-44.315562</v>
      </c>
      <c r="M135">
        <v>-1.28</v>
      </c>
      <c r="N135">
        <v>-45.75069</v>
      </c>
      <c r="O135">
        <v>-1.3</v>
      </c>
      <c r="P135">
        <v>-45.646404</v>
      </c>
      <c r="Q135">
        <v>-1.32</v>
      </c>
      <c r="R135">
        <v>-48.817766</v>
      </c>
      <c r="S135">
        <v>-1.34</v>
      </c>
      <c r="T135">
        <v>-51.842482</v>
      </c>
    </row>
    <row r="136" spans="1:20">
      <c r="A136">
        <v>-1.37</v>
      </c>
      <c r="B136">
        <v>-74.829942</v>
      </c>
      <c r="C136">
        <v>-1.2</v>
      </c>
      <c r="D136">
        <v>-48.834334</v>
      </c>
      <c r="E136">
        <v>-1.22</v>
      </c>
      <c r="F136">
        <v>-42.972534</v>
      </c>
      <c r="G136">
        <v>-1.24</v>
      </c>
      <c r="H136">
        <v>-43.28562</v>
      </c>
      <c r="I136">
        <v>-1.25</v>
      </c>
      <c r="J136">
        <v>-43.481056</v>
      </c>
      <c r="K136">
        <v>-1.27</v>
      </c>
      <c r="L136">
        <v>-43.71923</v>
      </c>
      <c r="M136">
        <v>-1.29</v>
      </c>
      <c r="N136">
        <v>-46.639568</v>
      </c>
      <c r="O136">
        <v>-1.31</v>
      </c>
      <c r="P136">
        <v>-48.12638800000001</v>
      </c>
      <c r="Q136">
        <v>-1.33</v>
      </c>
      <c r="R136">
        <v>-49.125556</v>
      </c>
      <c r="S136">
        <v>-1.35</v>
      </c>
      <c r="T136">
        <v>-53.546096</v>
      </c>
    </row>
    <row r="137" spans="1:20">
      <c r="A137">
        <v>-1.38</v>
      </c>
      <c r="B137">
        <v>-76.50932800000001</v>
      </c>
      <c r="C137">
        <v>-1.21</v>
      </c>
      <c r="D137">
        <v>-48.393418</v>
      </c>
      <c r="E137">
        <v>-1.23</v>
      </c>
      <c r="F137">
        <v>-45.984428</v>
      </c>
      <c r="G137">
        <v>-1.25</v>
      </c>
      <c r="H137">
        <v>-42.980198</v>
      </c>
      <c r="I137">
        <v>-1.26</v>
      </c>
      <c r="J137">
        <v>-45.098914</v>
      </c>
      <c r="K137">
        <v>-1.28</v>
      </c>
      <c r="L137">
        <v>-44.206524</v>
      </c>
      <c r="M137">
        <v>-1.3</v>
      </c>
      <c r="N137">
        <v>-45.97022399999999</v>
      </c>
      <c r="O137">
        <v>-1.32</v>
      </c>
      <c r="P137">
        <v>-49.98818</v>
      </c>
      <c r="Q137">
        <v>-1.34</v>
      </c>
      <c r="R137">
        <v>-50.73798</v>
      </c>
      <c r="S137">
        <v>-1.36</v>
      </c>
      <c r="T137">
        <v>-53.97403799999999</v>
      </c>
    </row>
    <row r="138" spans="1:20">
      <c r="A138">
        <v>-1.39</v>
      </c>
      <c r="B138">
        <v>-77.520488</v>
      </c>
      <c r="C138">
        <v>-1.22</v>
      </c>
      <c r="D138">
        <v>-47.975508</v>
      </c>
      <c r="E138">
        <v>-1.24</v>
      </c>
      <c r="F138">
        <v>-45.693728</v>
      </c>
      <c r="G138">
        <v>-1.26</v>
      </c>
      <c r="H138">
        <v>-45.284744</v>
      </c>
      <c r="I138">
        <v>-1.27</v>
      </c>
      <c r="J138">
        <v>-45.415982</v>
      </c>
      <c r="K138">
        <v>-1.29</v>
      </c>
      <c r="L138">
        <v>-47.026768</v>
      </c>
      <c r="M138">
        <v>-1.31</v>
      </c>
      <c r="N138">
        <v>-46.564168</v>
      </c>
      <c r="O138">
        <v>-1.33</v>
      </c>
      <c r="P138">
        <v>-49.93919</v>
      </c>
      <c r="Q138">
        <v>-1.35</v>
      </c>
      <c r="R138">
        <v>-53.80881400000001</v>
      </c>
      <c r="S138">
        <v>-1.37</v>
      </c>
      <c r="T138">
        <v>-54.539722</v>
      </c>
    </row>
    <row r="139" spans="1:20">
      <c r="A139">
        <v>-1.4</v>
      </c>
      <c r="B139">
        <v>-77.32941000000001</v>
      </c>
      <c r="C139">
        <v>-1.23</v>
      </c>
      <c r="D139">
        <v>-48.063778</v>
      </c>
      <c r="E139">
        <v>-1.25</v>
      </c>
      <c r="F139">
        <v>-44.319512</v>
      </c>
      <c r="G139">
        <v>-1.27</v>
      </c>
      <c r="H139">
        <v>-46.807426</v>
      </c>
      <c r="I139">
        <v>-1.28</v>
      </c>
      <c r="J139">
        <v>-44.73105</v>
      </c>
      <c r="K139">
        <v>-1.3</v>
      </c>
      <c r="L139">
        <v>-47.702098</v>
      </c>
      <c r="M139">
        <v>-1.32</v>
      </c>
      <c r="N139">
        <v>-49.631956</v>
      </c>
      <c r="O139">
        <v>-1.34</v>
      </c>
      <c r="P139">
        <v>-50.530606</v>
      </c>
      <c r="Q139">
        <v>-1.36</v>
      </c>
      <c r="R139">
        <v>-54.96098600000001</v>
      </c>
      <c r="S139">
        <v>-1.38</v>
      </c>
      <c r="T139">
        <v>-60.01336999999999</v>
      </c>
    </row>
    <row r="140" spans="1:20">
      <c r="A140">
        <v>-1.39</v>
      </c>
      <c r="B140">
        <v>-74.501952</v>
      </c>
      <c r="C140">
        <v>-1.24</v>
      </c>
      <c r="D140">
        <v>-50.747056</v>
      </c>
      <c r="E140">
        <v>-1.26</v>
      </c>
      <c r="F140">
        <v>-45.447186</v>
      </c>
      <c r="G140">
        <v>-1.28</v>
      </c>
      <c r="H140">
        <v>-45.65922</v>
      </c>
      <c r="I140">
        <v>-1.29</v>
      </c>
      <c r="J140">
        <v>-46.128838</v>
      </c>
      <c r="K140">
        <v>-1.31</v>
      </c>
      <c r="L140">
        <v>-46.98505400000001</v>
      </c>
      <c r="M140">
        <v>-1.33</v>
      </c>
      <c r="N140">
        <v>-51.265148</v>
      </c>
      <c r="O140">
        <v>-1.35</v>
      </c>
      <c r="P140">
        <v>-52.52869399999999</v>
      </c>
      <c r="Q140">
        <v>-1.37</v>
      </c>
      <c r="R140">
        <v>-55.621276</v>
      </c>
      <c r="S140">
        <v>-1.39</v>
      </c>
      <c r="T140">
        <v>-61.159058</v>
      </c>
    </row>
    <row r="141" spans="1:20">
      <c r="A141">
        <v>-1.38</v>
      </c>
      <c r="B141">
        <v>-74.240404</v>
      </c>
      <c r="C141">
        <v>-1.25</v>
      </c>
      <c r="D141">
        <v>-49.007456</v>
      </c>
      <c r="E141">
        <v>-1.27</v>
      </c>
      <c r="F141">
        <v>-47.710968</v>
      </c>
      <c r="G141">
        <v>-1.29</v>
      </c>
      <c r="H141">
        <v>-46.207336</v>
      </c>
      <c r="I141">
        <v>-1.3</v>
      </c>
      <c r="J141">
        <v>-48.393942</v>
      </c>
      <c r="K141">
        <v>-1.32</v>
      </c>
      <c r="L141">
        <v>-48.747544</v>
      </c>
      <c r="M141">
        <v>-1.34</v>
      </c>
      <c r="N141">
        <v>-51.056888</v>
      </c>
      <c r="O141">
        <v>-1.36</v>
      </c>
      <c r="P141">
        <v>-55.64483800000001</v>
      </c>
      <c r="Q141">
        <v>-1.38</v>
      </c>
      <c r="R141">
        <v>-57.111806</v>
      </c>
      <c r="S141">
        <v>-1.4</v>
      </c>
      <c r="T141">
        <v>-61.130516</v>
      </c>
    </row>
    <row r="142" spans="1:20">
      <c r="A142">
        <v>-1.37</v>
      </c>
      <c r="B142">
        <v>-71.89116</v>
      </c>
      <c r="C142">
        <v>-1.26</v>
      </c>
      <c r="D142">
        <v>-49.760986</v>
      </c>
      <c r="E142">
        <v>-1.28</v>
      </c>
      <c r="F142">
        <v>-48.243224</v>
      </c>
      <c r="G142">
        <v>-1.3</v>
      </c>
      <c r="H142">
        <v>-47.78491</v>
      </c>
      <c r="I142">
        <v>-1.31</v>
      </c>
      <c r="J142">
        <v>-48.06916</v>
      </c>
      <c r="K142">
        <v>-1.33</v>
      </c>
      <c r="L142">
        <v>-51.13711600000001</v>
      </c>
      <c r="M142">
        <v>-1.35</v>
      </c>
      <c r="N142">
        <v>-51.964152</v>
      </c>
      <c r="O142">
        <v>-1.37</v>
      </c>
      <c r="P142">
        <v>-56.276266</v>
      </c>
      <c r="Q142">
        <v>-1.39</v>
      </c>
      <c r="R142">
        <v>-62.27573</v>
      </c>
      <c r="S142">
        <v>-1.39</v>
      </c>
      <c r="T142">
        <v>-56.87143999999999</v>
      </c>
    </row>
    <row r="143" spans="1:20">
      <c r="A143">
        <v>-1.36</v>
      </c>
      <c r="B143">
        <v>-70.255048</v>
      </c>
      <c r="C143">
        <v>-1.27</v>
      </c>
      <c r="D143">
        <v>-50.067778</v>
      </c>
      <c r="E143">
        <v>-1.29</v>
      </c>
      <c r="F143">
        <v>-48.51244000000001</v>
      </c>
      <c r="G143">
        <v>-1.31</v>
      </c>
      <c r="H143">
        <v>-50.044886</v>
      </c>
      <c r="I143">
        <v>-1.32</v>
      </c>
      <c r="J143">
        <v>-48.618108</v>
      </c>
      <c r="K143">
        <v>-1.34</v>
      </c>
      <c r="L143">
        <v>-52.254184</v>
      </c>
      <c r="M143">
        <v>-1.36</v>
      </c>
      <c r="N143">
        <v>-54.57393</v>
      </c>
      <c r="O143">
        <v>-1.38</v>
      </c>
      <c r="P143">
        <v>-57.534808</v>
      </c>
      <c r="Q143">
        <v>-1.4</v>
      </c>
      <c r="R143">
        <v>-62.161122</v>
      </c>
      <c r="S143">
        <v>-1.38</v>
      </c>
      <c r="T143">
        <v>-56.48785</v>
      </c>
    </row>
    <row r="144" spans="1:20">
      <c r="A144">
        <v>-1.35</v>
      </c>
      <c r="B144">
        <v>-70.354404</v>
      </c>
      <c r="C144">
        <v>-1.28</v>
      </c>
      <c r="D144">
        <v>-52.701782</v>
      </c>
      <c r="E144">
        <v>-1.3</v>
      </c>
      <c r="F144">
        <v>-47.83098</v>
      </c>
      <c r="G144">
        <v>-1.32</v>
      </c>
      <c r="H144">
        <v>-49.629892</v>
      </c>
      <c r="I144">
        <v>-1.33</v>
      </c>
      <c r="J144">
        <v>-50.205306</v>
      </c>
      <c r="K144">
        <v>-1.35</v>
      </c>
      <c r="L144">
        <v>-52.293026</v>
      </c>
      <c r="M144">
        <v>-1.37</v>
      </c>
      <c r="N144">
        <v>-57.14161199999999</v>
      </c>
      <c r="O144">
        <v>-1.39</v>
      </c>
      <c r="P144">
        <v>-59.75647</v>
      </c>
      <c r="Q144">
        <v>-1.39</v>
      </c>
      <c r="R144">
        <v>-57.08977</v>
      </c>
      <c r="S144">
        <v>-1.37</v>
      </c>
      <c r="T144">
        <v>-55.97567799999999</v>
      </c>
    </row>
    <row r="145" spans="1:20">
      <c r="A145">
        <v>-1.34</v>
      </c>
      <c r="B145">
        <v>-70.40933199999999</v>
      </c>
      <c r="C145">
        <v>-1.29</v>
      </c>
      <c r="D145">
        <v>-53.387406</v>
      </c>
      <c r="E145">
        <v>-1.31</v>
      </c>
      <c r="F145">
        <v>-50.592196</v>
      </c>
      <c r="G145">
        <v>-1.33</v>
      </c>
      <c r="H145">
        <v>-50.387802</v>
      </c>
      <c r="I145">
        <v>-1.34</v>
      </c>
      <c r="J145">
        <v>-53.005154</v>
      </c>
      <c r="K145">
        <v>-1.36</v>
      </c>
      <c r="L145">
        <v>-53.69540600000001</v>
      </c>
      <c r="M145">
        <v>-1.38</v>
      </c>
      <c r="N145">
        <v>-57.765216</v>
      </c>
      <c r="O145">
        <v>-1.4</v>
      </c>
      <c r="P145">
        <v>-62.285626</v>
      </c>
      <c r="Q145">
        <v>-1.38</v>
      </c>
      <c r="R145">
        <v>-55.63623800000001</v>
      </c>
      <c r="S145">
        <v>-1.36</v>
      </c>
      <c r="T145">
        <v>-53.93003</v>
      </c>
    </row>
    <row r="146" spans="1:20">
      <c r="A146">
        <v>-1.33</v>
      </c>
      <c r="B146">
        <v>-69.089866</v>
      </c>
      <c r="C146">
        <v>-1.3</v>
      </c>
      <c r="D146">
        <v>-52.461184</v>
      </c>
      <c r="E146">
        <v>-1.32</v>
      </c>
      <c r="F146">
        <v>-53.16326400000001</v>
      </c>
      <c r="G146">
        <v>-1.34</v>
      </c>
      <c r="H146">
        <v>-52.327414</v>
      </c>
      <c r="I146">
        <v>-1.35</v>
      </c>
      <c r="J146">
        <v>-53.440688</v>
      </c>
      <c r="K146">
        <v>-1.37</v>
      </c>
      <c r="L146">
        <v>-56.50438</v>
      </c>
      <c r="M146">
        <v>-1.39</v>
      </c>
      <c r="N146">
        <v>-59.35562</v>
      </c>
      <c r="O146">
        <v>-1.39</v>
      </c>
      <c r="P146">
        <v>-57.905702</v>
      </c>
      <c r="Q146">
        <v>-1.37</v>
      </c>
      <c r="R146">
        <v>-56.21817599999999</v>
      </c>
      <c r="S146">
        <v>-1.35</v>
      </c>
      <c r="T146">
        <v>-52.242518</v>
      </c>
    </row>
    <row r="147" spans="1:20">
      <c r="A147">
        <v>-1.32</v>
      </c>
      <c r="B147">
        <v>-66.954054</v>
      </c>
      <c r="C147">
        <v>-1.31</v>
      </c>
      <c r="D147">
        <v>-52.54568</v>
      </c>
      <c r="E147">
        <v>-1.33</v>
      </c>
      <c r="F147">
        <v>-52.21097200000001</v>
      </c>
      <c r="G147">
        <v>-1.35</v>
      </c>
      <c r="H147">
        <v>-56.03656600000001</v>
      </c>
      <c r="I147">
        <v>-1.36</v>
      </c>
      <c r="J147">
        <v>-54.32262799999999</v>
      </c>
      <c r="K147">
        <v>-1.38</v>
      </c>
      <c r="L147">
        <v>-59.390926</v>
      </c>
      <c r="M147">
        <v>-1.4</v>
      </c>
      <c r="N147">
        <v>-60.213766</v>
      </c>
      <c r="O147">
        <v>-1.38</v>
      </c>
      <c r="P147">
        <v>-55.57829</v>
      </c>
      <c r="Q147">
        <v>-1.36</v>
      </c>
      <c r="R147">
        <v>-54.58137799999999</v>
      </c>
      <c r="S147">
        <v>-1.34</v>
      </c>
      <c r="T147">
        <v>-53.446612</v>
      </c>
    </row>
    <row r="148" spans="1:20">
      <c r="A148">
        <v>-1.31</v>
      </c>
      <c r="B148">
        <v>-67.50547</v>
      </c>
      <c r="C148">
        <v>-1.32</v>
      </c>
      <c r="D148">
        <v>-55.987942</v>
      </c>
      <c r="E148">
        <v>-1.34</v>
      </c>
      <c r="F148">
        <v>-52.71248000000001</v>
      </c>
      <c r="G148">
        <v>-1.36</v>
      </c>
      <c r="H148">
        <v>-55.74455</v>
      </c>
      <c r="I148">
        <v>-1.37</v>
      </c>
      <c r="J148">
        <v>-55.91876600000001</v>
      </c>
      <c r="K148">
        <v>-1.39</v>
      </c>
      <c r="L148">
        <v>-60.721902</v>
      </c>
      <c r="M148">
        <v>-1.39</v>
      </c>
      <c r="N148">
        <v>-58.071434</v>
      </c>
      <c r="O148">
        <v>-1.37</v>
      </c>
      <c r="P148">
        <v>-55.365836</v>
      </c>
      <c r="Q148">
        <v>-1.35</v>
      </c>
      <c r="R148">
        <v>-53.104814</v>
      </c>
      <c r="S148">
        <v>-1.33</v>
      </c>
      <c r="T148">
        <v>-52.33296800000001</v>
      </c>
    </row>
    <row r="149" spans="1:20">
      <c r="A149">
        <v>-1.3</v>
      </c>
      <c r="B149">
        <v>-67.592962</v>
      </c>
      <c r="C149">
        <v>-1.33</v>
      </c>
      <c r="D149">
        <v>-56.094978</v>
      </c>
      <c r="E149">
        <v>-1.35</v>
      </c>
      <c r="F149">
        <v>-55.479676</v>
      </c>
      <c r="G149">
        <v>-1.37</v>
      </c>
      <c r="H149">
        <v>-57.01296599999999</v>
      </c>
      <c r="I149">
        <v>-1.38</v>
      </c>
      <c r="J149">
        <v>-60.448302</v>
      </c>
      <c r="K149">
        <v>-1.4</v>
      </c>
      <c r="L149">
        <v>-60.25298</v>
      </c>
      <c r="M149">
        <v>-1.38</v>
      </c>
      <c r="N149">
        <v>-56.777644</v>
      </c>
      <c r="O149">
        <v>-1.36</v>
      </c>
      <c r="P149">
        <v>-55.054908</v>
      </c>
      <c r="Q149">
        <v>-1.34</v>
      </c>
      <c r="R149">
        <v>-51.70936400000001</v>
      </c>
      <c r="S149">
        <v>-1.32</v>
      </c>
      <c r="T149">
        <v>-52.52431199999999</v>
      </c>
    </row>
    <row r="150" spans="1:20">
      <c r="A150">
        <v>-1.29</v>
      </c>
      <c r="B150">
        <v>-66.449018</v>
      </c>
      <c r="C150">
        <v>-1.34</v>
      </c>
      <c r="D150">
        <v>-57.099238</v>
      </c>
      <c r="E150">
        <v>-1.36</v>
      </c>
      <c r="F150">
        <v>-58.45017</v>
      </c>
      <c r="G150">
        <v>-1.38</v>
      </c>
      <c r="H150">
        <v>-58.662088</v>
      </c>
      <c r="I150">
        <v>-1.39</v>
      </c>
      <c r="J150">
        <v>-61.039582</v>
      </c>
      <c r="K150">
        <v>-1.39</v>
      </c>
      <c r="L150">
        <v>-57.22236399999999</v>
      </c>
      <c r="M150">
        <v>-1.37</v>
      </c>
      <c r="N150">
        <v>-54.070702</v>
      </c>
      <c r="O150">
        <v>-1.35</v>
      </c>
      <c r="P150">
        <v>-54.69133799999999</v>
      </c>
      <c r="Q150">
        <v>-1.33</v>
      </c>
      <c r="R150">
        <v>-52.57120999999999</v>
      </c>
      <c r="S150">
        <v>-1.31</v>
      </c>
      <c r="T150">
        <v>-51.26661199999999</v>
      </c>
    </row>
    <row r="151" spans="1:20">
      <c r="A151">
        <v>-1.28</v>
      </c>
      <c r="B151">
        <v>-63.437076</v>
      </c>
      <c r="C151">
        <v>-1.35</v>
      </c>
      <c r="D151">
        <v>-57.785154</v>
      </c>
      <c r="E151">
        <v>-1.37</v>
      </c>
      <c r="F151">
        <v>-58.60972</v>
      </c>
      <c r="G151">
        <v>-1.39</v>
      </c>
      <c r="H151">
        <v>-63.200948</v>
      </c>
      <c r="I151">
        <v>-1.4</v>
      </c>
      <c r="J151">
        <v>-60.134182</v>
      </c>
      <c r="K151">
        <v>-1.38</v>
      </c>
      <c r="L151">
        <v>-57.161938</v>
      </c>
      <c r="M151">
        <v>-1.36</v>
      </c>
      <c r="N151">
        <v>-54.170782</v>
      </c>
      <c r="O151">
        <v>-1.34</v>
      </c>
      <c r="P151">
        <v>-51.95704000000001</v>
      </c>
      <c r="Q151">
        <v>-1.32</v>
      </c>
      <c r="R151">
        <v>-52.755026</v>
      </c>
      <c r="S151">
        <v>-1.3</v>
      </c>
      <c r="T151">
        <v>-51.830902</v>
      </c>
    </row>
    <row r="152" spans="1:20">
      <c r="A152">
        <v>-1.27</v>
      </c>
      <c r="B152">
        <v>-63.28159000000001</v>
      </c>
      <c r="C152">
        <v>-1.36</v>
      </c>
      <c r="D152">
        <v>-60.684978</v>
      </c>
      <c r="E152">
        <v>-1.38</v>
      </c>
      <c r="F152">
        <v>-60.113454</v>
      </c>
      <c r="G152">
        <v>-1.4</v>
      </c>
      <c r="H152">
        <v>-62.177128</v>
      </c>
      <c r="I152">
        <v>-1.39</v>
      </c>
      <c r="J152">
        <v>-57.100226</v>
      </c>
      <c r="K152">
        <v>-1.37</v>
      </c>
      <c r="L152">
        <v>-55.67053</v>
      </c>
      <c r="M152">
        <v>-1.35</v>
      </c>
      <c r="N152">
        <v>-53.72248</v>
      </c>
      <c r="O152">
        <v>-1.33</v>
      </c>
      <c r="P152">
        <v>-51.71578</v>
      </c>
      <c r="Q152">
        <v>-1.31</v>
      </c>
      <c r="R152">
        <v>-51.873892</v>
      </c>
      <c r="S152">
        <v>-1.29</v>
      </c>
      <c r="T152">
        <v>-51.496118</v>
      </c>
    </row>
    <row r="153" spans="1:20">
      <c r="A153">
        <v>-1.26</v>
      </c>
      <c r="B153">
        <v>-63.428616</v>
      </c>
      <c r="C153">
        <v>-1.37</v>
      </c>
      <c r="D153">
        <v>-64.288796</v>
      </c>
      <c r="E153">
        <v>-1.39</v>
      </c>
      <c r="F153">
        <v>-62.23141399999999</v>
      </c>
      <c r="G153">
        <v>-1.39</v>
      </c>
      <c r="H153">
        <v>-56.355092</v>
      </c>
      <c r="I153">
        <v>-1.38</v>
      </c>
      <c r="J153">
        <v>-57.01655000000001</v>
      </c>
      <c r="K153">
        <v>-1.36</v>
      </c>
      <c r="L153">
        <v>-53.736256</v>
      </c>
      <c r="M153">
        <v>-1.34</v>
      </c>
      <c r="N153">
        <v>-54.261382</v>
      </c>
      <c r="O153">
        <v>-1.32</v>
      </c>
      <c r="P153">
        <v>-52.094576</v>
      </c>
      <c r="Q153">
        <v>-1.3</v>
      </c>
      <c r="R153">
        <v>-50.601106</v>
      </c>
      <c r="S153">
        <v>-1.28</v>
      </c>
      <c r="T153">
        <v>-51.18534200000001</v>
      </c>
    </row>
    <row r="154" spans="1:20">
      <c r="A154">
        <v>-1.25</v>
      </c>
      <c r="B154">
        <v>-63.538948</v>
      </c>
      <c r="C154">
        <v>-1.38</v>
      </c>
      <c r="D154">
        <v>-63.784266</v>
      </c>
      <c r="E154">
        <v>-1.4</v>
      </c>
      <c r="F154">
        <v>-64.516598</v>
      </c>
      <c r="G154">
        <v>-1.38</v>
      </c>
      <c r="H154">
        <v>-55.70926799999999</v>
      </c>
      <c r="I154">
        <v>-1.37</v>
      </c>
      <c r="J154">
        <v>-56.46228599999999</v>
      </c>
      <c r="K154">
        <v>-1.35</v>
      </c>
      <c r="L154">
        <v>-53.946408</v>
      </c>
      <c r="M154">
        <v>-1.33</v>
      </c>
      <c r="N154">
        <v>-50.974866</v>
      </c>
      <c r="O154">
        <v>-1.31</v>
      </c>
      <c r="P154">
        <v>-52.77666799999999</v>
      </c>
      <c r="Q154">
        <v>-1.29</v>
      </c>
      <c r="R154">
        <v>-51.318804</v>
      </c>
      <c r="S154">
        <v>-1.27</v>
      </c>
      <c r="T154">
        <v>-49.29906</v>
      </c>
    </row>
    <row r="155" spans="1:20">
      <c r="A155">
        <v>-1.24</v>
      </c>
      <c r="B155">
        <v>-60.54271</v>
      </c>
      <c r="C155">
        <v>-1.39</v>
      </c>
      <c r="D155">
        <v>-66.00551800000001</v>
      </c>
      <c r="E155">
        <v>-1.39</v>
      </c>
      <c r="F155">
        <v>-60.353582</v>
      </c>
      <c r="G155">
        <v>-1.37</v>
      </c>
      <c r="H155">
        <v>-56.635126</v>
      </c>
      <c r="I155">
        <v>-1.36</v>
      </c>
      <c r="J155">
        <v>-54.17883399999999</v>
      </c>
      <c r="K155">
        <v>-1.34</v>
      </c>
      <c r="L155">
        <v>-53.713712</v>
      </c>
      <c r="M155">
        <v>-1.32</v>
      </c>
      <c r="N155">
        <v>-51.391512</v>
      </c>
      <c r="O155">
        <v>-1.3</v>
      </c>
      <c r="P155">
        <v>-51.304804</v>
      </c>
      <c r="Q155">
        <v>-1.28</v>
      </c>
      <c r="R155">
        <v>-51.32363</v>
      </c>
      <c r="S155">
        <v>-1.26</v>
      </c>
      <c r="T155">
        <v>-49.841576</v>
      </c>
    </row>
    <row r="156" spans="1:20">
      <c r="A156">
        <v>-1.23</v>
      </c>
      <c r="B156">
        <v>-60.619418</v>
      </c>
      <c r="C156">
        <v>-1.4</v>
      </c>
      <c r="D156">
        <v>-66.66240000000001</v>
      </c>
      <c r="E156">
        <v>-1.38</v>
      </c>
      <c r="F156">
        <v>-56.76278</v>
      </c>
      <c r="G156">
        <v>-1.36</v>
      </c>
      <c r="H156">
        <v>-56.21812</v>
      </c>
      <c r="I156">
        <v>-1.35</v>
      </c>
      <c r="J156">
        <v>-52.979044</v>
      </c>
      <c r="K156">
        <v>-1.33</v>
      </c>
      <c r="L156">
        <v>-53.339074</v>
      </c>
      <c r="M156">
        <v>-1.31</v>
      </c>
      <c r="N156">
        <v>-52.31220399999999</v>
      </c>
      <c r="O156">
        <v>-1.29</v>
      </c>
      <c r="P156">
        <v>-49.824416</v>
      </c>
      <c r="Q156">
        <v>-1.27</v>
      </c>
      <c r="R156">
        <v>-50.938888</v>
      </c>
      <c r="S156">
        <v>-1.25</v>
      </c>
      <c r="T156">
        <v>-49.72748199999999</v>
      </c>
    </row>
    <row r="157" spans="1:20">
      <c r="A157">
        <v>-1.22</v>
      </c>
      <c r="B157">
        <v>-60.562594</v>
      </c>
      <c r="C157">
        <v>-1.39</v>
      </c>
      <c r="D157">
        <v>-64.345916</v>
      </c>
      <c r="E157">
        <v>-1.37</v>
      </c>
      <c r="F157">
        <v>-56.839076</v>
      </c>
      <c r="G157">
        <v>-1.35</v>
      </c>
      <c r="H157">
        <v>-53.257276</v>
      </c>
      <c r="I157">
        <v>-1.34</v>
      </c>
      <c r="J157">
        <v>-54.144918</v>
      </c>
      <c r="K157">
        <v>-1.32</v>
      </c>
      <c r="L157">
        <v>-50.87774399999999</v>
      </c>
      <c r="M157">
        <v>-1.3</v>
      </c>
      <c r="N157">
        <v>-52.502418</v>
      </c>
      <c r="O157">
        <v>-1.28</v>
      </c>
      <c r="P157">
        <v>-51.238712</v>
      </c>
      <c r="Q157">
        <v>-1.26</v>
      </c>
      <c r="R157">
        <v>-48.507956</v>
      </c>
      <c r="S157">
        <v>-1.24</v>
      </c>
      <c r="T157">
        <v>-49.42883</v>
      </c>
    </row>
    <row r="158" spans="1:20">
      <c r="A158">
        <v>-1.21</v>
      </c>
      <c r="B158">
        <v>-59.586824</v>
      </c>
      <c r="C158">
        <v>-1.38</v>
      </c>
      <c r="D158">
        <v>-62.36119599999999</v>
      </c>
      <c r="E158">
        <v>-1.36</v>
      </c>
      <c r="F158">
        <v>-57.747574</v>
      </c>
      <c r="G158">
        <v>-1.34</v>
      </c>
      <c r="H158">
        <v>-53.15069200000001</v>
      </c>
      <c r="I158">
        <v>-1.33</v>
      </c>
      <c r="J158">
        <v>-53.898648</v>
      </c>
      <c r="K158">
        <v>-1.31</v>
      </c>
      <c r="L158">
        <v>-51.62457400000001</v>
      </c>
      <c r="M158">
        <v>-1.29</v>
      </c>
      <c r="N158">
        <v>-49.604144</v>
      </c>
      <c r="O158">
        <v>-1.27</v>
      </c>
      <c r="P158">
        <v>-51.52396</v>
      </c>
      <c r="Q158">
        <v>-1.25</v>
      </c>
      <c r="R158">
        <v>-49.336034</v>
      </c>
      <c r="S158">
        <v>-1.23</v>
      </c>
      <c r="T158">
        <v>-47.738096</v>
      </c>
    </row>
    <row r="159" spans="1:20">
      <c r="A159">
        <v>-1.2</v>
      </c>
      <c r="B159">
        <v>-56.455008</v>
      </c>
      <c r="C159">
        <v>-1.37</v>
      </c>
      <c r="D159">
        <v>-59.78414</v>
      </c>
      <c r="E159">
        <v>-1.35</v>
      </c>
      <c r="F159">
        <v>-56.50353800000001</v>
      </c>
      <c r="G159">
        <v>-1.33</v>
      </c>
      <c r="H159">
        <v>-53.332494</v>
      </c>
      <c r="I159">
        <v>-1.32</v>
      </c>
      <c r="J159">
        <v>-52.120302</v>
      </c>
      <c r="K159">
        <v>-1.3</v>
      </c>
      <c r="L159">
        <v>-52.15448</v>
      </c>
      <c r="M159">
        <v>-1.28</v>
      </c>
      <c r="N159">
        <v>-50.080286</v>
      </c>
      <c r="O159">
        <v>-1.26</v>
      </c>
      <c r="P159">
        <v>-48.840986</v>
      </c>
      <c r="Q159">
        <v>-1.24</v>
      </c>
      <c r="R159">
        <v>-49.479854</v>
      </c>
      <c r="S159">
        <v>-1.22</v>
      </c>
      <c r="T159">
        <v>-47.463882</v>
      </c>
    </row>
    <row r="160" spans="1:20">
      <c r="A160">
        <v>-1.19</v>
      </c>
      <c r="B160">
        <v>-55.69426600000001</v>
      </c>
      <c r="C160">
        <v>-1.36</v>
      </c>
      <c r="D160">
        <v>-59.33719600000001</v>
      </c>
      <c r="E160">
        <v>-1.34</v>
      </c>
      <c r="F160">
        <v>-54.479676</v>
      </c>
      <c r="G160">
        <v>-1.32</v>
      </c>
      <c r="H160">
        <v>-53.708484</v>
      </c>
      <c r="I160">
        <v>-1.31</v>
      </c>
      <c r="J160">
        <v>-50.809676</v>
      </c>
      <c r="K160">
        <v>-1.29</v>
      </c>
      <c r="L160">
        <v>-52.224656</v>
      </c>
      <c r="M160">
        <v>-1.27</v>
      </c>
      <c r="N160">
        <v>-50.800558</v>
      </c>
      <c r="O160">
        <v>-1.25</v>
      </c>
      <c r="P160">
        <v>-48.280304</v>
      </c>
      <c r="Q160">
        <v>-1.23</v>
      </c>
      <c r="R160">
        <v>-48.658444</v>
      </c>
      <c r="S160">
        <v>-1.21</v>
      </c>
      <c r="T160">
        <v>-47.254206</v>
      </c>
    </row>
    <row r="161" spans="1:20">
      <c r="A161">
        <v>-1.18</v>
      </c>
      <c r="B161">
        <v>-56.322788</v>
      </c>
      <c r="C161">
        <v>-1.35</v>
      </c>
      <c r="D161">
        <v>-60.142876</v>
      </c>
      <c r="E161">
        <v>-1.33</v>
      </c>
      <c r="F161">
        <v>-54.42186</v>
      </c>
      <c r="G161">
        <v>-1.31</v>
      </c>
      <c r="H161">
        <v>-52.240184</v>
      </c>
      <c r="I161">
        <v>-1.3</v>
      </c>
      <c r="J161">
        <v>-51.651936</v>
      </c>
      <c r="K161">
        <v>-1.28</v>
      </c>
      <c r="L161">
        <v>-49.814454</v>
      </c>
      <c r="M161">
        <v>-1.26</v>
      </c>
      <c r="N161">
        <v>-50.267444</v>
      </c>
      <c r="O161">
        <v>-1.24</v>
      </c>
      <c r="P161">
        <v>-48.973124</v>
      </c>
      <c r="Q161">
        <v>-1.22</v>
      </c>
      <c r="R161">
        <v>-45.955296</v>
      </c>
      <c r="S161">
        <v>-1.2</v>
      </c>
      <c r="T161">
        <v>-47.209236</v>
      </c>
    </row>
    <row r="162" spans="1:20">
      <c r="A162">
        <v>-1.17</v>
      </c>
      <c r="B162">
        <v>-55.834772</v>
      </c>
      <c r="C162">
        <v>-1.34</v>
      </c>
      <c r="D162">
        <v>-59.78488599999999</v>
      </c>
      <c r="E162">
        <v>-1.32</v>
      </c>
      <c r="F162">
        <v>-54.71398799999999</v>
      </c>
      <c r="G162">
        <v>-1.3</v>
      </c>
      <c r="H162">
        <v>-50.709014</v>
      </c>
      <c r="I162">
        <v>-1.29</v>
      </c>
      <c r="J162">
        <v>-51.64798399999999</v>
      </c>
      <c r="K162">
        <v>-1.27</v>
      </c>
      <c r="L162">
        <v>-49.770556</v>
      </c>
      <c r="M162">
        <v>-1.25</v>
      </c>
      <c r="N162">
        <v>-49.425382</v>
      </c>
      <c r="O162">
        <v>-1.23</v>
      </c>
      <c r="P162">
        <v>-49.385612</v>
      </c>
      <c r="Q162">
        <v>-1.21</v>
      </c>
      <c r="R162">
        <v>-46.793086</v>
      </c>
      <c r="S162">
        <v>-1.19</v>
      </c>
      <c r="T162">
        <v>-44.63180999999999</v>
      </c>
    </row>
    <row r="163" spans="1:20">
      <c r="A163">
        <v>-1.16</v>
      </c>
      <c r="B163">
        <v>-52.59819599999999</v>
      </c>
      <c r="C163">
        <v>-1.33</v>
      </c>
      <c r="D163">
        <v>-57.48199</v>
      </c>
      <c r="E163">
        <v>-1.31</v>
      </c>
      <c r="F163">
        <v>-54.725716</v>
      </c>
      <c r="G163">
        <v>-1.29</v>
      </c>
      <c r="H163">
        <v>-51.884824</v>
      </c>
      <c r="I163">
        <v>-1.28</v>
      </c>
      <c r="J163">
        <v>-51.214462</v>
      </c>
      <c r="K163">
        <v>-1.26</v>
      </c>
      <c r="L163">
        <v>-50.050524</v>
      </c>
      <c r="M163">
        <v>-1.24</v>
      </c>
      <c r="N163">
        <v>-47.831444</v>
      </c>
      <c r="O163">
        <v>-1.22</v>
      </c>
      <c r="P163">
        <v>-47.833866</v>
      </c>
      <c r="Q163">
        <v>-1.2</v>
      </c>
      <c r="R163">
        <v>-46.975904</v>
      </c>
      <c r="S163">
        <v>-1.18</v>
      </c>
      <c r="T163">
        <v>-44.063934</v>
      </c>
    </row>
    <row r="164" spans="1:20">
      <c r="A164">
        <v>-1.15</v>
      </c>
      <c r="B164">
        <v>-51.628556</v>
      </c>
      <c r="C164">
        <v>-1.32</v>
      </c>
      <c r="D164">
        <v>-56.954004</v>
      </c>
      <c r="E164">
        <v>-1.3</v>
      </c>
      <c r="F164">
        <v>-52.893244</v>
      </c>
      <c r="G164">
        <v>-1.28</v>
      </c>
      <c r="H164">
        <v>-52.56491</v>
      </c>
      <c r="I164">
        <v>-1.27</v>
      </c>
      <c r="J164">
        <v>-49.540204</v>
      </c>
      <c r="K164">
        <v>-1.25</v>
      </c>
      <c r="L164">
        <v>-50.094114</v>
      </c>
      <c r="M164">
        <v>-1.23</v>
      </c>
      <c r="N164">
        <v>-47.776302</v>
      </c>
      <c r="O164">
        <v>-1.21</v>
      </c>
      <c r="P164">
        <v>-45.455636</v>
      </c>
      <c r="Q164">
        <v>-1.19</v>
      </c>
      <c r="R164">
        <v>-46.34155</v>
      </c>
      <c r="S164">
        <v>-1.17</v>
      </c>
      <c r="T164">
        <v>-43.85453</v>
      </c>
    </row>
    <row r="165" spans="1:20">
      <c r="A165">
        <v>-1.14</v>
      </c>
      <c r="B165">
        <v>-51.197094</v>
      </c>
      <c r="C165">
        <v>-1.31</v>
      </c>
      <c r="D165">
        <v>-57.954062</v>
      </c>
      <c r="E165">
        <v>-1.29</v>
      </c>
      <c r="F165">
        <v>-51.78091000000001</v>
      </c>
      <c r="G165">
        <v>-1.27</v>
      </c>
      <c r="H165">
        <v>-50.84000200000001</v>
      </c>
      <c r="I165">
        <v>-1.26</v>
      </c>
      <c r="J165">
        <v>-49.487668</v>
      </c>
      <c r="K165">
        <v>-1.24</v>
      </c>
      <c r="L165">
        <v>-48.018172</v>
      </c>
      <c r="M165">
        <v>-1.22</v>
      </c>
      <c r="N165">
        <v>-48.336244</v>
      </c>
      <c r="O165">
        <v>-1.2</v>
      </c>
      <c r="P165">
        <v>-45.644826</v>
      </c>
      <c r="Q165">
        <v>-1.18</v>
      </c>
      <c r="R165">
        <v>-43.295504</v>
      </c>
      <c r="S165">
        <v>-1.16</v>
      </c>
      <c r="T165">
        <v>-43.788132</v>
      </c>
    </row>
    <row r="166" spans="1:20">
      <c r="A166">
        <v>-1.13</v>
      </c>
      <c r="B166">
        <v>-50.323765</v>
      </c>
      <c r="C166">
        <v>-1.3</v>
      </c>
      <c r="D166">
        <v>-57.36123199999999</v>
      </c>
      <c r="E166">
        <v>-1.28</v>
      </c>
      <c r="F166">
        <v>-52.85418600000001</v>
      </c>
      <c r="G166">
        <v>-1.26</v>
      </c>
      <c r="H166">
        <v>-49.45039799999999</v>
      </c>
      <c r="I166">
        <v>-1.25</v>
      </c>
      <c r="J166">
        <v>-50.43596</v>
      </c>
      <c r="K166">
        <v>-1.23</v>
      </c>
      <c r="L166">
        <v>-47.30428</v>
      </c>
      <c r="M166">
        <v>-1.21</v>
      </c>
      <c r="N166">
        <v>-47.56331</v>
      </c>
      <c r="O166">
        <v>-1.19</v>
      </c>
      <c r="P166">
        <v>-45.9879</v>
      </c>
      <c r="Q166">
        <v>-1.17</v>
      </c>
      <c r="R166">
        <v>-43.285806</v>
      </c>
      <c r="S166">
        <v>-1.15</v>
      </c>
      <c r="T166">
        <v>-41.662696</v>
      </c>
    </row>
    <row r="167" spans="1:20">
      <c r="C167">
        <v>-1.29</v>
      </c>
      <c r="D167">
        <v>-54.352284</v>
      </c>
      <c r="E167">
        <v>-1.27</v>
      </c>
      <c r="F167">
        <v>-52.829314</v>
      </c>
      <c r="G167">
        <v>-1.25</v>
      </c>
      <c r="H167">
        <v>-50.442828</v>
      </c>
      <c r="I167">
        <v>-1.24</v>
      </c>
      <c r="J167">
        <v>-49.06256399999999</v>
      </c>
      <c r="K167">
        <v>-1.22</v>
      </c>
      <c r="L167">
        <v>-48.139788</v>
      </c>
      <c r="M167">
        <v>-1.2</v>
      </c>
      <c r="N167">
        <v>-45.225834</v>
      </c>
      <c r="O167">
        <v>-1.18</v>
      </c>
      <c r="P167">
        <v>-44.90228399999999</v>
      </c>
      <c r="Q167">
        <v>-1.16</v>
      </c>
      <c r="R167">
        <v>-43.389018</v>
      </c>
      <c r="S167">
        <v>-1.14</v>
      </c>
      <c r="T167">
        <v>-40.85008000000001</v>
      </c>
    </row>
    <row r="168" spans="1:20">
      <c r="C168">
        <v>-1.28</v>
      </c>
      <c r="D168">
        <v>-54.85950800000001</v>
      </c>
      <c r="E168">
        <v>-1.26</v>
      </c>
      <c r="F168">
        <v>-51.63616</v>
      </c>
      <c r="G168">
        <v>-1.24</v>
      </c>
      <c r="H168">
        <v>-50.104226</v>
      </c>
      <c r="I168">
        <v>-1.23</v>
      </c>
      <c r="J168">
        <v>-47.175314</v>
      </c>
      <c r="K168">
        <v>-1.21</v>
      </c>
      <c r="L168">
        <v>-48.43562799999999</v>
      </c>
      <c r="M168">
        <v>-1.19</v>
      </c>
      <c r="N168">
        <v>-45.28037</v>
      </c>
      <c r="O168">
        <v>-1.17</v>
      </c>
      <c r="P168">
        <v>-42.601356</v>
      </c>
      <c r="Q168">
        <v>-1.15</v>
      </c>
      <c r="R168">
        <v>-43.118046</v>
      </c>
      <c r="S168">
        <v>-1.13</v>
      </c>
      <c r="T168">
        <v>-39.860502</v>
      </c>
    </row>
    <row r="169" spans="1:20">
      <c r="C169">
        <v>-1.27</v>
      </c>
      <c r="D169">
        <v>-55.09707</v>
      </c>
      <c r="E169">
        <v>-1.25</v>
      </c>
      <c r="F169">
        <v>-50.831946</v>
      </c>
      <c r="G169">
        <v>-1.23</v>
      </c>
      <c r="H169">
        <v>-49.276834</v>
      </c>
      <c r="I169">
        <v>-1.22</v>
      </c>
      <c r="J169">
        <v>-47.946336</v>
      </c>
      <c r="K169">
        <v>-1.2</v>
      </c>
      <c r="L169">
        <v>-45.790518</v>
      </c>
      <c r="M169">
        <v>-1.18</v>
      </c>
      <c r="N169">
        <v>-45.257256</v>
      </c>
      <c r="O169">
        <v>-1.16</v>
      </c>
      <c r="P169">
        <v>-42.628758</v>
      </c>
      <c r="Q169">
        <v>-1.14</v>
      </c>
      <c r="R169">
        <v>-40.464738</v>
      </c>
      <c r="S169">
        <v>-1.12</v>
      </c>
      <c r="T169">
        <v>-39.452254</v>
      </c>
    </row>
    <row r="170" spans="1:20">
      <c r="C170">
        <v>-1.26</v>
      </c>
      <c r="D170">
        <v>-54.990536</v>
      </c>
      <c r="E170">
        <v>-1.24</v>
      </c>
      <c r="F170">
        <v>-50.674862</v>
      </c>
      <c r="G170">
        <v>-1.22</v>
      </c>
      <c r="H170">
        <v>-46.498692</v>
      </c>
      <c r="I170">
        <v>-1.21</v>
      </c>
      <c r="J170">
        <v>-47.334554</v>
      </c>
      <c r="K170">
        <v>-1.19</v>
      </c>
      <c r="L170">
        <v>-44.885344</v>
      </c>
      <c r="M170">
        <v>-1.17</v>
      </c>
      <c r="N170">
        <v>-44.474484</v>
      </c>
      <c r="O170">
        <v>-1.15</v>
      </c>
      <c r="P170">
        <v>-42.277108</v>
      </c>
      <c r="Q170">
        <v>-1.13</v>
      </c>
      <c r="R170">
        <v>-38.909816</v>
      </c>
      <c r="S170">
        <v>-1.11</v>
      </c>
      <c r="T170">
        <v>-37.471094</v>
      </c>
    </row>
    <row r="171" spans="1:20">
      <c r="C171">
        <v>-1.25</v>
      </c>
      <c r="D171">
        <v>-54.370326</v>
      </c>
      <c r="E171">
        <v>-1.23</v>
      </c>
      <c r="F171">
        <v>-50.66406600000001</v>
      </c>
      <c r="G171">
        <v>-1.21</v>
      </c>
      <c r="H171">
        <v>-47.207022</v>
      </c>
      <c r="I171">
        <v>-1.2</v>
      </c>
      <c r="J171">
        <v>-46.760612</v>
      </c>
      <c r="K171">
        <v>-1.18</v>
      </c>
      <c r="L171">
        <v>-45.294754</v>
      </c>
      <c r="M171">
        <v>-1.16</v>
      </c>
      <c r="N171">
        <v>-41.8686</v>
      </c>
      <c r="O171">
        <v>-1.14</v>
      </c>
      <c r="P171">
        <v>-41.950058</v>
      </c>
      <c r="Q171">
        <v>-1.12</v>
      </c>
      <c r="R171">
        <v>-38.93527</v>
      </c>
      <c r="S171">
        <v>-1.1</v>
      </c>
      <c r="T171">
        <v>-35.07575799999999</v>
      </c>
    </row>
    <row r="172" spans="1:20">
      <c r="C172">
        <v>-1.24</v>
      </c>
      <c r="D172">
        <v>-52.268218</v>
      </c>
      <c r="E172">
        <v>-1.22</v>
      </c>
      <c r="F172">
        <v>-49.19906</v>
      </c>
      <c r="G172">
        <v>-1.2</v>
      </c>
      <c r="H172">
        <v>-47.49803799999999</v>
      </c>
      <c r="I172">
        <v>-1.19</v>
      </c>
      <c r="J172">
        <v>-45.51645</v>
      </c>
      <c r="K172">
        <v>-1.17</v>
      </c>
      <c r="L172">
        <v>-44.899126</v>
      </c>
      <c r="M172">
        <v>-1.15</v>
      </c>
      <c r="N172">
        <v>-41.52498</v>
      </c>
      <c r="O172">
        <v>-1.13</v>
      </c>
      <c r="P172">
        <v>-39.109536</v>
      </c>
      <c r="Q172">
        <v>-1.11</v>
      </c>
      <c r="R172">
        <v>-38.352518</v>
      </c>
      <c r="S172">
        <v>-1.09</v>
      </c>
      <c r="T172">
        <v>-35.375344</v>
      </c>
    </row>
    <row r="173" spans="1:20">
      <c r="C173">
        <v>-1.23</v>
      </c>
      <c r="D173">
        <v>-53.048714</v>
      </c>
      <c r="E173">
        <v>-1.21</v>
      </c>
      <c r="F173">
        <v>-47.321072</v>
      </c>
      <c r="G173">
        <v>-1.19</v>
      </c>
      <c r="H173">
        <v>-46.591754</v>
      </c>
      <c r="I173">
        <v>-1.18</v>
      </c>
      <c r="J173">
        <v>-44.134992</v>
      </c>
      <c r="K173">
        <v>-1.16</v>
      </c>
      <c r="L173">
        <v>-43.184306</v>
      </c>
      <c r="M173">
        <v>-1.14</v>
      </c>
      <c r="N173">
        <v>-41.54586</v>
      </c>
      <c r="O173">
        <v>-1.12</v>
      </c>
      <c r="P173">
        <v>-38.266708</v>
      </c>
      <c r="Q173">
        <v>-1.1</v>
      </c>
      <c r="R173">
        <v>-35.965668</v>
      </c>
      <c r="S173">
        <v>-1.08</v>
      </c>
      <c r="T173">
        <v>-33.949514</v>
      </c>
    </row>
    <row r="174" spans="1:20">
      <c r="C174">
        <v>-1.22</v>
      </c>
      <c r="D174">
        <v>-53.100678</v>
      </c>
      <c r="E174">
        <v>-1.2</v>
      </c>
      <c r="F174">
        <v>-47.53401</v>
      </c>
      <c r="G174">
        <v>-1.18</v>
      </c>
      <c r="H174">
        <v>-44.071516</v>
      </c>
      <c r="I174">
        <v>-1.17</v>
      </c>
      <c r="J174">
        <v>-44.186662</v>
      </c>
      <c r="K174">
        <v>-1.15</v>
      </c>
      <c r="L174">
        <v>-40.746984</v>
      </c>
      <c r="M174">
        <v>-1.13</v>
      </c>
      <c r="N174">
        <v>-40.22678399999999</v>
      </c>
      <c r="O174">
        <v>-1.11</v>
      </c>
      <c r="P174">
        <v>-37.783556</v>
      </c>
      <c r="Q174">
        <v>-1.09</v>
      </c>
      <c r="R174">
        <v>-33.62790800000001</v>
      </c>
      <c r="S174">
        <v>-1.07</v>
      </c>
      <c r="T174">
        <v>-32.72605</v>
      </c>
    </row>
    <row r="175" spans="1:20">
      <c r="C175">
        <v>-1.21</v>
      </c>
      <c r="D175">
        <v>-50.069494</v>
      </c>
      <c r="E175">
        <v>-1.19</v>
      </c>
      <c r="F175">
        <v>-47.110472</v>
      </c>
      <c r="G175">
        <v>-1.17</v>
      </c>
      <c r="H175">
        <v>-44.024154</v>
      </c>
      <c r="I175">
        <v>-1.16</v>
      </c>
      <c r="J175">
        <v>-43.842326</v>
      </c>
      <c r="K175">
        <v>-1.14</v>
      </c>
      <c r="L175">
        <v>-41.131772</v>
      </c>
      <c r="M175">
        <v>-1.12</v>
      </c>
      <c r="N175">
        <v>-38.229508</v>
      </c>
      <c r="O175">
        <v>-1.1</v>
      </c>
      <c r="P175">
        <v>-36.379214</v>
      </c>
      <c r="Q175">
        <v>-1.08</v>
      </c>
      <c r="R175">
        <v>-33.656614</v>
      </c>
      <c r="S175">
        <v>-1.06</v>
      </c>
      <c r="T175">
        <v>-29.798592</v>
      </c>
    </row>
    <row r="176" spans="1:20">
      <c r="C176">
        <v>-1.2</v>
      </c>
      <c r="D176">
        <v>-49.237782</v>
      </c>
      <c r="E176">
        <v>-1.18</v>
      </c>
      <c r="F176">
        <v>-46.83856</v>
      </c>
      <c r="G176">
        <v>-1.16</v>
      </c>
      <c r="H176">
        <v>-44.097366</v>
      </c>
      <c r="I176">
        <v>-1.15</v>
      </c>
      <c r="J176">
        <v>-41.054216</v>
      </c>
      <c r="K176">
        <v>-1.13</v>
      </c>
      <c r="L176">
        <v>-40.72971</v>
      </c>
      <c r="M176">
        <v>-1.11</v>
      </c>
      <c r="N176">
        <v>-36.717962</v>
      </c>
      <c r="O176">
        <v>-1.09</v>
      </c>
      <c r="P176">
        <v>-33.860886</v>
      </c>
      <c r="Q176">
        <v>-1.07</v>
      </c>
      <c r="R176">
        <v>-32.994934</v>
      </c>
      <c r="S176">
        <v>-1.05</v>
      </c>
      <c r="T176">
        <v>-29.046452</v>
      </c>
    </row>
    <row r="177" spans="3:20">
      <c r="C177">
        <v>-1.19</v>
      </c>
      <c r="D177">
        <v>-49.223702</v>
      </c>
      <c r="E177">
        <v>-1.17</v>
      </c>
      <c r="F177">
        <v>-44.318458</v>
      </c>
      <c r="G177">
        <v>-1.15</v>
      </c>
      <c r="H177">
        <v>-43.627</v>
      </c>
      <c r="I177">
        <v>-1.14</v>
      </c>
      <c r="J177">
        <v>-40.02932</v>
      </c>
      <c r="K177">
        <v>-1.12</v>
      </c>
      <c r="L177">
        <v>-39.461032</v>
      </c>
      <c r="M177">
        <v>-1.1</v>
      </c>
      <c r="N177">
        <v>-37.754918</v>
      </c>
      <c r="O177">
        <v>-1.08</v>
      </c>
      <c r="P177">
        <v>-32.968654</v>
      </c>
      <c r="Q177">
        <v>-1.06</v>
      </c>
      <c r="R177">
        <v>-31.01655</v>
      </c>
      <c r="S177">
        <v>-1.04</v>
      </c>
      <c r="T177">
        <v>-28.187772</v>
      </c>
    </row>
    <row r="178" spans="3:20">
      <c r="C178">
        <v>-1.18</v>
      </c>
      <c r="D178">
        <v>-49.240476</v>
      </c>
      <c r="E178">
        <v>-1.16</v>
      </c>
      <c r="F178">
        <v>-44.114448</v>
      </c>
      <c r="G178">
        <v>-1.14</v>
      </c>
      <c r="H178">
        <v>-40.508076</v>
      </c>
      <c r="I178">
        <v>-1.13</v>
      </c>
      <c r="J178">
        <v>-39.795568</v>
      </c>
      <c r="K178">
        <v>-1.11</v>
      </c>
      <c r="L178">
        <v>-36.508744</v>
      </c>
      <c r="M178">
        <v>-1.09</v>
      </c>
      <c r="N178">
        <v>-36.152724</v>
      </c>
      <c r="O178">
        <v>-1.07</v>
      </c>
      <c r="P178">
        <v>-32.86267400000001</v>
      </c>
      <c r="Q178">
        <v>-1.05</v>
      </c>
      <c r="R178">
        <v>-28.150784</v>
      </c>
      <c r="S178">
        <v>-1.03</v>
      </c>
      <c r="T178">
        <v>-26.433038</v>
      </c>
    </row>
    <row r="179" spans="3:20">
      <c r="C179">
        <v>-1.17</v>
      </c>
      <c r="D179">
        <v>-48.22584</v>
      </c>
      <c r="E179">
        <v>-1.15</v>
      </c>
      <c r="F179">
        <v>-44.33234</v>
      </c>
      <c r="G179">
        <v>-1.13</v>
      </c>
      <c r="H179">
        <v>-39.20215</v>
      </c>
      <c r="I179">
        <v>-1.12</v>
      </c>
      <c r="J179">
        <v>-39.547296</v>
      </c>
      <c r="K179">
        <v>-1.1</v>
      </c>
      <c r="L179">
        <v>-36.161412</v>
      </c>
      <c r="M179">
        <v>-1.08</v>
      </c>
      <c r="N179">
        <v>-32.797222</v>
      </c>
      <c r="O179">
        <v>-1.06</v>
      </c>
      <c r="P179">
        <v>-31.406008</v>
      </c>
      <c r="Q179">
        <v>-1.04</v>
      </c>
      <c r="R179">
        <v>-27.252306</v>
      </c>
      <c r="S179">
        <v>-1.02</v>
      </c>
      <c r="T179">
        <v>-23.10855</v>
      </c>
    </row>
    <row r="180" spans="3:20">
      <c r="C180">
        <v>-1.16</v>
      </c>
      <c r="D180">
        <v>-45.954942</v>
      </c>
      <c r="E180">
        <v>-1.14</v>
      </c>
      <c r="F180">
        <v>-43.02421</v>
      </c>
      <c r="G180">
        <v>-1.12</v>
      </c>
      <c r="H180">
        <v>-39.766894</v>
      </c>
      <c r="I180">
        <v>-1.11</v>
      </c>
      <c r="J180">
        <v>-37.549794</v>
      </c>
      <c r="K180">
        <v>-1.09</v>
      </c>
      <c r="L180">
        <v>-35.408832</v>
      </c>
      <c r="M180">
        <v>-1.07</v>
      </c>
      <c r="N180">
        <v>-31.464518</v>
      </c>
      <c r="O180">
        <v>-1.05</v>
      </c>
      <c r="P180">
        <v>-29.323124</v>
      </c>
      <c r="Q180">
        <v>-1.03</v>
      </c>
      <c r="R180">
        <v>-26.62307</v>
      </c>
      <c r="S180">
        <v>-1.01</v>
      </c>
      <c r="T180">
        <v>-21.841464</v>
      </c>
    </row>
    <row r="181" spans="3:20">
      <c r="C181">
        <v>-1.15</v>
      </c>
      <c r="D181">
        <v>-45.426496</v>
      </c>
      <c r="E181">
        <v>-1.13</v>
      </c>
      <c r="F181">
        <v>-39.666208</v>
      </c>
      <c r="G181">
        <v>-1.11</v>
      </c>
      <c r="H181">
        <v>-38.629102</v>
      </c>
      <c r="I181">
        <v>-1.1</v>
      </c>
      <c r="J181">
        <v>-35.360204</v>
      </c>
      <c r="K181">
        <v>-1.08</v>
      </c>
      <c r="L181">
        <v>-34.967816</v>
      </c>
      <c r="M181">
        <v>-1.06</v>
      </c>
      <c r="N181">
        <v>-31.236324</v>
      </c>
      <c r="O181">
        <v>-1.04</v>
      </c>
      <c r="P181">
        <v>-26.777512</v>
      </c>
      <c r="Q181">
        <v>-1.02</v>
      </c>
      <c r="R181">
        <v>-24.626038</v>
      </c>
      <c r="S181">
        <v>-1</v>
      </c>
      <c r="T181">
        <v>-21.795204</v>
      </c>
    </row>
    <row r="182" spans="3:20">
      <c r="C182">
        <v>-1.14</v>
      </c>
      <c r="D182">
        <v>-44.789526</v>
      </c>
      <c r="E182">
        <v>-1.12</v>
      </c>
      <c r="F182">
        <v>-39.84555</v>
      </c>
      <c r="G182">
        <v>-1.1</v>
      </c>
      <c r="H182">
        <v>-36.716522</v>
      </c>
      <c r="I182">
        <v>-1.09</v>
      </c>
      <c r="J182">
        <v>-35.321794</v>
      </c>
      <c r="K182">
        <v>-1.07</v>
      </c>
      <c r="L182">
        <v>-31.080286</v>
      </c>
      <c r="M182">
        <v>-1.05</v>
      </c>
      <c r="N182">
        <v>-29.190744</v>
      </c>
      <c r="O182">
        <v>-1.03</v>
      </c>
      <c r="P182">
        <v>-26.097036</v>
      </c>
      <c r="Q182">
        <v>-1.01</v>
      </c>
      <c r="R182">
        <v>-21.465834</v>
      </c>
      <c r="S182">
        <v>-0.99</v>
      </c>
      <c r="T182">
        <v>-20.865182</v>
      </c>
    </row>
    <row r="183" spans="3:20">
      <c r="C183">
        <v>-1.13</v>
      </c>
      <c r="D183">
        <v>-43.834854</v>
      </c>
      <c r="E183">
        <v>-1.11</v>
      </c>
      <c r="F183">
        <v>-39.65843</v>
      </c>
      <c r="G183">
        <v>-1.09</v>
      </c>
      <c r="H183">
        <v>-34.776962</v>
      </c>
      <c r="I183">
        <v>-1.08</v>
      </c>
      <c r="J183">
        <v>-34.390052</v>
      </c>
      <c r="K183">
        <v>-1.06</v>
      </c>
      <c r="L183">
        <v>-30.461458</v>
      </c>
      <c r="M183">
        <v>-1.04</v>
      </c>
      <c r="N183">
        <v>-27.794654</v>
      </c>
      <c r="O183">
        <v>-1.02</v>
      </c>
      <c r="P183">
        <v>-24.658236</v>
      </c>
      <c r="Q183">
        <v>-1</v>
      </c>
      <c r="R183">
        <v>-20.492218</v>
      </c>
      <c r="S183">
        <v>-0.98</v>
      </c>
      <c r="T183">
        <v>-17.0359</v>
      </c>
    </row>
    <row r="184" spans="3:20">
      <c r="C184">
        <v>-1.12</v>
      </c>
      <c r="D184">
        <v>-41.13809</v>
      </c>
      <c r="E184">
        <v>-1.1</v>
      </c>
      <c r="F184">
        <v>-38.604702</v>
      </c>
      <c r="G184">
        <v>-1.08</v>
      </c>
      <c r="H184">
        <v>-33.9488375</v>
      </c>
      <c r="I184">
        <v>-1.07</v>
      </c>
      <c r="J184">
        <v>-32.610268</v>
      </c>
      <c r="K184">
        <v>-1.05</v>
      </c>
      <c r="L184">
        <v>-29.942422</v>
      </c>
      <c r="M184">
        <v>-1.03</v>
      </c>
      <c r="N184">
        <v>-25.72501</v>
      </c>
      <c r="O184">
        <v>-1.01</v>
      </c>
      <c r="P184">
        <v>-22.279894</v>
      </c>
      <c r="Q184">
        <v>-0.99</v>
      </c>
      <c r="R184">
        <v>-20.099828</v>
      </c>
      <c r="S184">
        <v>-0.97</v>
      </c>
      <c r="T184">
        <v>-15.74934</v>
      </c>
    </row>
    <row r="185" spans="3:20">
      <c r="C185">
        <v>-1.11</v>
      </c>
      <c r="D185">
        <v>-41.6915</v>
      </c>
      <c r="I185">
        <v>-1.06</v>
      </c>
      <c r="J185">
        <v>-30.02039666666667</v>
      </c>
      <c r="K185">
        <v>-1.04</v>
      </c>
      <c r="L185">
        <v>-28.48661333333333</v>
      </c>
      <c r="M185">
        <v>-1.02</v>
      </c>
      <c r="N185">
        <v>-25.380755</v>
      </c>
      <c r="O185">
        <v>-1</v>
      </c>
      <c r="P185">
        <v>-21.27619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2026-03-07T05:17:13Z</dcterms:created>
  <dcterms:modified xsi:type="dcterms:W3CDTF">2026-03-07T05:17:13Z</dcterms:modified>
</cp:coreProperties>
</file>