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<sst xmlns="http://schemas.openxmlformats.org/spreadsheetml/2006/main" count="30" uniqueCount="12">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</sst>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25.8871396969697</c:v>
                </c:pt>
                <c:pt idx="1">
                  <c:v>-72.02305333333334</c:v>
                </c:pt>
                <c:pt idx="2">
                  <c:v>-65.607866</c:v>
                </c:pt>
                <c:pt idx="3">
                  <c:v>-51.147396</c:v>
                </c:pt>
                <c:pt idx="4">
                  <c:v>-45.30169600000001</c:v>
                </c:pt>
                <c:pt idx="5">
                  <c:v>-38.80065399999999</c:v>
                </c:pt>
                <c:pt idx="6">
                  <c:v>-34.51215</c:v>
                </c:pt>
                <c:pt idx="7">
                  <c:v>-28.648962</c:v>
                </c:pt>
                <c:pt idx="8">
                  <c:v>-26.72651</c:v>
                </c:pt>
                <c:pt idx="9">
                  <c:v>-23.286628</c:v>
                </c:pt>
                <c:pt idx="10">
                  <c:v>-19.047744</c:v>
                </c:pt>
                <c:pt idx="11">
                  <c:v>-14.72943</c:v>
                </c:pt>
                <c:pt idx="12">
                  <c:v>-12.437254</c:v>
                </c:pt>
                <c:pt idx="13">
                  <c:v>-10.078982</c:v>
                </c:pt>
                <c:pt idx="14">
                  <c:v>-6.7980284</c:v>
                </c:pt>
                <c:pt idx="15">
                  <c:v>-3.2433558</c:v>
                </c:pt>
                <c:pt idx="16">
                  <c:v>-0.3225772</c:v>
                </c:pt>
                <c:pt idx="17">
                  <c:v>2.9117052</c:v>
                </c:pt>
                <c:pt idx="18">
                  <c:v>6.3471266</c:v>
                </c:pt>
                <c:pt idx="19">
                  <c:v>11.5402674</c:v>
                </c:pt>
                <c:pt idx="20">
                  <c:v>15.598558</c:v>
                </c:pt>
                <c:pt idx="21">
                  <c:v>17.670736</c:v>
                </c:pt>
                <c:pt idx="22">
                  <c:v>19.275048</c:v>
                </c:pt>
                <c:pt idx="23">
                  <c:v>21.746468</c:v>
                </c:pt>
                <c:pt idx="24">
                  <c:v>22.999678</c:v>
                </c:pt>
                <c:pt idx="25">
                  <c:v>22.87287</c:v>
                </c:pt>
                <c:pt idx="26">
                  <c:v>21.01937</c:v>
                </c:pt>
                <c:pt idx="27">
                  <c:v>19.290034</c:v>
                </c:pt>
                <c:pt idx="28">
                  <c:v>18.804728</c:v>
                </c:pt>
                <c:pt idx="29">
                  <c:v>16.982452</c:v>
                </c:pt>
                <c:pt idx="30">
                  <c:v>15.795216</c:v>
                </c:pt>
                <c:pt idx="31">
                  <c:v>16.52407</c:v>
                </c:pt>
                <c:pt idx="32">
                  <c:v>17.139678</c:v>
                </c:pt>
                <c:pt idx="33">
                  <c:v>16.88118</c:v>
                </c:pt>
                <c:pt idx="34">
                  <c:v>16.982412</c:v>
                </c:pt>
                <c:pt idx="35">
                  <c:v>17.515108</c:v>
                </c:pt>
                <c:pt idx="36">
                  <c:v>18.985676</c:v>
                </c:pt>
                <c:pt idx="37">
                  <c:v>18.560108</c:v>
                </c:pt>
                <c:pt idx="38">
                  <c:v>18.846764</c:v>
                </c:pt>
                <c:pt idx="39">
                  <c:v>18.916436</c:v>
                </c:pt>
                <c:pt idx="40">
                  <c:v>19.690908</c:v>
                </c:pt>
                <c:pt idx="41">
                  <c:v>20.412266</c:v>
                </c:pt>
                <c:pt idx="42">
                  <c:v>20.22569</c:v>
                </c:pt>
                <c:pt idx="43">
                  <c:v>20.874284</c:v>
                </c:pt>
                <c:pt idx="44">
                  <c:v>22.53519</c:v>
                </c:pt>
                <c:pt idx="45">
                  <c:v>22.719518</c:v>
                </c:pt>
                <c:pt idx="46">
                  <c:v>21.78519</c:v>
                </c:pt>
                <c:pt idx="47">
                  <c:v>18.523848</c:v>
                </c:pt>
                <c:pt idx="48">
                  <c:v>17.459812</c:v>
                </c:pt>
                <c:pt idx="49">
                  <c:v>15.105952</c:v>
                </c:pt>
                <c:pt idx="50">
                  <c:v>13.590946</c:v>
                </c:pt>
                <c:pt idx="51">
                  <c:v>13.484244</c:v>
                </c:pt>
                <c:pt idx="52">
                  <c:v>13.259134</c:v>
                </c:pt>
                <c:pt idx="53">
                  <c:v>12.067138</c:v>
                </c:pt>
                <c:pt idx="54">
                  <c:v>10.3488098</c:v>
                </c:pt>
                <c:pt idx="55">
                  <c:v>10.621228</c:v>
                </c:pt>
                <c:pt idx="56">
                  <c:v>10.91322</c:v>
                </c:pt>
                <c:pt idx="57">
                  <c:v>9.6934334</c:v>
                </c:pt>
                <c:pt idx="58">
                  <c:v>6.7089078</c:v>
                </c:pt>
                <c:pt idx="59">
                  <c:v>7.779301200000001</c:v>
                </c:pt>
                <c:pt idx="60">
                  <c:v>6.9488264</c:v>
                </c:pt>
                <c:pt idx="61">
                  <c:v>7.252933000000001</c:v>
                </c:pt>
                <c:pt idx="62">
                  <c:v>5.0668224</c:v>
                </c:pt>
                <c:pt idx="63">
                  <c:v>4.7797716</c:v>
                </c:pt>
                <c:pt idx="64">
                  <c:v>5.249884199999999</c:v>
                </c:pt>
                <c:pt idx="65">
                  <c:v>5.2118846</c:v>
                </c:pt>
                <c:pt idx="66">
                  <c:v>2.203006</c:v>
                </c:pt>
                <c:pt idx="67">
                  <c:v>2.2886874</c:v>
                </c:pt>
                <c:pt idx="68">
                  <c:v>3.079343</c:v>
                </c:pt>
                <c:pt idx="69">
                  <c:v>3.3376744</c:v>
                </c:pt>
                <c:pt idx="70">
                  <c:v>1.9571438</c:v>
                </c:pt>
                <c:pt idx="71">
                  <c:v>0.8326776</c:v>
                </c:pt>
                <c:pt idx="72">
                  <c:v>1.1401446</c:v>
                </c:pt>
                <c:pt idx="73">
                  <c:v>0.812267</c:v>
                </c:pt>
                <c:pt idx="74">
                  <c:v>-1.0145772</c:v>
                </c:pt>
                <c:pt idx="75">
                  <c:v>-4.0033952</c:v>
                </c:pt>
                <c:pt idx="76">
                  <c:v>-6.2697158</c:v>
                </c:pt>
                <c:pt idx="77">
                  <c:v>-8.210992000000001</c:v>
                </c:pt>
                <c:pt idx="78">
                  <c:v>-11.699426</c:v>
                </c:pt>
                <c:pt idx="79">
                  <c:v>-15.709684</c:v>
                </c:pt>
                <c:pt idx="80">
                  <c:v>-18.907666</c:v>
                </c:pt>
                <c:pt idx="81">
                  <c:v>-21.724092</c:v>
                </c:pt>
                <c:pt idx="82">
                  <c:v>-24.60246</c:v>
                </c:pt>
                <c:pt idx="83">
                  <c:v>-29.41125</c:v>
                </c:pt>
                <c:pt idx="84">
                  <c:v>-31.951514</c:v>
                </c:pt>
                <c:pt idx="85">
                  <c:v>-34.128804</c:v>
                </c:pt>
                <c:pt idx="86">
                  <c:v>-36.338792</c:v>
                </c:pt>
                <c:pt idx="87">
                  <c:v>-40.435644</c:v>
                </c:pt>
                <c:pt idx="88">
                  <c:v>-42.494052</c:v>
                </c:pt>
                <c:pt idx="89">
                  <c:v>-43.81532199999999</c:v>
                </c:pt>
                <c:pt idx="90">
                  <c:v>-44.81832799999999</c:v>
                </c:pt>
                <c:pt idx="91">
                  <c:v>-48.21953</c:v>
                </c:pt>
                <c:pt idx="92">
                  <c:v>-50.196866</c:v>
                </c:pt>
                <c:pt idx="93">
                  <c:v>-50.927886</c:v>
                </c:pt>
                <c:pt idx="94">
                  <c:v>-52.570374</c:v>
                </c:pt>
                <c:pt idx="95">
                  <c:v>-53.827936</c:v>
                </c:pt>
                <c:pt idx="96">
                  <c:v>-52.77962599999999</c:v>
                </c:pt>
                <c:pt idx="97">
                  <c:v>-55.294382</c:v>
                </c:pt>
                <c:pt idx="98">
                  <c:v>-56.24344</c:v>
                </c:pt>
                <c:pt idx="99">
                  <c:v>-57.63995</c:v>
                </c:pt>
                <c:pt idx="100">
                  <c:v>-61.011866</c:v>
                </c:pt>
                <c:pt idx="101">
                  <c:v>-61.35712600000001</c:v>
                </c:pt>
                <c:pt idx="102">
                  <c:v>-61.639774</c:v>
                </c:pt>
                <c:pt idx="103">
                  <c:v>-62.66269199999999</c:v>
                </c:pt>
                <c:pt idx="104">
                  <c:v>-65.465774</c:v>
                </c:pt>
                <c:pt idx="105">
                  <c:v>-65.637778</c:v>
                </c:pt>
                <c:pt idx="106">
                  <c:v>-64.906036</c:v>
                </c:pt>
                <c:pt idx="107">
                  <c:v>-64.81426999999999</c:v>
                </c:pt>
                <c:pt idx="108">
                  <c:v>-67.853492</c:v>
                </c:pt>
                <c:pt idx="109">
                  <c:v>-66.882476</c:v>
                </c:pt>
                <c:pt idx="110">
                  <c:v>-66.480948</c:v>
                </c:pt>
                <c:pt idx="111">
                  <c:v>-67.472132</c:v>
                </c:pt>
                <c:pt idx="112">
                  <c:v>-67.17071799999999</c:v>
                </c:pt>
                <c:pt idx="113">
                  <c:v>-68.364104</c:v>
                </c:pt>
                <c:pt idx="114">
                  <c:v>-66.88167000000001</c:v>
                </c:pt>
                <c:pt idx="115">
                  <c:v>-66.757688</c:v>
                </c:pt>
                <c:pt idx="116">
                  <c:v>-67.39572000000001</c:v>
                </c:pt>
                <c:pt idx="117">
                  <c:v>-68.689288</c:v>
                </c:pt>
                <c:pt idx="118">
                  <c:v>-67.70213200000001</c:v>
                </c:pt>
                <c:pt idx="119">
                  <c:v>-67.29529199999999</c:v>
                </c:pt>
                <c:pt idx="120">
                  <c:v>-67.50558600000001</c:v>
                </c:pt>
                <c:pt idx="121">
                  <c:v>-67.83941</c:v>
                </c:pt>
                <c:pt idx="122">
                  <c:v>-68.09773800000001</c:v>
                </c:pt>
                <c:pt idx="123">
                  <c:v>-67.35058000000001</c:v>
                </c:pt>
                <c:pt idx="124">
                  <c:v>-67.534752</c:v>
                </c:pt>
                <c:pt idx="125">
                  <c:v>-69.84187</c:v>
                </c:pt>
                <c:pt idx="126">
                  <c:v>-70.24624200000001</c:v>
                </c:pt>
                <c:pt idx="127">
                  <c:v>-69.156272</c:v>
                </c:pt>
                <c:pt idx="128">
                  <c:v>-70.306642</c:v>
                </c:pt>
                <c:pt idx="129">
                  <c:v>-72.2634</c:v>
                </c:pt>
                <c:pt idx="130">
                  <c:v>-73.10843600000001</c:v>
                </c:pt>
                <c:pt idx="131">
                  <c:v>-72.97821</c:v>
                </c:pt>
                <c:pt idx="132">
                  <c:v>-74.18983399999999</c:v>
                </c:pt>
                <c:pt idx="133">
                  <c:v>-76.84911</c:v>
                </c:pt>
                <c:pt idx="134">
                  <c:v>-78.84389999999999</c:v>
                </c:pt>
                <c:pt idx="135">
                  <c:v>-80.22295800000001</c:v>
                </c:pt>
                <c:pt idx="136">
                  <c:v>-79.845584</c:v>
                </c:pt>
                <c:pt idx="137">
                  <c:v>-77.31898200000001</c:v>
                </c:pt>
                <c:pt idx="138">
                  <c:v>-76.371212</c:v>
                </c:pt>
                <c:pt idx="139">
                  <c:v>-75.01207600000001</c:v>
                </c:pt>
                <c:pt idx="140">
                  <c:v>-71.824896</c:v>
                </c:pt>
                <c:pt idx="141">
                  <c:v>-71.90683</c:v>
                </c:pt>
                <c:pt idx="142">
                  <c:v>-72.82272800000001</c:v>
                </c:pt>
                <c:pt idx="143">
                  <c:v>-71.473614</c:v>
                </c:pt>
                <c:pt idx="144">
                  <c:v>-69.17791800000001</c:v>
                </c:pt>
                <c:pt idx="145">
                  <c:v>-69.613176</c:v>
                </c:pt>
                <c:pt idx="146">
                  <c:v>-69.66056399999999</c:v>
                </c:pt>
                <c:pt idx="147">
                  <c:v>-68.50438999999999</c:v>
                </c:pt>
                <c:pt idx="148">
                  <c:v>-65.90861199999999</c:v>
                </c:pt>
                <c:pt idx="149">
                  <c:v>-65.53627400000001</c:v>
                </c:pt>
                <c:pt idx="150">
                  <c:v>-65.629942</c:v>
                </c:pt>
                <c:pt idx="151">
                  <c:v>-65.03756799999999</c:v>
                </c:pt>
                <c:pt idx="152">
                  <c:v>-62.699794</c:v>
                </c:pt>
                <c:pt idx="153">
                  <c:v>-62.112714</c:v>
                </c:pt>
                <c:pt idx="154">
                  <c:v>-61.739704</c:v>
                </c:pt>
                <c:pt idx="155">
                  <c:v>-61.333578</c:v>
                </c:pt>
                <c:pt idx="156">
                  <c:v>-58.810938</c:v>
                </c:pt>
                <c:pt idx="157">
                  <c:v>-57.465314</c:v>
                </c:pt>
                <c:pt idx="158">
                  <c:v>-57.465418</c:v>
                </c:pt>
                <c:pt idx="159">
                  <c:v>-57.122936</c:v>
                </c:pt>
                <c:pt idx="160">
                  <c:v>-55.17080600000001</c:v>
                </c:pt>
                <c:pt idx="161">
                  <c:v>-52.639954</c:v>
                </c:pt>
                <c:pt idx="162">
                  <c:v>-52.38761400000001</c:v>
                </c:pt>
                <c:pt idx="163">
                  <c:v>-51.71061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-52.00577999999999</c:v>
                </c:pt>
                <c:pt idx="1">
                  <c:v>-50.078278</c:v>
                </c:pt>
                <c:pt idx="2">
                  <c:v>-47.523112</c:v>
                </c:pt>
                <c:pt idx="3">
                  <c:v>-46.975228</c:v>
                </c:pt>
                <c:pt idx="4">
                  <c:v>-45.546978</c:v>
                </c:pt>
                <c:pt idx="5">
                  <c:v>-43.904006</c:v>
                </c:pt>
                <c:pt idx="6">
                  <c:v>-41.247706</c:v>
                </c:pt>
                <c:pt idx="7">
                  <c:v>-39.304336</c:v>
                </c:pt>
                <c:pt idx="8">
                  <c:v>-38.5015</c:v>
                </c:pt>
                <c:pt idx="9">
                  <c:v>-37.459492</c:v>
                </c:pt>
                <c:pt idx="10">
                  <c:v>-33.68049</c:v>
                </c:pt>
                <c:pt idx="11">
                  <c:v>-31.57525</c:v>
                </c:pt>
                <c:pt idx="12">
                  <c:v>-30.015578</c:v>
                </c:pt>
                <c:pt idx="13">
                  <c:v>-29.454986</c:v>
                </c:pt>
                <c:pt idx="14">
                  <c:v>-27.022516</c:v>
                </c:pt>
                <c:pt idx="15">
                  <c:v>-24.095164</c:v>
                </c:pt>
                <c:pt idx="16">
                  <c:v>-23.071086</c:v>
                </c:pt>
                <c:pt idx="17">
                  <c:v>-21.136992</c:v>
                </c:pt>
                <c:pt idx="18">
                  <c:v>-17.955182</c:v>
                </c:pt>
                <c:pt idx="19">
                  <c:v>-14.455072</c:v>
                </c:pt>
                <c:pt idx="20">
                  <c:v>-14.11419</c:v>
                </c:pt>
                <c:pt idx="21">
                  <c:v>-12.111216</c:v>
                </c:pt>
                <c:pt idx="22">
                  <c:v>-9.8652424</c:v>
                </c:pt>
                <c:pt idx="23">
                  <c:v>-6.6556442</c:v>
                </c:pt>
                <c:pt idx="24">
                  <c:v>-5.532332800000001</c:v>
                </c:pt>
                <c:pt idx="25">
                  <c:v>-3.6869784</c:v>
                </c:pt>
                <c:pt idx="26">
                  <c:v>-1.734039</c:v>
                </c:pt>
                <c:pt idx="27">
                  <c:v>1.7240294</c:v>
                </c:pt>
                <c:pt idx="28">
                  <c:v>3.8753672</c:v>
                </c:pt>
                <c:pt idx="29">
                  <c:v>5.188657399999999</c:v>
                </c:pt>
                <c:pt idx="30">
                  <c:v>8.073560199999999</c:v>
                </c:pt>
                <c:pt idx="31">
                  <c:v>12.426124</c:v>
                </c:pt>
                <c:pt idx="32">
                  <c:v>14.955908</c:v>
                </c:pt>
                <c:pt idx="33">
                  <c:v>16.730178</c:v>
                </c:pt>
                <c:pt idx="34">
                  <c:v>19.854764</c:v>
                </c:pt>
                <c:pt idx="35">
                  <c:v>24.098192</c:v>
                </c:pt>
                <c:pt idx="36">
                  <c:v>26.503334</c:v>
                </c:pt>
                <c:pt idx="37">
                  <c:v>27.215368</c:v>
                </c:pt>
                <c:pt idx="38">
                  <c:v>26.980954</c:v>
                </c:pt>
                <c:pt idx="39">
                  <c:v>28.408732</c:v>
                </c:pt>
                <c:pt idx="40">
                  <c:v>28.828948</c:v>
                </c:pt>
                <c:pt idx="41">
                  <c:v>28.951514</c:v>
                </c:pt>
                <c:pt idx="42">
                  <c:v>28.621898</c:v>
                </c:pt>
                <c:pt idx="43">
                  <c:v>28.77679</c:v>
                </c:pt>
                <c:pt idx="44">
                  <c:v>31.025614</c:v>
                </c:pt>
                <c:pt idx="45">
                  <c:v>29.259592</c:v>
                </c:pt>
                <c:pt idx="46">
                  <c:v>27.674228</c:v>
                </c:pt>
                <c:pt idx="47">
                  <c:v>27.9965</c:v>
                </c:pt>
                <c:pt idx="48">
                  <c:v>30.029158</c:v>
                </c:pt>
                <c:pt idx="49">
                  <c:v>28.318942</c:v>
                </c:pt>
                <c:pt idx="50">
                  <c:v>28.867854</c:v>
                </c:pt>
                <c:pt idx="51">
                  <c:v>27.897534</c:v>
                </c:pt>
                <c:pt idx="52">
                  <c:v>30.347376</c:v>
                </c:pt>
                <c:pt idx="53">
                  <c:v>29.648672</c:v>
                </c:pt>
                <c:pt idx="54">
                  <c:v>29.168716</c:v>
                </c:pt>
                <c:pt idx="55">
                  <c:v>29.561954</c:v>
                </c:pt>
                <c:pt idx="56">
                  <c:v>31.041206</c:v>
                </c:pt>
                <c:pt idx="57">
                  <c:v>30.858954</c:v>
                </c:pt>
                <c:pt idx="58">
                  <c:v>30.862728</c:v>
                </c:pt>
                <c:pt idx="59">
                  <c:v>30.783544</c:v>
                </c:pt>
                <c:pt idx="60">
                  <c:v>32.3428</c:v>
                </c:pt>
                <c:pt idx="61">
                  <c:v>33.202334</c:v>
                </c:pt>
                <c:pt idx="62">
                  <c:v>32.43183000000001</c:v>
                </c:pt>
                <c:pt idx="63">
                  <c:v>30.596968</c:v>
                </c:pt>
                <c:pt idx="64">
                  <c:v>27.537324</c:v>
                </c:pt>
                <c:pt idx="65">
                  <c:v>25.145654</c:v>
                </c:pt>
                <c:pt idx="66">
                  <c:v>21.010002</c:v>
                </c:pt>
                <c:pt idx="67">
                  <c:v>21.219092</c:v>
                </c:pt>
                <c:pt idx="68">
                  <c:v>20.22871</c:v>
                </c:pt>
                <c:pt idx="69">
                  <c:v>19.004218</c:v>
                </c:pt>
                <c:pt idx="70">
                  <c:v>16.50794</c:v>
                </c:pt>
                <c:pt idx="71">
                  <c:v>16.364032</c:v>
                </c:pt>
                <c:pt idx="72">
                  <c:v>15.991498</c:v>
                </c:pt>
                <c:pt idx="73">
                  <c:v>15.564452</c:v>
                </c:pt>
                <c:pt idx="74">
                  <c:v>12.353404</c:v>
                </c:pt>
                <c:pt idx="75">
                  <c:v>12.013066</c:v>
                </c:pt>
                <c:pt idx="76">
                  <c:v>12.60295</c:v>
                </c:pt>
                <c:pt idx="77">
                  <c:v>11.279742</c:v>
                </c:pt>
                <c:pt idx="78">
                  <c:v>9.28725</c:v>
                </c:pt>
                <c:pt idx="79">
                  <c:v>9.357098199999999</c:v>
                </c:pt>
                <c:pt idx="80">
                  <c:v>9.613931600000001</c:v>
                </c:pt>
                <c:pt idx="81">
                  <c:v>9.2927898</c:v>
                </c:pt>
                <c:pt idx="82">
                  <c:v>7.423325199999999</c:v>
                </c:pt>
                <c:pt idx="83">
                  <c:v>6.8148944</c:v>
                </c:pt>
                <c:pt idx="84">
                  <c:v>6.4563356</c:v>
                </c:pt>
                <c:pt idx="85">
                  <c:v>7.3301132</c:v>
                </c:pt>
                <c:pt idx="86">
                  <c:v>5.7241572</c:v>
                </c:pt>
                <c:pt idx="87">
                  <c:v>4.2649116</c:v>
                </c:pt>
                <c:pt idx="88">
                  <c:v>5.265373800000001</c:v>
                </c:pt>
                <c:pt idx="89">
                  <c:v>4.7859424</c:v>
                </c:pt>
                <c:pt idx="90">
                  <c:v>3.3516346</c:v>
                </c:pt>
                <c:pt idx="91">
                  <c:v>0.4611435999999999</c:v>
                </c:pt>
                <c:pt idx="92">
                  <c:v>1.412462</c:v>
                </c:pt>
                <c:pt idx="93">
                  <c:v>1.6574954</c:v>
                </c:pt>
                <c:pt idx="94">
                  <c:v>-0.1459662</c:v>
                </c:pt>
                <c:pt idx="95">
                  <c:v>-3.8109734</c:v>
                </c:pt>
                <c:pt idx="96">
                  <c:v>-4.7488896</c:v>
                </c:pt>
                <c:pt idx="97">
                  <c:v>-4.9407084</c:v>
                </c:pt>
                <c:pt idx="98">
                  <c:v>-7.4031918</c:v>
                </c:pt>
                <c:pt idx="99">
                  <c:v>-11.2919154</c:v>
                </c:pt>
                <c:pt idx="100">
                  <c:v>-12.591154</c:v>
                </c:pt>
                <c:pt idx="101">
                  <c:v>-12.245526</c:v>
                </c:pt>
                <c:pt idx="102">
                  <c:v>-12.975412</c:v>
                </c:pt>
                <c:pt idx="103">
                  <c:v>-16.214364</c:v>
                </c:pt>
                <c:pt idx="104">
                  <c:v>-17.881848</c:v>
                </c:pt>
                <c:pt idx="105">
                  <c:v>-19.035908</c:v>
                </c:pt>
                <c:pt idx="106">
                  <c:v>-20.004152</c:v>
                </c:pt>
                <c:pt idx="107">
                  <c:v>-22.672612</c:v>
                </c:pt>
                <c:pt idx="108">
                  <c:v>-24.320702</c:v>
                </c:pt>
                <c:pt idx="109">
                  <c:v>-25.892796</c:v>
                </c:pt>
                <c:pt idx="110">
                  <c:v>-26.762808</c:v>
                </c:pt>
                <c:pt idx="111">
                  <c:v>-28.122904</c:v>
                </c:pt>
                <c:pt idx="112">
                  <c:v>-30.69059</c:v>
                </c:pt>
                <c:pt idx="113">
                  <c:v>-29.421912</c:v>
                </c:pt>
                <c:pt idx="114">
                  <c:v>-31.45319</c:v>
                </c:pt>
                <c:pt idx="115">
                  <c:v>-33.214376</c:v>
                </c:pt>
                <c:pt idx="116">
                  <c:v>-36.60756</c:v>
                </c:pt>
                <c:pt idx="117">
                  <c:v>-36.568404</c:v>
                </c:pt>
                <c:pt idx="118">
                  <c:v>-36.952378</c:v>
                </c:pt>
                <c:pt idx="119">
                  <c:v>-38.28303200000001</c:v>
                </c:pt>
                <c:pt idx="120">
                  <c:v>-41.26490800000001</c:v>
                </c:pt>
                <c:pt idx="121">
                  <c:v>-41.176948</c:v>
                </c:pt>
                <c:pt idx="122">
                  <c:v>-42.472548</c:v>
                </c:pt>
                <c:pt idx="123">
                  <c:v>-42.352768</c:v>
                </c:pt>
                <c:pt idx="124">
                  <c:v>-45.150718</c:v>
                </c:pt>
                <c:pt idx="125">
                  <c:v>-46.101132</c:v>
                </c:pt>
                <c:pt idx="126">
                  <c:v>-46.026436</c:v>
                </c:pt>
                <c:pt idx="127">
                  <c:v>-45.07913</c:v>
                </c:pt>
                <c:pt idx="128">
                  <c:v>-47.226518</c:v>
                </c:pt>
                <c:pt idx="129">
                  <c:v>-48.12248</c:v>
                </c:pt>
                <c:pt idx="130">
                  <c:v>-48.065778</c:v>
                </c:pt>
                <c:pt idx="131">
                  <c:v>-47.82208</c:v>
                </c:pt>
                <c:pt idx="132">
                  <c:v>-48.77345</c:v>
                </c:pt>
                <c:pt idx="133">
                  <c:v>-50.895688</c:v>
                </c:pt>
                <c:pt idx="134">
                  <c:v>-49.55499</c:v>
                </c:pt>
                <c:pt idx="135">
                  <c:v>-49.845148</c:v>
                </c:pt>
                <c:pt idx="136">
                  <c:v>-49.660628</c:v>
                </c:pt>
                <c:pt idx="137">
                  <c:v>-52.985876</c:v>
                </c:pt>
                <c:pt idx="138">
                  <c:v>-50.83343</c:v>
                </c:pt>
                <c:pt idx="139">
                  <c:v>-51.84504</c:v>
                </c:pt>
                <c:pt idx="140">
                  <c:v>-51.38750599999999</c:v>
                </c:pt>
                <c:pt idx="141">
                  <c:v>-54.27168400000001</c:v>
                </c:pt>
                <c:pt idx="142">
                  <c:v>-55.50465799999999</c:v>
                </c:pt>
                <c:pt idx="143">
                  <c:v>-55.02383999999999</c:v>
                </c:pt>
                <c:pt idx="144">
                  <c:v>-55.10725</c:v>
                </c:pt>
                <c:pt idx="145">
                  <c:v>-58.146924</c:v>
                </c:pt>
                <c:pt idx="146">
                  <c:v>-58.734798</c:v>
                </c:pt>
                <c:pt idx="147">
                  <c:v>-58.869348</c:v>
                </c:pt>
                <c:pt idx="148">
                  <c:v>-59.007354</c:v>
                </c:pt>
                <c:pt idx="149">
                  <c:v>-62.714062</c:v>
                </c:pt>
                <c:pt idx="150">
                  <c:v>-65.624788</c:v>
                </c:pt>
                <c:pt idx="151">
                  <c:v>-66.413398</c:v>
                </c:pt>
                <c:pt idx="152">
                  <c:v>-67.84155200000001</c:v>
                </c:pt>
                <c:pt idx="153">
                  <c:v>-68.471288</c:v>
                </c:pt>
                <c:pt idx="154">
                  <c:v>-66.08114800000001</c:v>
                </c:pt>
                <c:pt idx="155">
                  <c:v>-64.48394399999999</c:v>
                </c:pt>
                <c:pt idx="156">
                  <c:v>-62.001356</c:v>
                </c:pt>
                <c:pt idx="157">
                  <c:v>-61.01302399999999</c:v>
                </c:pt>
                <c:pt idx="158">
                  <c:v>-61.858714</c:v>
                </c:pt>
                <c:pt idx="159">
                  <c:v>-61.07734000000001</c:v>
                </c:pt>
                <c:pt idx="160">
                  <c:v>-58.813496</c:v>
                </c:pt>
                <c:pt idx="161">
                  <c:v>-58.42383600000001</c:v>
                </c:pt>
                <c:pt idx="162">
                  <c:v>-60.25378000000001</c:v>
                </c:pt>
                <c:pt idx="163">
                  <c:v>-59.208018</c:v>
                </c:pt>
                <c:pt idx="164">
                  <c:v>-56.84583</c:v>
                </c:pt>
                <c:pt idx="165">
                  <c:v>-56.128234</c:v>
                </c:pt>
                <c:pt idx="166">
                  <c:v>-56.721056</c:v>
                </c:pt>
                <c:pt idx="167">
                  <c:v>-56.288446</c:v>
                </c:pt>
                <c:pt idx="168">
                  <c:v>-55.44465599999999</c:v>
                </c:pt>
                <c:pt idx="169">
                  <c:v>-53.76047</c:v>
                </c:pt>
                <c:pt idx="170">
                  <c:v>-54.30588</c:v>
                </c:pt>
                <c:pt idx="171">
                  <c:v>-53.544112</c:v>
                </c:pt>
                <c:pt idx="172">
                  <c:v>-51.836912</c:v>
                </c:pt>
                <c:pt idx="173">
                  <c:v>-50.404438</c:v>
                </c:pt>
                <c:pt idx="174">
                  <c:v>-50.51224000000001</c:v>
                </c:pt>
                <c:pt idx="175">
                  <c:v>-50.647486</c:v>
                </c:pt>
                <c:pt idx="176">
                  <c:v>-49.646914</c:v>
                </c:pt>
                <c:pt idx="177">
                  <c:v>-47.63784</c:v>
                </c:pt>
                <c:pt idx="178">
                  <c:v>-46.800576</c:v>
                </c:pt>
                <c:pt idx="179">
                  <c:v>-46.396268</c:v>
                </c:pt>
                <c:pt idx="180">
                  <c:v>-44.840536</c:v>
                </c:pt>
                <c:pt idx="181">
                  <c:v>-42.440174</c:v>
                </c:pt>
                <c:pt idx="182">
                  <c:v>-42.75096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-42.1827625</c:v>
                </c:pt>
                <c:pt idx="1">
                  <c:v>-41.24091600000001</c:v>
                </c:pt>
                <c:pt idx="2">
                  <c:v>-40.70538000000001</c:v>
                </c:pt>
                <c:pt idx="3">
                  <c:v>-36.71510600000001</c:v>
                </c:pt>
                <c:pt idx="4">
                  <c:v>-36.14096600000001</c:v>
                </c:pt>
                <c:pt idx="5">
                  <c:v>-35.18217199999999</c:v>
                </c:pt>
                <c:pt idx="6">
                  <c:v>-34.046564</c:v>
                </c:pt>
                <c:pt idx="7">
                  <c:v>-30.442126</c:v>
                </c:pt>
                <c:pt idx="8">
                  <c:v>-28.998382</c:v>
                </c:pt>
                <c:pt idx="9">
                  <c:v>-27.692886</c:v>
                </c:pt>
                <c:pt idx="10">
                  <c:v>-26.494448</c:v>
                </c:pt>
                <c:pt idx="11">
                  <c:v>-26.06598</c:v>
                </c:pt>
                <c:pt idx="12">
                  <c:v>-22.427304</c:v>
                </c:pt>
                <c:pt idx="13">
                  <c:v>-21.784028</c:v>
                </c:pt>
                <c:pt idx="14">
                  <c:v>-19.668268</c:v>
                </c:pt>
                <c:pt idx="15">
                  <c:v>-17.37623</c:v>
                </c:pt>
                <c:pt idx="16">
                  <c:v>-14.324304</c:v>
                </c:pt>
                <c:pt idx="17">
                  <c:v>-12.732258</c:v>
                </c:pt>
                <c:pt idx="18">
                  <c:v>-11.892702</c:v>
                </c:pt>
                <c:pt idx="19">
                  <c:v>-9.2405458</c:v>
                </c:pt>
                <c:pt idx="20">
                  <c:v>-6.289868199999999</c:v>
                </c:pt>
                <c:pt idx="21">
                  <c:v>-5.0658228</c:v>
                </c:pt>
                <c:pt idx="22">
                  <c:v>-3.3397202</c:v>
                </c:pt>
                <c:pt idx="23">
                  <c:v>-1.5008706</c:v>
                </c:pt>
                <c:pt idx="24">
                  <c:v>2.8647758</c:v>
                </c:pt>
                <c:pt idx="25">
                  <c:v>4.2193066</c:v>
                </c:pt>
                <c:pt idx="26">
                  <c:v>4.7395864</c:v>
                </c:pt>
                <c:pt idx="27">
                  <c:v>7.1045216</c:v>
                </c:pt>
                <c:pt idx="28">
                  <c:v>10.7901978</c:v>
                </c:pt>
                <c:pt idx="29">
                  <c:v>13.15298</c:v>
                </c:pt>
                <c:pt idx="30">
                  <c:v>14.642614</c:v>
                </c:pt>
                <c:pt idx="31">
                  <c:v>17.263694</c:v>
                </c:pt>
                <c:pt idx="32">
                  <c:v>21.173084</c:v>
                </c:pt>
                <c:pt idx="33">
                  <c:v>24.622984</c:v>
                </c:pt>
                <c:pt idx="34">
                  <c:v>25.416282</c:v>
                </c:pt>
                <c:pt idx="35">
                  <c:v>26.754794</c:v>
                </c:pt>
                <c:pt idx="36">
                  <c:v>26.905172</c:v>
                </c:pt>
                <c:pt idx="37">
                  <c:v>28.4873</c:v>
                </c:pt>
                <c:pt idx="38">
                  <c:v>27.552462</c:v>
                </c:pt>
                <c:pt idx="39">
                  <c:v>27.67039</c:v>
                </c:pt>
                <c:pt idx="40">
                  <c:v>27.62071</c:v>
                </c:pt>
                <c:pt idx="41">
                  <c:v>28.936524</c:v>
                </c:pt>
                <c:pt idx="42">
                  <c:v>28.900468</c:v>
                </c:pt>
                <c:pt idx="43">
                  <c:v>27.467768</c:v>
                </c:pt>
                <c:pt idx="44">
                  <c:v>27.047966</c:v>
                </c:pt>
                <c:pt idx="45">
                  <c:v>28.676642</c:v>
                </c:pt>
                <c:pt idx="46">
                  <c:v>27.54214</c:v>
                </c:pt>
                <c:pt idx="47">
                  <c:v>27.514884</c:v>
                </c:pt>
                <c:pt idx="48">
                  <c:v>27.37297</c:v>
                </c:pt>
                <c:pt idx="49">
                  <c:v>29.26915</c:v>
                </c:pt>
                <c:pt idx="50">
                  <c:v>28.951378</c:v>
                </c:pt>
                <c:pt idx="51">
                  <c:v>28.246534</c:v>
                </c:pt>
                <c:pt idx="52">
                  <c:v>27.86939</c:v>
                </c:pt>
                <c:pt idx="53">
                  <c:v>29.128562</c:v>
                </c:pt>
                <c:pt idx="54">
                  <c:v>30.539388</c:v>
                </c:pt>
                <c:pt idx="55">
                  <c:v>29.159902</c:v>
                </c:pt>
                <c:pt idx="56">
                  <c:v>29.092844</c:v>
                </c:pt>
                <c:pt idx="57">
                  <c:v>30.453468</c:v>
                </c:pt>
                <c:pt idx="58">
                  <c:v>31.49169</c:v>
                </c:pt>
                <c:pt idx="59">
                  <c:v>30.56045</c:v>
                </c:pt>
                <c:pt idx="60">
                  <c:v>30.242828</c:v>
                </c:pt>
                <c:pt idx="61">
                  <c:v>29.507884</c:v>
                </c:pt>
                <c:pt idx="62">
                  <c:v>26.042592</c:v>
                </c:pt>
                <c:pt idx="63">
                  <c:v>22.469132</c:v>
                </c:pt>
                <c:pt idx="64">
                  <c:v>21.184892</c:v>
                </c:pt>
                <c:pt idx="65">
                  <c:v>20.26049</c:v>
                </c:pt>
                <c:pt idx="66">
                  <c:v>19.624604</c:v>
                </c:pt>
                <c:pt idx="67">
                  <c:v>16.83645</c:v>
                </c:pt>
                <c:pt idx="68">
                  <c:v>16.592676</c:v>
                </c:pt>
                <c:pt idx="69">
                  <c:v>16.425564</c:v>
                </c:pt>
                <c:pt idx="70">
                  <c:v>15.71942</c:v>
                </c:pt>
                <c:pt idx="71">
                  <c:v>12.990004</c:v>
                </c:pt>
                <c:pt idx="72">
                  <c:v>12.541778</c:v>
                </c:pt>
                <c:pt idx="73">
                  <c:v>12.705598</c:v>
                </c:pt>
                <c:pt idx="74">
                  <c:v>12.329926</c:v>
                </c:pt>
                <c:pt idx="75">
                  <c:v>10.994152</c:v>
                </c:pt>
                <c:pt idx="76">
                  <c:v>9.538296800000001</c:v>
                </c:pt>
                <c:pt idx="77">
                  <c:v>10.125365</c:v>
                </c:pt>
                <c:pt idx="78">
                  <c:v>9.789069399999999</c:v>
                </c:pt>
                <c:pt idx="79">
                  <c:v>7.7190984</c:v>
                </c:pt>
                <c:pt idx="80">
                  <c:v>6.869370399999999</c:v>
                </c:pt>
                <c:pt idx="81">
                  <c:v>6.8141654</c:v>
                </c:pt>
                <c:pt idx="82">
                  <c:v>7.5327034</c:v>
                </c:pt>
                <c:pt idx="83">
                  <c:v>6.300998399999999</c:v>
                </c:pt>
                <c:pt idx="84">
                  <c:v>4.2679176</c:v>
                </c:pt>
                <c:pt idx="85">
                  <c:v>4.9737598</c:v>
                </c:pt>
                <c:pt idx="86">
                  <c:v>5.7579104</c:v>
                </c:pt>
                <c:pt idx="87">
                  <c:v>4.5436786</c:v>
                </c:pt>
                <c:pt idx="88">
                  <c:v>2.2633532</c:v>
                </c:pt>
                <c:pt idx="89">
                  <c:v>2.2702154</c:v>
                </c:pt>
                <c:pt idx="90">
                  <c:v>2.9352702</c:v>
                </c:pt>
                <c:pt idx="91">
                  <c:v>2.3054694</c:v>
                </c:pt>
                <c:pt idx="92">
                  <c:v>-0.4203332000000001</c:v>
                </c:pt>
                <c:pt idx="93">
                  <c:v>-0.5628952</c:v>
                </c:pt>
                <c:pt idx="94">
                  <c:v>-1.6369324</c:v>
                </c:pt>
                <c:pt idx="95">
                  <c:v>-3.2911516</c:v>
                </c:pt>
                <c:pt idx="96">
                  <c:v>-6.566927199999999</c:v>
                </c:pt>
                <c:pt idx="97">
                  <c:v>-9.1933962</c:v>
                </c:pt>
                <c:pt idx="98">
                  <c:v>-10.2640064</c:v>
                </c:pt>
                <c:pt idx="99">
                  <c:v>-9.912203</c:v>
                </c:pt>
                <c:pt idx="100">
                  <c:v>-11.82553</c:v>
                </c:pt>
                <c:pt idx="101">
                  <c:v>-14.32695</c:v>
                </c:pt>
                <c:pt idx="102">
                  <c:v>-13.803586</c:v>
                </c:pt>
                <c:pt idx="103">
                  <c:v>-14.528468</c:v>
                </c:pt>
                <c:pt idx="104">
                  <c:v>-16.667634</c:v>
                </c:pt>
                <c:pt idx="105">
                  <c:v>-18.796376</c:v>
                </c:pt>
                <c:pt idx="106">
                  <c:v>-19.696446</c:v>
                </c:pt>
                <c:pt idx="107">
                  <c:v>-20.808656</c:v>
                </c:pt>
                <c:pt idx="108">
                  <c:v>-22.031626</c:v>
                </c:pt>
                <c:pt idx="109">
                  <c:v>-25.191548</c:v>
                </c:pt>
                <c:pt idx="110">
                  <c:v>-25.56705</c:v>
                </c:pt>
                <c:pt idx="111">
                  <c:v>-25.08038</c:v>
                </c:pt>
                <c:pt idx="112">
                  <c:v>-26.114204</c:v>
                </c:pt>
                <c:pt idx="113">
                  <c:v>-29.60565</c:v>
                </c:pt>
                <c:pt idx="114">
                  <c:v>-30.761618</c:v>
                </c:pt>
                <c:pt idx="115">
                  <c:v>-30.901308</c:v>
                </c:pt>
                <c:pt idx="116">
                  <c:v>-31.68462</c:v>
                </c:pt>
                <c:pt idx="117">
                  <c:v>-34.69991</c:v>
                </c:pt>
                <c:pt idx="118">
                  <c:v>-36.002422</c:v>
                </c:pt>
                <c:pt idx="119">
                  <c:v>-36.348934</c:v>
                </c:pt>
                <c:pt idx="120">
                  <c:v>-36.902876</c:v>
                </c:pt>
                <c:pt idx="121">
                  <c:v>-39.075982</c:v>
                </c:pt>
                <c:pt idx="122">
                  <c:v>-40.8334</c:v>
                </c:pt>
                <c:pt idx="123">
                  <c:v>-39.91145400000001</c:v>
                </c:pt>
                <c:pt idx="124">
                  <c:v>-40.088718</c:v>
                </c:pt>
                <c:pt idx="125">
                  <c:v>-41.46951199999999</c:v>
                </c:pt>
                <c:pt idx="126">
                  <c:v>-43.289356</c:v>
                </c:pt>
                <c:pt idx="127">
                  <c:v>-42.66757</c:v>
                </c:pt>
                <c:pt idx="128">
                  <c:v>-43.189146</c:v>
                </c:pt>
                <c:pt idx="129">
                  <c:v>-43.785786</c:v>
                </c:pt>
                <c:pt idx="130">
                  <c:v>-46.13469</c:v>
                </c:pt>
                <c:pt idx="131">
                  <c:v>-45.111582</c:v>
                </c:pt>
                <c:pt idx="132">
                  <c:v>-45.128896</c:v>
                </c:pt>
                <c:pt idx="133">
                  <c:v>-45.252894</c:v>
                </c:pt>
                <c:pt idx="134">
                  <c:v>-47.686422</c:v>
                </c:pt>
                <c:pt idx="135">
                  <c:v>-47.422762</c:v>
                </c:pt>
                <c:pt idx="136">
                  <c:v>-46.846936</c:v>
                </c:pt>
                <c:pt idx="137">
                  <c:v>-46.963254</c:v>
                </c:pt>
                <c:pt idx="138">
                  <c:v>-49.898566</c:v>
                </c:pt>
                <c:pt idx="139">
                  <c:v>-50.380196</c:v>
                </c:pt>
                <c:pt idx="140">
                  <c:v>-50.239532</c:v>
                </c:pt>
                <c:pt idx="141">
                  <c:v>-50.776114</c:v>
                </c:pt>
                <c:pt idx="142">
                  <c:v>-52.740396</c:v>
                </c:pt>
                <c:pt idx="143">
                  <c:v>-54.483722</c:v>
                </c:pt>
                <c:pt idx="144">
                  <c:v>-54.970018</c:v>
                </c:pt>
                <c:pt idx="145">
                  <c:v>-54.507588</c:v>
                </c:pt>
                <c:pt idx="146">
                  <c:v>-57.08926599999999</c:v>
                </c:pt>
                <c:pt idx="147">
                  <c:v>-60.538382</c:v>
                </c:pt>
                <c:pt idx="148">
                  <c:v>-61.23871</c:v>
                </c:pt>
                <c:pt idx="149">
                  <c:v>-62.325056</c:v>
                </c:pt>
                <c:pt idx="150">
                  <c:v>-64.407912</c:v>
                </c:pt>
                <c:pt idx="151">
                  <c:v>-65.897104</c:v>
                </c:pt>
                <c:pt idx="152">
                  <c:v>-62.836492</c:v>
                </c:pt>
                <c:pt idx="153">
                  <c:v>-58.562434</c:v>
                </c:pt>
                <c:pt idx="154">
                  <c:v>-58.29756999999999</c:v>
                </c:pt>
                <c:pt idx="155">
                  <c:v>-58.869154</c:v>
                </c:pt>
                <c:pt idx="156">
                  <c:v>-58.532492</c:v>
                </c:pt>
                <c:pt idx="157">
                  <c:v>-56.293768</c:v>
                </c:pt>
                <c:pt idx="158">
                  <c:v>-55.73398</c:v>
                </c:pt>
                <c:pt idx="159">
                  <c:v>-55.96116600000001</c:v>
                </c:pt>
                <c:pt idx="160">
                  <c:v>-56.816606</c:v>
                </c:pt>
                <c:pt idx="161">
                  <c:v>-54.212484</c:v>
                </c:pt>
                <c:pt idx="162">
                  <c:v>-53.84025</c:v>
                </c:pt>
                <c:pt idx="163">
                  <c:v>-53.918268</c:v>
                </c:pt>
                <c:pt idx="164">
                  <c:v>-54.46928</c:v>
                </c:pt>
                <c:pt idx="165">
                  <c:v>-52.583868</c:v>
                </c:pt>
                <c:pt idx="166">
                  <c:v>-52.863928</c:v>
                </c:pt>
                <c:pt idx="167">
                  <c:v>-51.948274</c:v>
                </c:pt>
                <c:pt idx="168">
                  <c:v>-52.57036800000001</c:v>
                </c:pt>
                <c:pt idx="169">
                  <c:v>-50.80188800000001</c:v>
                </c:pt>
                <c:pt idx="170">
                  <c:v>-49.045</c:v>
                </c:pt>
                <c:pt idx="171">
                  <c:v>-48.981308</c:v>
                </c:pt>
                <c:pt idx="172">
                  <c:v>-49.605846</c:v>
                </c:pt>
                <c:pt idx="173">
                  <c:v>-47.944492</c:v>
                </c:pt>
                <c:pt idx="174">
                  <c:v>-46.205346</c:v>
                </c:pt>
                <c:pt idx="175">
                  <c:v>-45.867912</c:v>
                </c:pt>
                <c:pt idx="176">
                  <c:v>-44.70225</c:v>
                </c:pt>
                <c:pt idx="177">
                  <c:v>-45.009892</c:v>
                </c:pt>
                <c:pt idx="178">
                  <c:v>-41.30381999999999</c:v>
                </c:pt>
                <c:pt idx="179">
                  <c:v>-41.375004</c:v>
                </c:pt>
                <c:pt idx="180">
                  <c:v>-41.297706</c:v>
                </c:pt>
                <c:pt idx="181">
                  <c:v>-39.892696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-37.17342</c:v>
                </c:pt>
                <c:pt idx="1">
                  <c:v>-35.2979</c:v>
                </c:pt>
                <c:pt idx="2">
                  <c:v>-35.154024</c:v>
                </c:pt>
                <c:pt idx="3">
                  <c:v>-33.791976</c:v>
                </c:pt>
                <c:pt idx="4">
                  <c:v>-30.741058</c:v>
                </c:pt>
                <c:pt idx="5">
                  <c:v>-28.728094</c:v>
                </c:pt>
                <c:pt idx="6">
                  <c:v>-27.834482</c:v>
                </c:pt>
                <c:pt idx="7">
                  <c:v>-27.016598</c:v>
                </c:pt>
                <c:pt idx="8">
                  <c:v>-24.12601</c:v>
                </c:pt>
                <c:pt idx="9">
                  <c:v>-24.488316</c:v>
                </c:pt>
                <c:pt idx="10">
                  <c:v>-22.036622</c:v>
                </c:pt>
                <c:pt idx="11">
                  <c:v>-20.42512</c:v>
                </c:pt>
                <c:pt idx="12">
                  <c:v>-18.178972</c:v>
                </c:pt>
                <c:pt idx="13">
                  <c:v>-14.855228</c:v>
                </c:pt>
                <c:pt idx="14">
                  <c:v>-14.21346</c:v>
                </c:pt>
                <c:pt idx="15">
                  <c:v>-12.523074</c:v>
                </c:pt>
                <c:pt idx="16">
                  <c:v>-10.423803</c:v>
                </c:pt>
                <c:pt idx="17">
                  <c:v>-7.07432</c:v>
                </c:pt>
                <c:pt idx="18">
                  <c:v>-5.566646</c:v>
                </c:pt>
                <c:pt idx="19">
                  <c:v>-4.2885862</c:v>
                </c:pt>
                <c:pt idx="20">
                  <c:v>-2.1711798</c:v>
                </c:pt>
                <c:pt idx="21">
                  <c:v>1.2034198</c:v>
                </c:pt>
                <c:pt idx="22">
                  <c:v>3.323352</c:v>
                </c:pt>
                <c:pt idx="23">
                  <c:v>4.5387998</c:v>
                </c:pt>
                <c:pt idx="24">
                  <c:v>5.8954782</c:v>
                </c:pt>
                <c:pt idx="25">
                  <c:v>9.0888036</c:v>
                </c:pt>
                <c:pt idx="26">
                  <c:v>11.1831154</c:v>
                </c:pt>
                <c:pt idx="27">
                  <c:v>13.450432</c:v>
                </c:pt>
                <c:pt idx="28">
                  <c:v>15.244296</c:v>
                </c:pt>
                <c:pt idx="29">
                  <c:v>18.606776</c:v>
                </c:pt>
                <c:pt idx="30">
                  <c:v>22.181286</c:v>
                </c:pt>
                <c:pt idx="31">
                  <c:v>24.059976</c:v>
                </c:pt>
                <c:pt idx="32">
                  <c:v>24.665138</c:v>
                </c:pt>
                <c:pt idx="33">
                  <c:v>26.572104</c:v>
                </c:pt>
                <c:pt idx="34">
                  <c:v>27.044082</c:v>
                </c:pt>
                <c:pt idx="35">
                  <c:v>27.23815</c:v>
                </c:pt>
                <c:pt idx="36">
                  <c:v>26.903054</c:v>
                </c:pt>
                <c:pt idx="37">
                  <c:v>27.19299</c:v>
                </c:pt>
                <c:pt idx="38">
                  <c:v>28.684506</c:v>
                </c:pt>
                <c:pt idx="39">
                  <c:v>28.430526</c:v>
                </c:pt>
                <c:pt idx="40">
                  <c:v>27.244198</c:v>
                </c:pt>
                <c:pt idx="41">
                  <c:v>26.787596</c:v>
                </c:pt>
                <c:pt idx="42">
                  <c:v>28.56528</c:v>
                </c:pt>
                <c:pt idx="43">
                  <c:v>27.757174</c:v>
                </c:pt>
                <c:pt idx="44">
                  <c:v>26.895608</c:v>
                </c:pt>
                <c:pt idx="45">
                  <c:v>26.771464</c:v>
                </c:pt>
                <c:pt idx="46">
                  <c:v>28.348778</c:v>
                </c:pt>
                <c:pt idx="47">
                  <c:v>28.340398</c:v>
                </c:pt>
                <c:pt idx="48">
                  <c:v>27.769874</c:v>
                </c:pt>
                <c:pt idx="49">
                  <c:v>27.504366</c:v>
                </c:pt>
                <c:pt idx="50">
                  <c:v>28.121832</c:v>
                </c:pt>
                <c:pt idx="51">
                  <c:v>29.397488</c:v>
                </c:pt>
                <c:pt idx="52">
                  <c:v>29.131388</c:v>
                </c:pt>
                <c:pt idx="53">
                  <c:v>28.127318</c:v>
                </c:pt>
                <c:pt idx="54">
                  <c:v>29.314428</c:v>
                </c:pt>
                <c:pt idx="55">
                  <c:v>30.286854</c:v>
                </c:pt>
                <c:pt idx="56">
                  <c:v>30.560944</c:v>
                </c:pt>
                <c:pt idx="57">
                  <c:v>29.131782</c:v>
                </c:pt>
                <c:pt idx="58">
                  <c:v>30.50787</c:v>
                </c:pt>
                <c:pt idx="59">
                  <c:v>29.164858</c:v>
                </c:pt>
                <c:pt idx="60">
                  <c:v>24.094786</c:v>
                </c:pt>
                <c:pt idx="61">
                  <c:v>22.852646</c:v>
                </c:pt>
                <c:pt idx="62">
                  <c:v>21.996032</c:v>
                </c:pt>
                <c:pt idx="63">
                  <c:v>20.907148</c:v>
                </c:pt>
                <c:pt idx="64">
                  <c:v>18.128398</c:v>
                </c:pt>
                <c:pt idx="65">
                  <c:v>17.251804</c:v>
                </c:pt>
                <c:pt idx="66">
                  <c:v>17.352998</c:v>
                </c:pt>
                <c:pt idx="67">
                  <c:v>16.414326</c:v>
                </c:pt>
                <c:pt idx="68">
                  <c:v>14.24992</c:v>
                </c:pt>
                <c:pt idx="69">
                  <c:v>13.433328</c:v>
                </c:pt>
                <c:pt idx="70">
                  <c:v>13.068748</c:v>
                </c:pt>
                <c:pt idx="71">
                  <c:v>12.620018</c:v>
                </c:pt>
                <c:pt idx="72">
                  <c:v>11.4296248</c:v>
                </c:pt>
                <c:pt idx="73">
                  <c:v>10.5018272</c:v>
                </c:pt>
                <c:pt idx="74">
                  <c:v>10.1923214</c:v>
                </c:pt>
                <c:pt idx="75">
                  <c:v>10.4174432</c:v>
                </c:pt>
                <c:pt idx="76">
                  <c:v>9.129011800000001</c:v>
                </c:pt>
                <c:pt idx="77">
                  <c:v>7.570328200000001</c:v>
                </c:pt>
                <c:pt idx="78">
                  <c:v>7.8809472</c:v>
                </c:pt>
                <c:pt idx="79">
                  <c:v>7.6935306</c:v>
                </c:pt>
                <c:pt idx="80">
                  <c:v>6.81696</c:v>
                </c:pt>
                <c:pt idx="81">
                  <c:v>5.2311562</c:v>
                </c:pt>
                <c:pt idx="82">
                  <c:v>5.4122552</c:v>
                </c:pt>
                <c:pt idx="83">
                  <c:v>5.9497732</c:v>
                </c:pt>
                <c:pt idx="84">
                  <c:v>5.70443</c:v>
                </c:pt>
                <c:pt idx="85">
                  <c:v>2.5347042</c:v>
                </c:pt>
                <c:pt idx="86">
                  <c:v>3.4513338</c:v>
                </c:pt>
                <c:pt idx="87">
                  <c:v>3.4355512</c:v>
                </c:pt>
                <c:pt idx="88">
                  <c:v>3.5517054</c:v>
                </c:pt>
                <c:pt idx="89">
                  <c:v>0.386308</c:v>
                </c:pt>
                <c:pt idx="90">
                  <c:v>0.09529019999999996</c:v>
                </c:pt>
                <c:pt idx="91">
                  <c:v>0.2100242</c:v>
                </c:pt>
                <c:pt idx="92">
                  <c:v>-1.3049238</c:v>
                </c:pt>
                <c:pt idx="93">
                  <c:v>-3.947349</c:v>
                </c:pt>
                <c:pt idx="94">
                  <c:v>-7.025796199999999</c:v>
                </c:pt>
                <c:pt idx="95">
                  <c:v>-7.5501666</c:v>
                </c:pt>
                <c:pt idx="96">
                  <c:v>-8.775554400000001</c:v>
                </c:pt>
                <c:pt idx="97">
                  <c:v>-10.0008148</c:v>
                </c:pt>
                <c:pt idx="98">
                  <c:v>-12.28198</c:v>
                </c:pt>
                <c:pt idx="99">
                  <c:v>-12.008488</c:v>
                </c:pt>
                <c:pt idx="100">
                  <c:v>-13.006356</c:v>
                </c:pt>
                <c:pt idx="101">
                  <c:v>-13.846268</c:v>
                </c:pt>
                <c:pt idx="102">
                  <c:v>-16.814176</c:v>
                </c:pt>
                <c:pt idx="103">
                  <c:v>-16.838334</c:v>
                </c:pt>
                <c:pt idx="104">
                  <c:v>-17.399186</c:v>
                </c:pt>
                <c:pt idx="105">
                  <c:v>-18.434618</c:v>
                </c:pt>
                <c:pt idx="106">
                  <c:v>-21.506566</c:v>
                </c:pt>
                <c:pt idx="107">
                  <c:v>-22.280842</c:v>
                </c:pt>
                <c:pt idx="108">
                  <c:v>-23.696794</c:v>
                </c:pt>
                <c:pt idx="109">
                  <c:v>-23.54713</c:v>
                </c:pt>
                <c:pt idx="110">
                  <c:v>-26.503284</c:v>
                </c:pt>
                <c:pt idx="111">
                  <c:v>-26.982814</c:v>
                </c:pt>
                <c:pt idx="112">
                  <c:v>-27.93423</c:v>
                </c:pt>
                <c:pt idx="113">
                  <c:v>-29.266496</c:v>
                </c:pt>
                <c:pt idx="114">
                  <c:v>-31.761048</c:v>
                </c:pt>
                <c:pt idx="115">
                  <c:v>-32.588072</c:v>
                </c:pt>
                <c:pt idx="116">
                  <c:v>-33.290436</c:v>
                </c:pt>
                <c:pt idx="117">
                  <c:v>-33.21124200000001</c:v>
                </c:pt>
                <c:pt idx="118">
                  <c:v>-35.656768</c:v>
                </c:pt>
                <c:pt idx="119">
                  <c:v>-37.470726</c:v>
                </c:pt>
                <c:pt idx="120">
                  <c:v>-37.886264</c:v>
                </c:pt>
                <c:pt idx="121">
                  <c:v>-37.730732</c:v>
                </c:pt>
                <c:pt idx="122">
                  <c:v>-38.737648</c:v>
                </c:pt>
                <c:pt idx="123">
                  <c:v>-40.626816</c:v>
                </c:pt>
                <c:pt idx="124">
                  <c:v>-40.187846</c:v>
                </c:pt>
                <c:pt idx="125">
                  <c:v>-40.476772</c:v>
                </c:pt>
                <c:pt idx="126">
                  <c:v>-41.074016</c:v>
                </c:pt>
                <c:pt idx="127">
                  <c:v>-44.266322</c:v>
                </c:pt>
                <c:pt idx="128">
                  <c:v>-43.48759800000001</c:v>
                </c:pt>
                <c:pt idx="129">
                  <c:v>-43.308242</c:v>
                </c:pt>
                <c:pt idx="130">
                  <c:v>-42.882594</c:v>
                </c:pt>
                <c:pt idx="131">
                  <c:v>-45.016402</c:v>
                </c:pt>
                <c:pt idx="132">
                  <c:v>-45.831332</c:v>
                </c:pt>
                <c:pt idx="133">
                  <c:v>-45.379232</c:v>
                </c:pt>
                <c:pt idx="134">
                  <c:v>-45.451754</c:v>
                </c:pt>
                <c:pt idx="135">
                  <c:v>-47.303084</c:v>
                </c:pt>
                <c:pt idx="136">
                  <c:v>-49.19247</c:v>
                </c:pt>
                <c:pt idx="137">
                  <c:v>-48.512086</c:v>
                </c:pt>
                <c:pt idx="138">
                  <c:v>-48.742072</c:v>
                </c:pt>
                <c:pt idx="139">
                  <c:v>-50.672186</c:v>
                </c:pt>
                <c:pt idx="140">
                  <c:v>-51.860298</c:v>
                </c:pt>
                <c:pt idx="141">
                  <c:v>-52.288154</c:v>
                </c:pt>
                <c:pt idx="142">
                  <c:v>-51.52705</c:v>
                </c:pt>
                <c:pt idx="143">
                  <c:v>-54.32304000000001</c:v>
                </c:pt>
                <c:pt idx="144">
                  <c:v>-56.87001</c:v>
                </c:pt>
                <c:pt idx="145">
                  <c:v>-58.314694</c:v>
                </c:pt>
                <c:pt idx="146">
                  <c:v>-58.687838</c:v>
                </c:pt>
                <c:pt idx="147">
                  <c:v>-60.931956</c:v>
                </c:pt>
                <c:pt idx="148">
                  <c:v>-64.89023999999999</c:v>
                </c:pt>
                <c:pt idx="149">
                  <c:v>-64.605442</c:v>
                </c:pt>
                <c:pt idx="150">
                  <c:v>-58.89443200000001</c:v>
                </c:pt>
                <c:pt idx="151">
                  <c:v>-58.5158</c:v>
                </c:pt>
                <c:pt idx="152">
                  <c:v>-58.145336</c:v>
                </c:pt>
                <c:pt idx="153">
                  <c:v>-58.19619400000001</c:v>
                </c:pt>
                <c:pt idx="154">
                  <c:v>-55.85212799999999</c:v>
                </c:pt>
                <c:pt idx="155">
                  <c:v>-55.533934</c:v>
                </c:pt>
                <c:pt idx="156">
                  <c:v>-55.951216</c:v>
                </c:pt>
                <c:pt idx="157">
                  <c:v>-55.182422</c:v>
                </c:pt>
                <c:pt idx="158">
                  <c:v>-53.772032</c:v>
                </c:pt>
                <c:pt idx="159">
                  <c:v>-52.877448</c:v>
                </c:pt>
                <c:pt idx="160">
                  <c:v>-53.64868</c:v>
                </c:pt>
                <c:pt idx="161">
                  <c:v>-53.75479</c:v>
                </c:pt>
                <c:pt idx="162">
                  <c:v>-52.446172</c:v>
                </c:pt>
                <c:pt idx="163">
                  <c:v>-51.617692</c:v>
                </c:pt>
                <c:pt idx="164">
                  <c:v>-52.172704</c:v>
                </c:pt>
                <c:pt idx="165">
                  <c:v>-51.39261</c:v>
                </c:pt>
                <c:pt idx="166">
                  <c:v>-51.30576599999999</c:v>
                </c:pt>
                <c:pt idx="167">
                  <c:v>-48.58087</c:v>
                </c:pt>
                <c:pt idx="168">
                  <c:v>-48.52542</c:v>
                </c:pt>
                <c:pt idx="169">
                  <c:v>-48.902452</c:v>
                </c:pt>
                <c:pt idx="170">
                  <c:v>-48.694164</c:v>
                </c:pt>
                <c:pt idx="171">
                  <c:v>-45.296186</c:v>
                </c:pt>
                <c:pt idx="172">
                  <c:v>-45.325242</c:v>
                </c:pt>
                <c:pt idx="173">
                  <c:v>-46.070614</c:v>
                </c:pt>
                <c:pt idx="174">
                  <c:v>-44.566912</c:v>
                </c:pt>
                <c:pt idx="175">
                  <c:v>-41.58208399999999</c:v>
                </c:pt>
                <c:pt idx="176">
                  <c:v>-41.34123599999999</c:v>
                </c:pt>
                <c:pt idx="177">
                  <c:v>-40.365772</c:v>
                </c:pt>
                <c:pt idx="178">
                  <c:v>-39.819654</c:v>
                </c:pt>
                <c:pt idx="179">
                  <c:v>-37.479712</c:v>
                </c:pt>
                <c:pt idx="180">
                  <c:v>-35.97648</c:v>
                </c:pt>
                <c:pt idx="181">
                  <c:v>-35.4202725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-34.87238</c:v>
                </c:pt>
                <c:pt idx="1">
                  <c:v>-34.18895999999999</c:v>
                </c:pt>
                <c:pt idx="2">
                  <c:v>-32.582546</c:v>
                </c:pt>
                <c:pt idx="3">
                  <c:v>-29.545064</c:v>
                </c:pt>
                <c:pt idx="4">
                  <c:v>-29.159196</c:v>
                </c:pt>
                <c:pt idx="5">
                  <c:v>-28.35014</c:v>
                </c:pt>
                <c:pt idx="6">
                  <c:v>-25.56557</c:v>
                </c:pt>
                <c:pt idx="7">
                  <c:v>-22.462504</c:v>
                </c:pt>
                <c:pt idx="8">
                  <c:v>-24.001266</c:v>
                </c:pt>
                <c:pt idx="9">
                  <c:v>-21.692578</c:v>
                </c:pt>
                <c:pt idx="10">
                  <c:v>-20.066554</c:v>
                </c:pt>
                <c:pt idx="11">
                  <c:v>-15.640616</c:v>
                </c:pt>
                <c:pt idx="12">
                  <c:v>-14.642382</c:v>
                </c:pt>
                <c:pt idx="13">
                  <c:v>-13.996962</c:v>
                </c:pt>
                <c:pt idx="14">
                  <c:v>-11.3770816</c:v>
                </c:pt>
                <c:pt idx="15">
                  <c:v>-8.2724072</c:v>
                </c:pt>
                <c:pt idx="16">
                  <c:v>-7.292015399999999</c:v>
                </c:pt>
                <c:pt idx="17">
                  <c:v>-5.8532646</c:v>
                </c:pt>
                <c:pt idx="18">
                  <c:v>-4.024073400000001</c:v>
                </c:pt>
                <c:pt idx="19">
                  <c:v>-0.4480248000000001</c:v>
                </c:pt>
                <c:pt idx="20">
                  <c:v>1.4740948</c:v>
                </c:pt>
                <c:pt idx="21">
                  <c:v>2.4308034</c:v>
                </c:pt>
                <c:pt idx="22">
                  <c:v>4.0564102</c:v>
                </c:pt>
                <c:pt idx="23">
                  <c:v>7.3332764</c:v>
                </c:pt>
                <c:pt idx="24">
                  <c:v>10.2213208</c:v>
                </c:pt>
                <c:pt idx="25">
                  <c:v>11.13251</c:v>
                </c:pt>
                <c:pt idx="26">
                  <c:v>12.512768</c:v>
                </c:pt>
                <c:pt idx="27">
                  <c:v>16.89308</c:v>
                </c:pt>
                <c:pt idx="28">
                  <c:v>19.498194</c:v>
                </c:pt>
                <c:pt idx="29">
                  <c:v>21.334926</c:v>
                </c:pt>
                <c:pt idx="30">
                  <c:v>23.215586</c:v>
                </c:pt>
                <c:pt idx="31">
                  <c:v>24.992036</c:v>
                </c:pt>
                <c:pt idx="32">
                  <c:v>27.679972</c:v>
                </c:pt>
                <c:pt idx="33">
                  <c:v>26.516994</c:v>
                </c:pt>
                <c:pt idx="34">
                  <c:v>26.759202</c:v>
                </c:pt>
                <c:pt idx="35">
                  <c:v>26.823486</c:v>
                </c:pt>
                <c:pt idx="36">
                  <c:v>28.405976</c:v>
                </c:pt>
                <c:pt idx="37">
                  <c:v>28.625518</c:v>
                </c:pt>
                <c:pt idx="38">
                  <c:v>27.64412</c:v>
                </c:pt>
                <c:pt idx="39">
                  <c:v>26.249352</c:v>
                </c:pt>
                <c:pt idx="40">
                  <c:v>27.913536</c:v>
                </c:pt>
                <c:pt idx="41">
                  <c:v>27.650102</c:v>
                </c:pt>
                <c:pt idx="42">
                  <c:v>26.635156</c:v>
                </c:pt>
                <c:pt idx="43">
                  <c:v>26.983698</c:v>
                </c:pt>
                <c:pt idx="44">
                  <c:v>27.484486</c:v>
                </c:pt>
                <c:pt idx="45">
                  <c:v>28.156056</c:v>
                </c:pt>
                <c:pt idx="46">
                  <c:v>27.747288</c:v>
                </c:pt>
                <c:pt idx="47">
                  <c:v>26.917934</c:v>
                </c:pt>
                <c:pt idx="48">
                  <c:v>27.658884</c:v>
                </c:pt>
                <c:pt idx="49">
                  <c:v>28.686922</c:v>
                </c:pt>
                <c:pt idx="50">
                  <c:v>28.023524</c:v>
                </c:pt>
                <c:pt idx="51">
                  <c:v>28.26929</c:v>
                </c:pt>
                <c:pt idx="52">
                  <c:v>28.645946</c:v>
                </c:pt>
                <c:pt idx="53">
                  <c:v>30.515592</c:v>
                </c:pt>
                <c:pt idx="54">
                  <c:v>29.751574</c:v>
                </c:pt>
                <c:pt idx="55">
                  <c:v>29.565372</c:v>
                </c:pt>
                <c:pt idx="56">
                  <c:v>28.844844</c:v>
                </c:pt>
                <c:pt idx="57">
                  <c:v>31.43417</c:v>
                </c:pt>
                <c:pt idx="58">
                  <c:v>28.336504</c:v>
                </c:pt>
                <c:pt idx="59">
                  <c:v>24.707378</c:v>
                </c:pt>
                <c:pt idx="60">
                  <c:v>23.890754</c:v>
                </c:pt>
                <c:pt idx="61">
                  <c:v>22.391854</c:v>
                </c:pt>
                <c:pt idx="62">
                  <c:v>19.176026</c:v>
                </c:pt>
                <c:pt idx="63">
                  <c:v>19.047672</c:v>
                </c:pt>
                <c:pt idx="64">
                  <c:v>17.934474</c:v>
                </c:pt>
                <c:pt idx="65">
                  <c:v>17.167182</c:v>
                </c:pt>
                <c:pt idx="66">
                  <c:v>15.24017</c:v>
                </c:pt>
                <c:pt idx="67">
                  <c:v>13.735666</c:v>
                </c:pt>
                <c:pt idx="68">
                  <c:v>14.253228</c:v>
                </c:pt>
                <c:pt idx="69">
                  <c:v>13.903</c:v>
                </c:pt>
                <c:pt idx="70">
                  <c:v>13.09028</c:v>
                </c:pt>
                <c:pt idx="71">
                  <c:v>10.958762</c:v>
                </c:pt>
                <c:pt idx="72">
                  <c:v>10.7737566</c:v>
                </c:pt>
                <c:pt idx="73">
                  <c:v>10.580184</c:v>
                </c:pt>
                <c:pt idx="74">
                  <c:v>10.0466864</c:v>
                </c:pt>
                <c:pt idx="75">
                  <c:v>7.3065012</c:v>
                </c:pt>
                <c:pt idx="76">
                  <c:v>8.067501</c:v>
                </c:pt>
                <c:pt idx="77">
                  <c:v>8.0065708</c:v>
                </c:pt>
                <c:pt idx="78">
                  <c:v>7.0671864</c:v>
                </c:pt>
                <c:pt idx="79">
                  <c:v>6.4198422</c:v>
                </c:pt>
                <c:pt idx="80">
                  <c:v>5.9957498</c:v>
                </c:pt>
                <c:pt idx="81">
                  <c:v>5.9778328</c:v>
                </c:pt>
                <c:pt idx="82">
                  <c:v>6.317126</c:v>
                </c:pt>
                <c:pt idx="83">
                  <c:v>3.819923999999999</c:v>
                </c:pt>
                <c:pt idx="84">
                  <c:v>3.5060166</c:v>
                </c:pt>
                <c:pt idx="85">
                  <c:v>4.565523199999999</c:v>
                </c:pt>
                <c:pt idx="86">
                  <c:v>4.576491799999999</c:v>
                </c:pt>
                <c:pt idx="87">
                  <c:v>1.5690062</c:v>
                </c:pt>
                <c:pt idx="88">
                  <c:v>1.2510884</c:v>
                </c:pt>
                <c:pt idx="89">
                  <c:v>0.8289139999999999</c:v>
                </c:pt>
                <c:pt idx="90">
                  <c:v>1.089316</c:v>
                </c:pt>
                <c:pt idx="91">
                  <c:v>-1.4858984</c:v>
                </c:pt>
                <c:pt idx="92">
                  <c:v>-4.0386348</c:v>
                </c:pt>
                <c:pt idx="93">
                  <c:v>-6.073271800000001</c:v>
                </c:pt>
                <c:pt idx="94">
                  <c:v>-6.591377</c:v>
                </c:pt>
                <c:pt idx="95">
                  <c:v>-8.7635808</c:v>
                </c:pt>
                <c:pt idx="96">
                  <c:v>-11.1107006</c:v>
                </c:pt>
                <c:pt idx="97">
                  <c:v>-10.994186</c:v>
                </c:pt>
                <c:pt idx="98">
                  <c:v>-10.730706</c:v>
                </c:pt>
                <c:pt idx="99">
                  <c:v>-12.795478</c:v>
                </c:pt>
                <c:pt idx="100">
                  <c:v>-14.96562</c:v>
                </c:pt>
                <c:pt idx="101">
                  <c:v>-15.684782</c:v>
                </c:pt>
                <c:pt idx="102">
                  <c:v>-16.223536</c:v>
                </c:pt>
                <c:pt idx="103">
                  <c:v>-17.09821</c:v>
                </c:pt>
                <c:pt idx="104">
                  <c:v>-19.82072</c:v>
                </c:pt>
                <c:pt idx="105">
                  <c:v>-20.81648</c:v>
                </c:pt>
                <c:pt idx="106">
                  <c:v>-20.979492</c:v>
                </c:pt>
                <c:pt idx="107">
                  <c:v>-22.082956</c:v>
                </c:pt>
                <c:pt idx="108">
                  <c:v>-24.161332</c:v>
                </c:pt>
                <c:pt idx="109">
                  <c:v>-25.784698</c:v>
                </c:pt>
                <c:pt idx="110">
                  <c:v>-26.035896</c:v>
                </c:pt>
                <c:pt idx="111">
                  <c:v>-26.67521</c:v>
                </c:pt>
                <c:pt idx="112">
                  <c:v>-28.93147</c:v>
                </c:pt>
                <c:pt idx="113">
                  <c:v>-30.3516</c:v>
                </c:pt>
                <c:pt idx="114">
                  <c:v>-30.966982</c:v>
                </c:pt>
                <c:pt idx="115">
                  <c:v>-31.480138</c:v>
                </c:pt>
                <c:pt idx="116">
                  <c:v>-33.240912</c:v>
                </c:pt>
                <c:pt idx="117">
                  <c:v>-35.904624</c:v>
                </c:pt>
                <c:pt idx="118">
                  <c:v>-36.02964</c:v>
                </c:pt>
                <c:pt idx="119">
                  <c:v>-35.809898</c:v>
                </c:pt>
                <c:pt idx="120">
                  <c:v>-36.239164</c:v>
                </c:pt>
                <c:pt idx="121">
                  <c:v>-39.43446</c:v>
                </c:pt>
                <c:pt idx="122">
                  <c:v>-38.824668</c:v>
                </c:pt>
                <c:pt idx="123">
                  <c:v>-38.922206</c:v>
                </c:pt>
                <c:pt idx="124">
                  <c:v>-39.478486</c:v>
                </c:pt>
                <c:pt idx="125">
                  <c:v>-42.148596</c:v>
                </c:pt>
                <c:pt idx="126">
                  <c:v>-42.11524799999999</c:v>
                </c:pt>
                <c:pt idx="127">
                  <c:v>-41.430646</c:v>
                </c:pt>
                <c:pt idx="128">
                  <c:v>-42.112782</c:v>
                </c:pt>
                <c:pt idx="129">
                  <c:v>-43.543738</c:v>
                </c:pt>
                <c:pt idx="130">
                  <c:v>-44.87842</c:v>
                </c:pt>
                <c:pt idx="131">
                  <c:v>-44.34311</c:v>
                </c:pt>
                <c:pt idx="132">
                  <c:v>-44.393544</c:v>
                </c:pt>
                <c:pt idx="133">
                  <c:v>-45.835022</c:v>
                </c:pt>
                <c:pt idx="134">
                  <c:v>-47.546412</c:v>
                </c:pt>
                <c:pt idx="135">
                  <c:v>-46.508678</c:v>
                </c:pt>
                <c:pt idx="136">
                  <c:v>-46.78455599999999</c:v>
                </c:pt>
                <c:pt idx="137">
                  <c:v>-48.512678</c:v>
                </c:pt>
                <c:pt idx="138">
                  <c:v>-50.70015</c:v>
                </c:pt>
                <c:pt idx="139">
                  <c:v>-50.07311</c:v>
                </c:pt>
                <c:pt idx="140">
                  <c:v>-50.48463</c:v>
                </c:pt>
                <c:pt idx="141">
                  <c:v>-52.604578</c:v>
                </c:pt>
                <c:pt idx="142">
                  <c:v>-55.585876</c:v>
                </c:pt>
                <c:pt idx="143">
                  <c:v>-56.25105</c:v>
                </c:pt>
                <c:pt idx="144">
                  <c:v>-56.053284</c:v>
                </c:pt>
                <c:pt idx="145">
                  <c:v>-57.494978</c:v>
                </c:pt>
                <c:pt idx="146">
                  <c:v>-61.661602</c:v>
                </c:pt>
                <c:pt idx="147">
                  <c:v>-63.99297</c:v>
                </c:pt>
                <c:pt idx="148">
                  <c:v>-61.357588</c:v>
                </c:pt>
                <c:pt idx="149">
                  <c:v>-58.752838</c:v>
                </c:pt>
                <c:pt idx="150">
                  <c:v>-58.396056</c:v>
                </c:pt>
                <c:pt idx="151">
                  <c:v>-58.37131000000001</c:v>
                </c:pt>
                <c:pt idx="152">
                  <c:v>-56</c:v>
                </c:pt>
                <c:pt idx="153">
                  <c:v>-55.2967</c:v>
                </c:pt>
                <c:pt idx="154">
                  <c:v>-55.674586</c:v>
                </c:pt>
                <c:pt idx="155">
                  <c:v>-56.322276</c:v>
                </c:pt>
                <c:pt idx="156">
                  <c:v>-54.02081399999999</c:v>
                </c:pt>
                <c:pt idx="157">
                  <c:v>-52.45751199999999</c:v>
                </c:pt>
                <c:pt idx="158">
                  <c:v>-52.976748</c:v>
                </c:pt>
                <c:pt idx="159">
                  <c:v>-54.08103</c:v>
                </c:pt>
                <c:pt idx="160">
                  <c:v>-52.848618</c:v>
                </c:pt>
                <c:pt idx="161">
                  <c:v>-51.520444</c:v>
                </c:pt>
                <c:pt idx="162">
                  <c:v>-51.527924</c:v>
                </c:pt>
                <c:pt idx="163">
                  <c:v>-52.175798</c:v>
                </c:pt>
                <c:pt idx="164">
                  <c:v>-51.461108</c:v>
                </c:pt>
                <c:pt idx="165">
                  <c:v>-48.95788</c:v>
                </c:pt>
                <c:pt idx="166">
                  <c:v>-48.710076</c:v>
                </c:pt>
                <c:pt idx="167">
                  <c:v>-49.401064</c:v>
                </c:pt>
                <c:pt idx="168">
                  <c:v>-48.911542</c:v>
                </c:pt>
                <c:pt idx="169">
                  <c:v>-46.351748</c:v>
                </c:pt>
                <c:pt idx="170">
                  <c:v>-45.586294</c:v>
                </c:pt>
                <c:pt idx="171">
                  <c:v>-46.021298</c:v>
                </c:pt>
                <c:pt idx="172">
                  <c:v>-45.549892</c:v>
                </c:pt>
                <c:pt idx="173">
                  <c:v>-42.504808</c:v>
                </c:pt>
                <c:pt idx="174">
                  <c:v>-41.566828</c:v>
                </c:pt>
                <c:pt idx="175">
                  <c:v>-41.27951</c:v>
                </c:pt>
                <c:pt idx="176">
                  <c:v>-41.41308</c:v>
                </c:pt>
                <c:pt idx="177">
                  <c:v>-38.795546</c:v>
                </c:pt>
                <c:pt idx="178">
                  <c:v>-36.762428</c:v>
                </c:pt>
                <c:pt idx="179">
                  <c:v>-37.025974</c:v>
                </c:pt>
                <c:pt idx="180">
                  <c:v>-36.228558</c:v>
                </c:pt>
                <c:pt idx="181">
                  <c:v>-33.56431</c:v>
                </c:pt>
                <c:pt idx="182">
                  <c:v>-30.44919666666667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-30.781485</c:v>
                </c:pt>
                <c:pt idx="1">
                  <c:v>-30.287836</c:v>
                </c:pt>
                <c:pt idx="2">
                  <c:v>-29.67625</c:v>
                </c:pt>
                <c:pt idx="3">
                  <c:v>-27.268556</c:v>
                </c:pt>
                <c:pt idx="4">
                  <c:v>-24.690128</c:v>
                </c:pt>
                <c:pt idx="5">
                  <c:v>-23.063862</c:v>
                </c:pt>
                <c:pt idx="6">
                  <c:v>-23.26225</c:v>
                </c:pt>
                <c:pt idx="7">
                  <c:v>-21.849512</c:v>
                </c:pt>
                <c:pt idx="8">
                  <c:v>-18.238916</c:v>
                </c:pt>
                <c:pt idx="9">
                  <c:v>-16.619084</c:v>
                </c:pt>
                <c:pt idx="10">
                  <c:v>-15.321612</c:v>
                </c:pt>
                <c:pt idx="11">
                  <c:v>-14.0315525</c:v>
                </c:pt>
                <c:pt idx="12">
                  <c:v>-11.477044</c:v>
                </c:pt>
                <c:pt idx="13">
                  <c:v>-8.5513026</c:v>
                </c:pt>
                <c:pt idx="14">
                  <c:v>-7.6989094</c:v>
                </c:pt>
                <c:pt idx="15">
                  <c:v>-6.4087388</c:v>
                </c:pt>
                <c:pt idx="16">
                  <c:v>-4.2703506</c:v>
                </c:pt>
                <c:pt idx="17">
                  <c:v>-0.269417</c:v>
                </c:pt>
                <c:pt idx="18">
                  <c:v>1.4095042</c:v>
                </c:pt>
                <c:pt idx="19">
                  <c:v>3.258031</c:v>
                </c:pt>
                <c:pt idx="20">
                  <c:v>3.9016618</c:v>
                </c:pt>
                <c:pt idx="21">
                  <c:v>7.7951942</c:v>
                </c:pt>
                <c:pt idx="22">
                  <c:v>8.130494199999999</c:v>
                </c:pt>
                <c:pt idx="23">
                  <c:v>9.882669799999999</c:v>
                </c:pt>
                <c:pt idx="24">
                  <c:v>12.079078</c:v>
                </c:pt>
                <c:pt idx="25">
                  <c:v>17.009862</c:v>
                </c:pt>
                <c:pt idx="26">
                  <c:v>18.949714</c:v>
                </c:pt>
                <c:pt idx="27">
                  <c:v>20.658318</c:v>
                </c:pt>
                <c:pt idx="28">
                  <c:v>22.66758</c:v>
                </c:pt>
                <c:pt idx="29">
                  <c:v>25.290954</c:v>
                </c:pt>
                <c:pt idx="30">
                  <c:v>26.137302</c:v>
                </c:pt>
                <c:pt idx="31">
                  <c:v>26.171356</c:v>
                </c:pt>
                <c:pt idx="32">
                  <c:v>25.72711</c:v>
                </c:pt>
                <c:pt idx="33">
                  <c:v>27.373426</c:v>
                </c:pt>
                <c:pt idx="34">
                  <c:v>28.504932</c:v>
                </c:pt>
                <c:pt idx="35">
                  <c:v>26.888462</c:v>
                </c:pt>
                <c:pt idx="36">
                  <c:v>26.864212</c:v>
                </c:pt>
                <c:pt idx="37">
                  <c:v>27.097664</c:v>
                </c:pt>
                <c:pt idx="38">
                  <c:v>27.790102</c:v>
                </c:pt>
                <c:pt idx="39">
                  <c:v>27.501976</c:v>
                </c:pt>
                <c:pt idx="40">
                  <c:v>26.169614</c:v>
                </c:pt>
                <c:pt idx="41">
                  <c:v>26.608506</c:v>
                </c:pt>
                <c:pt idx="42">
                  <c:v>28.478842</c:v>
                </c:pt>
                <c:pt idx="43">
                  <c:v>27.064292</c:v>
                </c:pt>
                <c:pt idx="44">
                  <c:v>26.717176</c:v>
                </c:pt>
                <c:pt idx="45">
                  <c:v>26.89825</c:v>
                </c:pt>
                <c:pt idx="46">
                  <c:v>28.975796</c:v>
                </c:pt>
                <c:pt idx="47">
                  <c:v>27.949016</c:v>
                </c:pt>
                <c:pt idx="48">
                  <c:v>27.977756</c:v>
                </c:pt>
                <c:pt idx="49">
                  <c:v>27.639928</c:v>
                </c:pt>
                <c:pt idx="50">
                  <c:v>29.844564</c:v>
                </c:pt>
                <c:pt idx="51">
                  <c:v>29.717862</c:v>
                </c:pt>
                <c:pt idx="52">
                  <c:v>29.178658</c:v>
                </c:pt>
                <c:pt idx="53">
                  <c:v>28.820066</c:v>
                </c:pt>
                <c:pt idx="54">
                  <c:v>30.340736</c:v>
                </c:pt>
                <c:pt idx="55">
                  <c:v>31.119624</c:v>
                </c:pt>
                <c:pt idx="56">
                  <c:v>28.918308</c:v>
                </c:pt>
                <c:pt idx="57">
                  <c:v>25.720972</c:v>
                </c:pt>
                <c:pt idx="58">
                  <c:v>23.753348</c:v>
                </c:pt>
                <c:pt idx="59">
                  <c:v>21.314784</c:v>
                </c:pt>
                <c:pt idx="60">
                  <c:v>19.216384</c:v>
                </c:pt>
                <c:pt idx="61">
                  <c:v>18.861088</c:v>
                </c:pt>
                <c:pt idx="62">
                  <c:v>18.482452</c:v>
                </c:pt>
                <c:pt idx="63">
                  <c:v>16.930294</c:v>
                </c:pt>
                <c:pt idx="64">
                  <c:v>14.847106</c:v>
                </c:pt>
                <c:pt idx="65">
                  <c:v>14.24468</c:v>
                </c:pt>
                <c:pt idx="66">
                  <c:v>14.615438</c:v>
                </c:pt>
                <c:pt idx="67">
                  <c:v>13.48203</c:v>
                </c:pt>
                <c:pt idx="68">
                  <c:v>11.159548</c:v>
                </c:pt>
                <c:pt idx="69">
                  <c:v>11.688978</c:v>
                </c:pt>
                <c:pt idx="70">
                  <c:v>12.11544</c:v>
                </c:pt>
                <c:pt idx="71">
                  <c:v>11.13992</c:v>
                </c:pt>
                <c:pt idx="72">
                  <c:v>8.612440400000001</c:v>
                </c:pt>
                <c:pt idx="73">
                  <c:v>8.776106799999999</c:v>
                </c:pt>
                <c:pt idx="74">
                  <c:v>9.2802034</c:v>
                </c:pt>
                <c:pt idx="75">
                  <c:v>7.8622766</c:v>
                </c:pt>
                <c:pt idx="76">
                  <c:v>7.0746216</c:v>
                </c:pt>
                <c:pt idx="77">
                  <c:v>6.4567192</c:v>
                </c:pt>
                <c:pt idx="78">
                  <c:v>5.9324762</c:v>
                </c:pt>
                <c:pt idx="79">
                  <c:v>7.1195754</c:v>
                </c:pt>
                <c:pt idx="80">
                  <c:v>4.823815600000001</c:v>
                </c:pt>
                <c:pt idx="81">
                  <c:v>3.83191</c:v>
                </c:pt>
                <c:pt idx="82">
                  <c:v>4.5774598</c:v>
                </c:pt>
                <c:pt idx="83">
                  <c:v>4.8700766</c:v>
                </c:pt>
                <c:pt idx="84">
                  <c:v>4.12377</c:v>
                </c:pt>
                <c:pt idx="85">
                  <c:v>1.0816602</c:v>
                </c:pt>
                <c:pt idx="86">
                  <c:v>1.9921458</c:v>
                </c:pt>
                <c:pt idx="87">
                  <c:v>1.5920222</c:v>
                </c:pt>
                <c:pt idx="88">
                  <c:v>0.8353258</c:v>
                </c:pt>
                <c:pt idx="89">
                  <c:v>-2.5477774</c:v>
                </c:pt>
                <c:pt idx="90">
                  <c:v>-3.3799576</c:v>
                </c:pt>
                <c:pt idx="91">
                  <c:v>-4.6561702</c:v>
                </c:pt>
                <c:pt idx="92">
                  <c:v>-6.0098396</c:v>
                </c:pt>
                <c:pt idx="93">
                  <c:v>-9.286581399999999</c:v>
                </c:pt>
                <c:pt idx="94">
                  <c:v>-9.457052000000001</c:v>
                </c:pt>
                <c:pt idx="95">
                  <c:v>-10.4907688</c:v>
                </c:pt>
                <c:pt idx="96">
                  <c:v>-11.2043674</c:v>
                </c:pt>
                <c:pt idx="97">
                  <c:v>-13.20423</c:v>
                </c:pt>
                <c:pt idx="98">
                  <c:v>-14.372858</c:v>
                </c:pt>
                <c:pt idx="99">
                  <c:v>-14.916472</c:v>
                </c:pt>
                <c:pt idx="100">
                  <c:v>-15.116134</c:v>
                </c:pt>
                <c:pt idx="101">
                  <c:v>-17.159086</c:v>
                </c:pt>
                <c:pt idx="102">
                  <c:v>-19.28281</c:v>
                </c:pt>
                <c:pt idx="103">
                  <c:v>-19.66991</c:v>
                </c:pt>
                <c:pt idx="104">
                  <c:v>-20.674994</c:v>
                </c:pt>
                <c:pt idx="105">
                  <c:v>-22.640642</c:v>
                </c:pt>
                <c:pt idx="106">
                  <c:v>-24.458208</c:v>
                </c:pt>
                <c:pt idx="107">
                  <c:v>-23.861574</c:v>
                </c:pt>
                <c:pt idx="108">
                  <c:v>-25.11347</c:v>
                </c:pt>
                <c:pt idx="109">
                  <c:v>-26.369428</c:v>
                </c:pt>
                <c:pt idx="110">
                  <c:v>-29.73792</c:v>
                </c:pt>
                <c:pt idx="111">
                  <c:v>-29.839406</c:v>
                </c:pt>
                <c:pt idx="112">
                  <c:v>-30.146428</c:v>
                </c:pt>
                <c:pt idx="113">
                  <c:v>-31.07642</c:v>
                </c:pt>
                <c:pt idx="114">
                  <c:v>-33.780064</c:v>
                </c:pt>
                <c:pt idx="115">
                  <c:v>-34.66965</c:v>
                </c:pt>
                <c:pt idx="116">
                  <c:v>-34.573428</c:v>
                </c:pt>
                <c:pt idx="117">
                  <c:v>-34.824588</c:v>
                </c:pt>
                <c:pt idx="118">
                  <c:v>-37.151704</c:v>
                </c:pt>
                <c:pt idx="119">
                  <c:v>-38.20928600000001</c:v>
                </c:pt>
                <c:pt idx="120">
                  <c:v>-38.61406</c:v>
                </c:pt>
                <c:pt idx="121">
                  <c:v>-38.493178</c:v>
                </c:pt>
                <c:pt idx="122">
                  <c:v>-40.138948</c:v>
                </c:pt>
                <c:pt idx="123">
                  <c:v>-41.722514</c:v>
                </c:pt>
                <c:pt idx="124">
                  <c:v>-40.412164</c:v>
                </c:pt>
                <c:pt idx="125">
                  <c:v>-40.998</c:v>
                </c:pt>
                <c:pt idx="126">
                  <c:v>-41.667502</c:v>
                </c:pt>
                <c:pt idx="127">
                  <c:v>-44.55649200000001</c:v>
                </c:pt>
                <c:pt idx="128">
                  <c:v>-43.245738</c:v>
                </c:pt>
                <c:pt idx="129">
                  <c:v>-43.709184</c:v>
                </c:pt>
                <c:pt idx="130">
                  <c:v>-44.217438</c:v>
                </c:pt>
                <c:pt idx="131">
                  <c:v>-46.06921</c:v>
                </c:pt>
                <c:pt idx="132">
                  <c:v>-46.567736</c:v>
                </c:pt>
                <c:pt idx="133">
                  <c:v>-46.101432</c:v>
                </c:pt>
                <c:pt idx="134">
                  <c:v>-46.829494</c:v>
                </c:pt>
                <c:pt idx="135">
                  <c:v>-49.224782</c:v>
                </c:pt>
                <c:pt idx="136">
                  <c:v>-49.016588</c:v>
                </c:pt>
                <c:pt idx="137">
                  <c:v>-48.69352</c:v>
                </c:pt>
                <c:pt idx="138">
                  <c:v>-50.260314</c:v>
                </c:pt>
                <c:pt idx="139">
                  <c:v>-52.50266000000001</c:v>
                </c:pt>
                <c:pt idx="140">
                  <c:v>-53.89138799999999</c:v>
                </c:pt>
                <c:pt idx="141">
                  <c:v>-54.987044</c:v>
                </c:pt>
                <c:pt idx="142">
                  <c:v>-56.20058</c:v>
                </c:pt>
                <c:pt idx="143">
                  <c:v>-58.949306</c:v>
                </c:pt>
                <c:pt idx="144">
                  <c:v>-60.934308</c:v>
                </c:pt>
                <c:pt idx="145">
                  <c:v>-62.958364</c:v>
                </c:pt>
                <c:pt idx="146">
                  <c:v>-62.44995</c:v>
                </c:pt>
                <c:pt idx="147">
                  <c:v>-59.105678</c:v>
                </c:pt>
                <c:pt idx="148">
                  <c:v>-59.83908599999999</c:v>
                </c:pt>
                <c:pt idx="149">
                  <c:v>-57.60598599999999</c:v>
                </c:pt>
                <c:pt idx="150">
                  <c:v>-55.045614</c:v>
                </c:pt>
                <c:pt idx="151">
                  <c:v>-56.108084</c:v>
                </c:pt>
                <c:pt idx="152">
                  <c:v>-56.341152</c:v>
                </c:pt>
                <c:pt idx="153">
                  <c:v>-55.53469</c:v>
                </c:pt>
                <c:pt idx="154">
                  <c:v>-52.793146</c:v>
                </c:pt>
                <c:pt idx="155">
                  <c:v>-52.988224</c:v>
                </c:pt>
                <c:pt idx="156">
                  <c:v>-54.221812</c:v>
                </c:pt>
                <c:pt idx="157">
                  <c:v>-54.180314</c:v>
                </c:pt>
                <c:pt idx="158">
                  <c:v>-52.05196600000001</c:v>
                </c:pt>
                <c:pt idx="159">
                  <c:v>-51.50514</c:v>
                </c:pt>
                <c:pt idx="160">
                  <c:v>-51.89834</c:v>
                </c:pt>
                <c:pt idx="161">
                  <c:v>-51.625074</c:v>
                </c:pt>
                <c:pt idx="162">
                  <c:v>-49.857498</c:v>
                </c:pt>
                <c:pt idx="163">
                  <c:v>-49.075674</c:v>
                </c:pt>
                <c:pt idx="164">
                  <c:v>-49.326166</c:v>
                </c:pt>
                <c:pt idx="165">
                  <c:v>-49.4262</c:v>
                </c:pt>
                <c:pt idx="166">
                  <c:v>-47.381332</c:v>
                </c:pt>
                <c:pt idx="167">
                  <c:v>-46.819628</c:v>
                </c:pt>
                <c:pt idx="168">
                  <c:v>-46.804638</c:v>
                </c:pt>
                <c:pt idx="169">
                  <c:v>-46.817588</c:v>
                </c:pt>
                <c:pt idx="170">
                  <c:v>-45.215498</c:v>
                </c:pt>
                <c:pt idx="171">
                  <c:v>-42.82659</c:v>
                </c:pt>
                <c:pt idx="172">
                  <c:v>-42.889486</c:v>
                </c:pt>
                <c:pt idx="173">
                  <c:v>-41.87284200000001</c:v>
                </c:pt>
                <c:pt idx="174">
                  <c:v>-40.973672</c:v>
                </c:pt>
                <c:pt idx="175">
                  <c:v>-37.91961</c:v>
                </c:pt>
                <c:pt idx="176">
                  <c:v>-38.038768</c:v>
                </c:pt>
                <c:pt idx="177">
                  <c:v>-37.503556</c:v>
                </c:pt>
                <c:pt idx="178">
                  <c:v>-35.05016</c:v>
                </c:pt>
                <c:pt idx="179">
                  <c:v>-31.796532</c:v>
                </c:pt>
                <c:pt idx="180">
                  <c:v>-31.750036</c:v>
                </c:pt>
                <c:pt idx="181">
                  <c:v>-30.427898</c:v>
                </c:pt>
                <c:pt idx="182">
                  <c:v>-30.04755333333334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-29.491125</c:v>
                </c:pt>
                <c:pt idx="1">
                  <c:v>-26.538278</c:v>
                </c:pt>
                <c:pt idx="2">
                  <c:v>-24.074944</c:v>
                </c:pt>
                <c:pt idx="3">
                  <c:v>-23.625876</c:v>
                </c:pt>
                <c:pt idx="4">
                  <c:v>-23.129824</c:v>
                </c:pt>
                <c:pt idx="5">
                  <c:v>-21.060572</c:v>
                </c:pt>
                <c:pt idx="6">
                  <c:v>-17.751332</c:v>
                </c:pt>
                <c:pt idx="7">
                  <c:v>-17.357024</c:v>
                </c:pt>
                <c:pt idx="8">
                  <c:v>-15.777142</c:v>
                </c:pt>
                <c:pt idx="9">
                  <c:v>-12.881522</c:v>
                </c:pt>
                <c:pt idx="10">
                  <c:v>-10.2464694</c:v>
                </c:pt>
                <c:pt idx="11">
                  <c:v>-9.659762599999999</c:v>
                </c:pt>
                <c:pt idx="12">
                  <c:v>-7.904890399999999</c:v>
                </c:pt>
                <c:pt idx="13">
                  <c:v>-4.926705</c:v>
                </c:pt>
                <c:pt idx="14">
                  <c:v>-1.4969852</c:v>
                </c:pt>
                <c:pt idx="15">
                  <c:v>-1.1264636</c:v>
                </c:pt>
                <c:pt idx="16">
                  <c:v>0.8301836</c:v>
                </c:pt>
                <c:pt idx="17">
                  <c:v>1.9756266</c:v>
                </c:pt>
                <c:pt idx="18">
                  <c:v>6.1444102</c:v>
                </c:pt>
                <c:pt idx="19">
                  <c:v>7.6266816</c:v>
                </c:pt>
                <c:pt idx="20">
                  <c:v>7.7447592</c:v>
                </c:pt>
                <c:pt idx="21">
                  <c:v>10.897568</c:v>
                </c:pt>
                <c:pt idx="22">
                  <c:v>14.24352</c:v>
                </c:pt>
                <c:pt idx="23">
                  <c:v>17.10092</c:v>
                </c:pt>
                <c:pt idx="24">
                  <c:v>17.504712</c:v>
                </c:pt>
                <c:pt idx="25">
                  <c:v>20.257468</c:v>
                </c:pt>
                <c:pt idx="26">
                  <c:v>23.73839</c:v>
                </c:pt>
                <c:pt idx="27">
                  <c:v>26.179754</c:v>
                </c:pt>
                <c:pt idx="28">
                  <c:v>25.83887</c:v>
                </c:pt>
                <c:pt idx="29">
                  <c:v>26.19841</c:v>
                </c:pt>
                <c:pt idx="30">
                  <c:v>26.807584</c:v>
                </c:pt>
                <c:pt idx="31">
                  <c:v>28.446322</c:v>
                </c:pt>
                <c:pt idx="32">
                  <c:v>27.799006</c:v>
                </c:pt>
                <c:pt idx="33">
                  <c:v>26.934626</c:v>
                </c:pt>
                <c:pt idx="34">
                  <c:v>27.519464</c:v>
                </c:pt>
                <c:pt idx="35">
                  <c:v>27.775372</c:v>
                </c:pt>
                <c:pt idx="36">
                  <c:v>27.070514</c:v>
                </c:pt>
                <c:pt idx="37">
                  <c:v>26.755296</c:v>
                </c:pt>
                <c:pt idx="38">
                  <c:v>26.389402</c:v>
                </c:pt>
                <c:pt idx="39">
                  <c:v>28.348148</c:v>
                </c:pt>
                <c:pt idx="40">
                  <c:v>27.503258</c:v>
                </c:pt>
                <c:pt idx="41">
                  <c:v>26.378804</c:v>
                </c:pt>
                <c:pt idx="42">
                  <c:v>26.759092</c:v>
                </c:pt>
                <c:pt idx="43">
                  <c:v>28.379714</c:v>
                </c:pt>
                <c:pt idx="44">
                  <c:v>28.408814</c:v>
                </c:pt>
                <c:pt idx="45">
                  <c:v>27.425252</c:v>
                </c:pt>
                <c:pt idx="46">
                  <c:v>27.571474</c:v>
                </c:pt>
                <c:pt idx="47">
                  <c:v>28.94228</c:v>
                </c:pt>
                <c:pt idx="48">
                  <c:v>29.348812</c:v>
                </c:pt>
                <c:pt idx="49">
                  <c:v>29.091008</c:v>
                </c:pt>
                <c:pt idx="50">
                  <c:v>28.491148</c:v>
                </c:pt>
                <c:pt idx="51">
                  <c:v>30.122812</c:v>
                </c:pt>
                <c:pt idx="52">
                  <c:v>30.698288</c:v>
                </c:pt>
                <c:pt idx="53">
                  <c:v>29.869454</c:v>
                </c:pt>
                <c:pt idx="54">
                  <c:v>28.612056</c:v>
                </c:pt>
                <c:pt idx="55">
                  <c:v>25.412412</c:v>
                </c:pt>
                <c:pt idx="56">
                  <c:v>23.313058</c:v>
                </c:pt>
                <c:pt idx="57">
                  <c:v>20.923518</c:v>
                </c:pt>
                <c:pt idx="58">
                  <c:v>20.408384</c:v>
                </c:pt>
                <c:pt idx="59">
                  <c:v>19.110496</c:v>
                </c:pt>
                <c:pt idx="60">
                  <c:v>18.157218</c:v>
                </c:pt>
                <c:pt idx="61">
                  <c:v>15.466092</c:v>
                </c:pt>
                <c:pt idx="62">
                  <c:v>14.751356</c:v>
                </c:pt>
                <c:pt idx="63">
                  <c:v>15.272464</c:v>
                </c:pt>
                <c:pt idx="64">
                  <c:v>14.401294</c:v>
                </c:pt>
                <c:pt idx="65">
                  <c:v>12.12453</c:v>
                </c:pt>
                <c:pt idx="66">
                  <c:v>12.378908</c:v>
                </c:pt>
                <c:pt idx="67">
                  <c:v>12.112208</c:v>
                </c:pt>
                <c:pt idx="68">
                  <c:v>12.103336</c:v>
                </c:pt>
                <c:pt idx="69">
                  <c:v>9.596070000000001</c:v>
                </c:pt>
                <c:pt idx="70">
                  <c:v>8.895357199999999</c:v>
                </c:pt>
                <c:pt idx="71">
                  <c:v>9.4279156</c:v>
                </c:pt>
                <c:pt idx="72">
                  <c:v>9.230343399999999</c:v>
                </c:pt>
                <c:pt idx="73">
                  <c:v>7.1446264</c:v>
                </c:pt>
                <c:pt idx="74">
                  <c:v>7.019060400000001</c:v>
                </c:pt>
                <c:pt idx="75">
                  <c:v>7.3364566</c:v>
                </c:pt>
                <c:pt idx="76">
                  <c:v>7.249800400000001</c:v>
                </c:pt>
                <c:pt idx="77">
                  <c:v>5.8107694</c:v>
                </c:pt>
                <c:pt idx="78">
                  <c:v>4.0301918</c:v>
                </c:pt>
                <c:pt idx="79">
                  <c:v>4.6729712</c:v>
                </c:pt>
                <c:pt idx="80">
                  <c:v>5.3371354</c:v>
                </c:pt>
                <c:pt idx="81">
                  <c:v>4.1281556</c:v>
                </c:pt>
                <c:pt idx="82">
                  <c:v>1.9477624</c:v>
                </c:pt>
                <c:pt idx="83">
                  <c:v>2.7238498</c:v>
                </c:pt>
                <c:pt idx="84">
                  <c:v>2.7394138</c:v>
                </c:pt>
                <c:pt idx="85">
                  <c:v>2.261447</c:v>
                </c:pt>
                <c:pt idx="86">
                  <c:v>-1.2318586</c:v>
                </c:pt>
                <c:pt idx="87">
                  <c:v>-2.0654312</c:v>
                </c:pt>
                <c:pt idx="88">
                  <c:v>-1.9624942</c:v>
                </c:pt>
                <c:pt idx="89">
                  <c:v>-3.8176468</c:v>
                </c:pt>
                <c:pt idx="90">
                  <c:v>-7.501519999999999</c:v>
                </c:pt>
                <c:pt idx="91">
                  <c:v>-9.152342000000001</c:v>
                </c:pt>
                <c:pt idx="92">
                  <c:v>-8.538041</c:v>
                </c:pt>
                <c:pt idx="93">
                  <c:v>-9.407221</c:v>
                </c:pt>
                <c:pt idx="94">
                  <c:v>-11.901916</c:v>
                </c:pt>
                <c:pt idx="95">
                  <c:v>-13.404072</c:v>
                </c:pt>
                <c:pt idx="96">
                  <c:v>-13.496154</c:v>
                </c:pt>
                <c:pt idx="97">
                  <c:v>-13.955586</c:v>
                </c:pt>
                <c:pt idx="98">
                  <c:v>-15.76774</c:v>
                </c:pt>
                <c:pt idx="99">
                  <c:v>-17.847338</c:v>
                </c:pt>
                <c:pt idx="100">
                  <c:v>-18.946588</c:v>
                </c:pt>
                <c:pt idx="101">
                  <c:v>-19.134744</c:v>
                </c:pt>
                <c:pt idx="102">
                  <c:v>-20.678562</c:v>
                </c:pt>
                <c:pt idx="103">
                  <c:v>-24.147526</c:v>
                </c:pt>
                <c:pt idx="104">
                  <c:v>-23.46248</c:v>
                </c:pt>
                <c:pt idx="105">
                  <c:v>-23.48059</c:v>
                </c:pt>
                <c:pt idx="106">
                  <c:v>-24.77604</c:v>
                </c:pt>
                <c:pt idx="107">
                  <c:v>-28.210792</c:v>
                </c:pt>
                <c:pt idx="108">
                  <c:v>-28.411854</c:v>
                </c:pt>
                <c:pt idx="109">
                  <c:v>-28.426014</c:v>
                </c:pt>
                <c:pt idx="110">
                  <c:v>-30.05572</c:v>
                </c:pt>
                <c:pt idx="111">
                  <c:v>-33.067986</c:v>
                </c:pt>
                <c:pt idx="112">
                  <c:v>-33.420084</c:v>
                </c:pt>
                <c:pt idx="113">
                  <c:v>-33.263634</c:v>
                </c:pt>
                <c:pt idx="114">
                  <c:v>-33.762122</c:v>
                </c:pt>
                <c:pt idx="115">
                  <c:v>-36.124424</c:v>
                </c:pt>
                <c:pt idx="116">
                  <c:v>-38.304284</c:v>
                </c:pt>
                <c:pt idx="117">
                  <c:v>-36.913472</c:v>
                </c:pt>
                <c:pt idx="118">
                  <c:v>-37.75223</c:v>
                </c:pt>
                <c:pt idx="119">
                  <c:v>-39.499914</c:v>
                </c:pt>
                <c:pt idx="120">
                  <c:v>-41.610344</c:v>
                </c:pt>
                <c:pt idx="121">
                  <c:v>-40.552494</c:v>
                </c:pt>
                <c:pt idx="122">
                  <c:v>-40.60083</c:v>
                </c:pt>
                <c:pt idx="123">
                  <c:v>-41.287992</c:v>
                </c:pt>
                <c:pt idx="124">
                  <c:v>-43.37986</c:v>
                </c:pt>
                <c:pt idx="125">
                  <c:v>-42.837376</c:v>
                </c:pt>
                <c:pt idx="126">
                  <c:v>-42.551148</c:v>
                </c:pt>
                <c:pt idx="127">
                  <c:v>-42.988012</c:v>
                </c:pt>
                <c:pt idx="128">
                  <c:v>-45.569174</c:v>
                </c:pt>
                <c:pt idx="129">
                  <c:v>-45.570356</c:v>
                </c:pt>
                <c:pt idx="130">
                  <c:v>-45.131</c:v>
                </c:pt>
                <c:pt idx="131">
                  <c:v>-45.57617</c:v>
                </c:pt>
                <c:pt idx="132">
                  <c:v>-48.23549000000001</c:v>
                </c:pt>
                <c:pt idx="133">
                  <c:v>-48.556286</c:v>
                </c:pt>
                <c:pt idx="134">
                  <c:v>-48.83984</c:v>
                </c:pt>
                <c:pt idx="135">
                  <c:v>-48.948174</c:v>
                </c:pt>
                <c:pt idx="136">
                  <c:v>-51.403508</c:v>
                </c:pt>
                <c:pt idx="137">
                  <c:v>-53.03421599999999</c:v>
                </c:pt>
                <c:pt idx="138">
                  <c:v>-53.582846</c:v>
                </c:pt>
                <c:pt idx="139">
                  <c:v>-53.700788</c:v>
                </c:pt>
                <c:pt idx="140">
                  <c:v>-56.58497199999999</c:v>
                </c:pt>
                <c:pt idx="141">
                  <c:v>-59.894776</c:v>
                </c:pt>
                <c:pt idx="142">
                  <c:v>-59.982032</c:v>
                </c:pt>
                <c:pt idx="143">
                  <c:v>-62.157572</c:v>
                </c:pt>
                <c:pt idx="144">
                  <c:v>-63.001028</c:v>
                </c:pt>
                <c:pt idx="145">
                  <c:v>-61.116572</c:v>
                </c:pt>
                <c:pt idx="146">
                  <c:v>-59.3017</c:v>
                </c:pt>
                <c:pt idx="147">
                  <c:v>-56.44616</c:v>
                </c:pt>
                <c:pt idx="148">
                  <c:v>-55.957042</c:v>
                </c:pt>
                <c:pt idx="149">
                  <c:v>-56.190848</c:v>
                </c:pt>
                <c:pt idx="150">
                  <c:v>-56.18917</c:v>
                </c:pt>
                <c:pt idx="151">
                  <c:v>-53.560292</c:v>
                </c:pt>
                <c:pt idx="152">
                  <c:v>-54.14282799999999</c:v>
                </c:pt>
                <c:pt idx="153">
                  <c:v>-54.485484</c:v>
                </c:pt>
                <c:pt idx="154">
                  <c:v>-54.296614</c:v>
                </c:pt>
                <c:pt idx="155">
                  <c:v>-52.74569</c:v>
                </c:pt>
                <c:pt idx="156">
                  <c:v>-51.38026599999999</c:v>
                </c:pt>
                <c:pt idx="157">
                  <c:v>-52.636692</c:v>
                </c:pt>
                <c:pt idx="158">
                  <c:v>-52.598752</c:v>
                </c:pt>
                <c:pt idx="159">
                  <c:v>-50.587482</c:v>
                </c:pt>
                <c:pt idx="160">
                  <c:v>-49.46473</c:v>
                </c:pt>
                <c:pt idx="161">
                  <c:v>-49.726718</c:v>
                </c:pt>
                <c:pt idx="162">
                  <c:v>-49.731222</c:v>
                </c:pt>
                <c:pt idx="163">
                  <c:v>-48.398788</c:v>
                </c:pt>
                <c:pt idx="164">
                  <c:v>-46.789796</c:v>
                </c:pt>
                <c:pt idx="165">
                  <c:v>-47.44950799999999</c:v>
                </c:pt>
                <c:pt idx="166">
                  <c:v>-46.88079800000001</c:v>
                </c:pt>
                <c:pt idx="167">
                  <c:v>-45.744758</c:v>
                </c:pt>
                <c:pt idx="168">
                  <c:v>-43.317096</c:v>
                </c:pt>
                <c:pt idx="169">
                  <c:v>-43.21525</c:v>
                </c:pt>
                <c:pt idx="170">
                  <c:v>-43.068772</c:v>
                </c:pt>
                <c:pt idx="171">
                  <c:v>-41.690788</c:v>
                </c:pt>
                <c:pt idx="172">
                  <c:v>-39.471712</c:v>
                </c:pt>
                <c:pt idx="173">
                  <c:v>-38.682992</c:v>
                </c:pt>
                <c:pt idx="174">
                  <c:v>-38.350006</c:v>
                </c:pt>
                <c:pt idx="175">
                  <c:v>-37.727888</c:v>
                </c:pt>
                <c:pt idx="176">
                  <c:v>-33.554324</c:v>
                </c:pt>
                <c:pt idx="177">
                  <c:v>-33.255914</c:v>
                </c:pt>
                <c:pt idx="178">
                  <c:v>-32.92801</c:v>
                </c:pt>
                <c:pt idx="179">
                  <c:v>-31.292316</c:v>
                </c:pt>
                <c:pt idx="180">
                  <c:v>-28.20879</c:v>
                </c:pt>
                <c:pt idx="181">
                  <c:v>-26.665158</c:v>
                </c:pt>
                <c:pt idx="182">
                  <c:v>-25.834435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-25.73371666666667</c:v>
                </c:pt>
                <c:pt idx="1">
                  <c:v>-24.921738</c:v>
                </c:pt>
                <c:pt idx="2">
                  <c:v>-22.378556</c:v>
                </c:pt>
                <c:pt idx="3">
                  <c:v>-20.205686</c:v>
                </c:pt>
                <c:pt idx="4">
                  <c:v>-19.161468</c:v>
                </c:pt>
                <c:pt idx="5">
                  <c:v>-17.573342</c:v>
                </c:pt>
                <c:pt idx="6">
                  <c:v>-16.192558</c:v>
                </c:pt>
                <c:pt idx="7">
                  <c:v>-12.039206</c:v>
                </c:pt>
                <c:pt idx="8">
                  <c:v>-11.737032</c:v>
                </c:pt>
                <c:pt idx="9">
                  <c:v>-10.2356238</c:v>
                </c:pt>
                <c:pt idx="10">
                  <c:v>-7.570361199999999</c:v>
                </c:pt>
                <c:pt idx="11">
                  <c:v>-3.8805042</c:v>
                </c:pt>
                <c:pt idx="12">
                  <c:v>-3.5582904</c:v>
                </c:pt>
                <c:pt idx="13">
                  <c:v>-1.7756324</c:v>
                </c:pt>
                <c:pt idx="14">
                  <c:v>-0.02579940000000003</c:v>
                </c:pt>
                <c:pt idx="15">
                  <c:v>4.1057972</c:v>
                </c:pt>
                <c:pt idx="16">
                  <c:v>6.1884842</c:v>
                </c:pt>
                <c:pt idx="17">
                  <c:v>6.521757200000001</c:v>
                </c:pt>
                <c:pt idx="18">
                  <c:v>7.6689758</c:v>
                </c:pt>
                <c:pt idx="19">
                  <c:v>11.2959954</c:v>
                </c:pt>
                <c:pt idx="20">
                  <c:v>14.446954</c:v>
                </c:pt>
                <c:pt idx="21">
                  <c:v>15.807074</c:v>
                </c:pt>
                <c:pt idx="22">
                  <c:v>18.028666</c:v>
                </c:pt>
                <c:pt idx="23">
                  <c:v>21.130618</c:v>
                </c:pt>
                <c:pt idx="24">
                  <c:v>24.39164</c:v>
                </c:pt>
                <c:pt idx="25">
                  <c:v>25.380468</c:v>
                </c:pt>
                <c:pt idx="26">
                  <c:v>25.520356</c:v>
                </c:pt>
                <c:pt idx="27">
                  <c:v>27.073894</c:v>
                </c:pt>
                <c:pt idx="28">
                  <c:v>27.71796</c:v>
                </c:pt>
                <c:pt idx="29">
                  <c:v>27.183118</c:v>
                </c:pt>
                <c:pt idx="30">
                  <c:v>26.668096</c:v>
                </c:pt>
                <c:pt idx="31">
                  <c:v>27.065166</c:v>
                </c:pt>
                <c:pt idx="32">
                  <c:v>27.985958</c:v>
                </c:pt>
                <c:pt idx="33">
                  <c:v>27.037154</c:v>
                </c:pt>
                <c:pt idx="34">
                  <c:v>26.645414</c:v>
                </c:pt>
                <c:pt idx="35">
                  <c:v>26.87086</c:v>
                </c:pt>
                <c:pt idx="36">
                  <c:v>27.869792</c:v>
                </c:pt>
                <c:pt idx="37">
                  <c:v>27.50362</c:v>
                </c:pt>
                <c:pt idx="38">
                  <c:v>26.6119</c:v>
                </c:pt>
                <c:pt idx="39">
                  <c:v>26.99051</c:v>
                </c:pt>
                <c:pt idx="40">
                  <c:v>27.85552</c:v>
                </c:pt>
                <c:pt idx="41">
                  <c:v>27.938634</c:v>
                </c:pt>
                <c:pt idx="42">
                  <c:v>27.549314</c:v>
                </c:pt>
                <c:pt idx="43">
                  <c:v>27.272462</c:v>
                </c:pt>
                <c:pt idx="44">
                  <c:v>28.25892</c:v>
                </c:pt>
                <c:pt idx="45">
                  <c:v>29.76593</c:v>
                </c:pt>
                <c:pt idx="46">
                  <c:v>28.324954</c:v>
                </c:pt>
                <c:pt idx="47">
                  <c:v>28.328038</c:v>
                </c:pt>
                <c:pt idx="48">
                  <c:v>29.476278</c:v>
                </c:pt>
                <c:pt idx="49">
                  <c:v>30.19186</c:v>
                </c:pt>
                <c:pt idx="50">
                  <c:v>30.199826</c:v>
                </c:pt>
                <c:pt idx="51">
                  <c:v>29.80206</c:v>
                </c:pt>
                <c:pt idx="52">
                  <c:v>29.218452</c:v>
                </c:pt>
                <c:pt idx="53">
                  <c:v>25.898606</c:v>
                </c:pt>
                <c:pt idx="54">
                  <c:v>22.869038</c:v>
                </c:pt>
                <c:pt idx="55">
                  <c:v>21.490248</c:v>
                </c:pt>
                <c:pt idx="56">
                  <c:v>20.495478</c:v>
                </c:pt>
                <c:pt idx="57">
                  <c:v>19.513248</c:v>
                </c:pt>
                <c:pt idx="58">
                  <c:v>16.702796</c:v>
                </c:pt>
                <c:pt idx="59">
                  <c:v>16.604252</c:v>
                </c:pt>
                <c:pt idx="60">
                  <c:v>16.177606</c:v>
                </c:pt>
                <c:pt idx="61">
                  <c:v>15.93881</c:v>
                </c:pt>
                <c:pt idx="62">
                  <c:v>13.292744</c:v>
                </c:pt>
                <c:pt idx="63">
                  <c:v>12.830382</c:v>
                </c:pt>
                <c:pt idx="64">
                  <c:v>12.733392</c:v>
                </c:pt>
                <c:pt idx="65">
                  <c:v>12.415964</c:v>
                </c:pt>
                <c:pt idx="66">
                  <c:v>11.05531</c:v>
                </c:pt>
                <c:pt idx="67">
                  <c:v>8.7205022</c:v>
                </c:pt>
                <c:pt idx="68">
                  <c:v>9.436464599999999</c:v>
                </c:pt>
                <c:pt idx="69">
                  <c:v>9.995074599999999</c:v>
                </c:pt>
                <c:pt idx="70">
                  <c:v>8.5231294</c:v>
                </c:pt>
                <c:pt idx="71">
                  <c:v>7.085890399999999</c:v>
                </c:pt>
                <c:pt idx="72">
                  <c:v>6.764315399999999</c:v>
                </c:pt>
                <c:pt idx="73">
                  <c:v>7.38276</c:v>
                </c:pt>
                <c:pt idx="74">
                  <c:v>6.6982316</c:v>
                </c:pt>
                <c:pt idx="75">
                  <c:v>4.1784608</c:v>
                </c:pt>
                <c:pt idx="76">
                  <c:v>5.310332799999999</c:v>
                </c:pt>
                <c:pt idx="77">
                  <c:v>5.4796622</c:v>
                </c:pt>
                <c:pt idx="78">
                  <c:v>5.3801546</c:v>
                </c:pt>
                <c:pt idx="79">
                  <c:v>2.4906186</c:v>
                </c:pt>
                <c:pt idx="80">
                  <c:v>3.371971</c:v>
                </c:pt>
                <c:pt idx="81">
                  <c:v>2.9816374</c:v>
                </c:pt>
                <c:pt idx="82">
                  <c:v>3.054175</c:v>
                </c:pt>
                <c:pt idx="83">
                  <c:v>0.6589588</c:v>
                </c:pt>
                <c:pt idx="84">
                  <c:v>-0.6653976</c:v>
                </c:pt>
                <c:pt idx="85">
                  <c:v>-0.005313400000000001</c:v>
                </c:pt>
                <c:pt idx="86">
                  <c:v>-1.5584282</c:v>
                </c:pt>
                <c:pt idx="87">
                  <c:v>-5.4616726</c:v>
                </c:pt>
                <c:pt idx="88">
                  <c:v>-8.1256544</c:v>
                </c:pt>
                <c:pt idx="89">
                  <c:v>-8.1458134</c:v>
                </c:pt>
                <c:pt idx="90">
                  <c:v>-8.6289692</c:v>
                </c:pt>
                <c:pt idx="91">
                  <c:v>-10.8035002</c:v>
                </c:pt>
                <c:pt idx="92">
                  <c:v>-13.043858</c:v>
                </c:pt>
                <c:pt idx="93">
                  <c:v>-12.299676</c:v>
                </c:pt>
                <c:pt idx="94">
                  <c:v>-12.631934</c:v>
                </c:pt>
                <c:pt idx="95">
                  <c:v>-14.23766</c:v>
                </c:pt>
                <c:pt idx="96">
                  <c:v>-17.110438</c:v>
                </c:pt>
                <c:pt idx="97">
                  <c:v>-16.970392</c:v>
                </c:pt>
                <c:pt idx="98">
                  <c:v>-18.089072</c:v>
                </c:pt>
                <c:pt idx="99">
                  <c:v>-19.192576</c:v>
                </c:pt>
                <c:pt idx="100">
                  <c:v>-22.007796</c:v>
                </c:pt>
                <c:pt idx="101">
                  <c:v>-22.576384</c:v>
                </c:pt>
                <c:pt idx="102">
                  <c:v>-23.160772</c:v>
                </c:pt>
                <c:pt idx="103">
                  <c:v>-23.23141</c:v>
                </c:pt>
                <c:pt idx="104">
                  <c:v>-26.750754</c:v>
                </c:pt>
                <c:pt idx="105">
                  <c:v>-28.009982</c:v>
                </c:pt>
                <c:pt idx="106">
                  <c:v>-27.687936</c:v>
                </c:pt>
                <c:pt idx="107">
                  <c:v>-28.816094</c:v>
                </c:pt>
                <c:pt idx="108">
                  <c:v>-31.206726</c:v>
                </c:pt>
                <c:pt idx="109">
                  <c:v>-32.745528</c:v>
                </c:pt>
                <c:pt idx="110">
                  <c:v>-32.894084</c:v>
                </c:pt>
                <c:pt idx="111">
                  <c:v>-33.560726</c:v>
                </c:pt>
                <c:pt idx="112">
                  <c:v>-35.163328</c:v>
                </c:pt>
                <c:pt idx="113">
                  <c:v>-36.413392</c:v>
                </c:pt>
                <c:pt idx="114">
                  <c:v>-37.237068</c:v>
                </c:pt>
                <c:pt idx="115">
                  <c:v>-37.054426</c:v>
                </c:pt>
                <c:pt idx="116">
                  <c:v>-37.825046</c:v>
                </c:pt>
                <c:pt idx="117">
                  <c:v>-40.255178</c:v>
                </c:pt>
                <c:pt idx="118">
                  <c:v>-39.770128</c:v>
                </c:pt>
                <c:pt idx="119">
                  <c:v>-40.171858</c:v>
                </c:pt>
                <c:pt idx="120">
                  <c:v>-40.402686</c:v>
                </c:pt>
                <c:pt idx="121">
                  <c:v>-43.012554</c:v>
                </c:pt>
                <c:pt idx="122">
                  <c:v>-42.830836</c:v>
                </c:pt>
                <c:pt idx="123">
                  <c:v>-42.879664</c:v>
                </c:pt>
                <c:pt idx="124">
                  <c:v>-42.059952</c:v>
                </c:pt>
                <c:pt idx="125">
                  <c:v>-44.88464</c:v>
                </c:pt>
                <c:pt idx="126">
                  <c:v>-45.502036</c:v>
                </c:pt>
                <c:pt idx="127">
                  <c:v>-44.945224</c:v>
                </c:pt>
                <c:pt idx="128">
                  <c:v>-45.341464</c:v>
                </c:pt>
                <c:pt idx="129">
                  <c:v>-47.294986</c:v>
                </c:pt>
                <c:pt idx="130">
                  <c:v>-48.189888</c:v>
                </c:pt>
                <c:pt idx="131">
                  <c:v>-47.417166</c:v>
                </c:pt>
                <c:pt idx="132">
                  <c:v>-48.298274</c:v>
                </c:pt>
                <c:pt idx="133">
                  <c:v>-49.503496</c:v>
                </c:pt>
                <c:pt idx="134">
                  <c:v>-52.110848</c:v>
                </c:pt>
                <c:pt idx="135">
                  <c:v>-51.77899600000001</c:v>
                </c:pt>
                <c:pt idx="136">
                  <c:v>-52.986442</c:v>
                </c:pt>
                <c:pt idx="137">
                  <c:v>-53.901288</c:v>
                </c:pt>
                <c:pt idx="138">
                  <c:v>-57.292646</c:v>
                </c:pt>
                <c:pt idx="139">
                  <c:v>-58.485648</c:v>
                </c:pt>
                <c:pt idx="140">
                  <c:v>-59.392818</c:v>
                </c:pt>
                <c:pt idx="141">
                  <c:v>-61.70923000000001</c:v>
                </c:pt>
                <c:pt idx="142">
                  <c:v>-64.062792</c:v>
                </c:pt>
                <c:pt idx="143">
                  <c:v>-60.753248</c:v>
                </c:pt>
                <c:pt idx="144">
                  <c:v>-56.61965</c:v>
                </c:pt>
                <c:pt idx="145">
                  <c:v>-56.821412</c:v>
                </c:pt>
                <c:pt idx="146">
                  <c:v>-56.50640600000001</c:v>
                </c:pt>
                <c:pt idx="147">
                  <c:v>-56.698774</c:v>
                </c:pt>
                <c:pt idx="148">
                  <c:v>-53.49984400000001</c:v>
                </c:pt>
                <c:pt idx="149">
                  <c:v>-53.46178199999999</c:v>
                </c:pt>
                <c:pt idx="150">
                  <c:v>-53.948438</c:v>
                </c:pt>
                <c:pt idx="151">
                  <c:v>-55.056978</c:v>
                </c:pt>
                <c:pt idx="152">
                  <c:v>-53.106284</c:v>
                </c:pt>
                <c:pt idx="153">
                  <c:v>-51.902896</c:v>
                </c:pt>
                <c:pt idx="154">
                  <c:v>-52.654042</c:v>
                </c:pt>
                <c:pt idx="155">
                  <c:v>-52.529382</c:v>
                </c:pt>
                <c:pt idx="156">
                  <c:v>-51.094948</c:v>
                </c:pt>
                <c:pt idx="157">
                  <c:v>-49.939988</c:v>
                </c:pt>
                <c:pt idx="158">
                  <c:v>-50.501644</c:v>
                </c:pt>
                <c:pt idx="159">
                  <c:v>-50.694636</c:v>
                </c:pt>
                <c:pt idx="160">
                  <c:v>-49.43953</c:v>
                </c:pt>
                <c:pt idx="161">
                  <c:v>-47.814592</c:v>
                </c:pt>
                <c:pt idx="162">
                  <c:v>-48.333926</c:v>
                </c:pt>
                <c:pt idx="163">
                  <c:v>-47.657522</c:v>
                </c:pt>
                <c:pt idx="164">
                  <c:v>-47.293412</c:v>
                </c:pt>
                <c:pt idx="165">
                  <c:v>-44.324026</c:v>
                </c:pt>
                <c:pt idx="166">
                  <c:v>-43.87575</c:v>
                </c:pt>
                <c:pt idx="167">
                  <c:v>-44.435712</c:v>
                </c:pt>
                <c:pt idx="168">
                  <c:v>-43.19427</c:v>
                </c:pt>
                <c:pt idx="169">
                  <c:v>-39.902628</c:v>
                </c:pt>
                <c:pt idx="170">
                  <c:v>-40.440816</c:v>
                </c:pt>
                <c:pt idx="171">
                  <c:v>-39.53061</c:v>
                </c:pt>
                <c:pt idx="172">
                  <c:v>-38.845098</c:v>
                </c:pt>
                <c:pt idx="173">
                  <c:v>-35.11589</c:v>
                </c:pt>
                <c:pt idx="174">
                  <c:v>-33.754382</c:v>
                </c:pt>
                <c:pt idx="175">
                  <c:v>-33.52943</c:v>
                </c:pt>
                <c:pt idx="176">
                  <c:v>-32.70966</c:v>
                </c:pt>
                <c:pt idx="177">
                  <c:v>-30.22576</c:v>
                </c:pt>
                <c:pt idx="178">
                  <c:v>-28.257872</c:v>
                </c:pt>
                <c:pt idx="179">
                  <c:v>-27.121988</c:v>
                </c:pt>
                <c:pt idx="180">
                  <c:v>-26.193266</c:v>
                </c:pt>
                <c:pt idx="181">
                  <c:v>-23.308964</c:v>
                </c:pt>
                <c:pt idx="182">
                  <c:v>-21.24169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-20.983475</c:v>
                </c:pt>
                <c:pt idx="1">
                  <c:v>-21.417296</c:v>
                </c:pt>
                <c:pt idx="2">
                  <c:v>-19.249438</c:v>
                </c:pt>
                <c:pt idx="3">
                  <c:v>-17.963418</c:v>
                </c:pt>
                <c:pt idx="4">
                  <c:v>-14.538918</c:v>
                </c:pt>
                <c:pt idx="5">
                  <c:v>-13.046208</c:v>
                </c:pt>
                <c:pt idx="6">
                  <c:v>-11.680326</c:v>
                </c:pt>
                <c:pt idx="7">
                  <c:v>-9.650861600000001</c:v>
                </c:pt>
                <c:pt idx="8">
                  <c:v>-5.9221094</c:v>
                </c:pt>
                <c:pt idx="9">
                  <c:v>-4.4160442</c:v>
                </c:pt>
                <c:pt idx="10">
                  <c:v>-3.769718</c:v>
                </c:pt>
                <c:pt idx="11">
                  <c:v>-1.5599268</c:v>
                </c:pt>
                <c:pt idx="12">
                  <c:v>2.8731388</c:v>
                </c:pt>
                <c:pt idx="13">
                  <c:v>3.6726744</c:v>
                </c:pt>
                <c:pt idx="14">
                  <c:v>4.8331436</c:v>
                </c:pt>
                <c:pt idx="15">
                  <c:v>6.2311124</c:v>
                </c:pt>
                <c:pt idx="16">
                  <c:v>9.209851</c:v>
                </c:pt>
                <c:pt idx="17">
                  <c:v>11.64662</c:v>
                </c:pt>
                <c:pt idx="18">
                  <c:v>13.990806</c:v>
                </c:pt>
                <c:pt idx="19">
                  <c:v>15.175544</c:v>
                </c:pt>
                <c:pt idx="20">
                  <c:v>18.16327</c:v>
                </c:pt>
                <c:pt idx="21">
                  <c:v>22.329186</c:v>
                </c:pt>
                <c:pt idx="22">
                  <c:v>22.946712</c:v>
                </c:pt>
                <c:pt idx="23">
                  <c:v>24.89095</c:v>
                </c:pt>
                <c:pt idx="24">
                  <c:v>25.63486</c:v>
                </c:pt>
                <c:pt idx="25">
                  <c:v>27.887426</c:v>
                </c:pt>
                <c:pt idx="26">
                  <c:v>27.52649</c:v>
                </c:pt>
                <c:pt idx="27">
                  <c:v>26.957962</c:v>
                </c:pt>
                <c:pt idx="28">
                  <c:v>27.285972</c:v>
                </c:pt>
                <c:pt idx="29">
                  <c:v>28.232424</c:v>
                </c:pt>
                <c:pt idx="30">
                  <c:v>28.125848</c:v>
                </c:pt>
                <c:pt idx="31">
                  <c:v>26.524066</c:v>
                </c:pt>
                <c:pt idx="32">
                  <c:v>26.417876</c:v>
                </c:pt>
                <c:pt idx="33">
                  <c:v>28.210192</c:v>
                </c:pt>
                <c:pt idx="34">
                  <c:v>27.509052</c:v>
                </c:pt>
                <c:pt idx="35">
                  <c:v>26.627</c:v>
                </c:pt>
                <c:pt idx="36">
                  <c:v>26.542734</c:v>
                </c:pt>
                <c:pt idx="37">
                  <c:v>27.760848</c:v>
                </c:pt>
                <c:pt idx="38">
                  <c:v>27.30612</c:v>
                </c:pt>
                <c:pt idx="39">
                  <c:v>27.349842</c:v>
                </c:pt>
                <c:pt idx="40">
                  <c:v>26.741606</c:v>
                </c:pt>
                <c:pt idx="41">
                  <c:v>27.906152</c:v>
                </c:pt>
                <c:pt idx="42">
                  <c:v>29.551168</c:v>
                </c:pt>
                <c:pt idx="43">
                  <c:v>28.933922</c:v>
                </c:pt>
                <c:pt idx="44">
                  <c:v>27.940692</c:v>
                </c:pt>
                <c:pt idx="45">
                  <c:v>28.590638</c:v>
                </c:pt>
                <c:pt idx="46">
                  <c:v>30.729086</c:v>
                </c:pt>
                <c:pt idx="47">
                  <c:v>30.168778</c:v>
                </c:pt>
                <c:pt idx="48">
                  <c:v>29.379846</c:v>
                </c:pt>
                <c:pt idx="49">
                  <c:v>29.87388</c:v>
                </c:pt>
                <c:pt idx="50">
                  <c:v>30.464862</c:v>
                </c:pt>
                <c:pt idx="51">
                  <c:v>24.492138</c:v>
                </c:pt>
                <c:pt idx="52">
                  <c:v>22.943606</c:v>
                </c:pt>
                <c:pt idx="53">
                  <c:v>21.615694</c:v>
                </c:pt>
                <c:pt idx="54">
                  <c:v>21.146796</c:v>
                </c:pt>
                <c:pt idx="55">
                  <c:v>18.249762</c:v>
                </c:pt>
                <c:pt idx="56">
                  <c:v>16.607332</c:v>
                </c:pt>
                <c:pt idx="57">
                  <c:v>16.48854</c:v>
                </c:pt>
                <c:pt idx="58">
                  <c:v>16.976626</c:v>
                </c:pt>
                <c:pt idx="59">
                  <c:v>14.408076</c:v>
                </c:pt>
                <c:pt idx="60">
                  <c:v>13.052702</c:v>
                </c:pt>
                <c:pt idx="61">
                  <c:v>13.53562</c:v>
                </c:pt>
                <c:pt idx="62">
                  <c:v>13.71751</c:v>
                </c:pt>
                <c:pt idx="63">
                  <c:v>11.691948</c:v>
                </c:pt>
                <c:pt idx="64">
                  <c:v>9.739053200000001</c:v>
                </c:pt>
                <c:pt idx="65">
                  <c:v>10.3116584</c:v>
                </c:pt>
                <c:pt idx="66">
                  <c:v>10.1874838</c:v>
                </c:pt>
                <c:pt idx="67">
                  <c:v>8.9210432</c:v>
                </c:pt>
                <c:pt idx="68">
                  <c:v>7.186278400000001</c:v>
                </c:pt>
                <c:pt idx="69">
                  <c:v>8.209895599999999</c:v>
                </c:pt>
                <c:pt idx="70">
                  <c:v>7.8936088</c:v>
                </c:pt>
                <c:pt idx="71">
                  <c:v>7.1821072</c:v>
                </c:pt>
                <c:pt idx="72">
                  <c:v>5.0025246</c:v>
                </c:pt>
                <c:pt idx="73">
                  <c:v>5.5083112</c:v>
                </c:pt>
                <c:pt idx="74">
                  <c:v>5.7012228</c:v>
                </c:pt>
                <c:pt idx="75">
                  <c:v>5.2739338</c:v>
                </c:pt>
                <c:pt idx="76">
                  <c:v>2.7298748</c:v>
                </c:pt>
                <c:pt idx="77">
                  <c:v>3.7476572</c:v>
                </c:pt>
                <c:pt idx="78">
                  <c:v>3.6898</c:v>
                </c:pt>
                <c:pt idx="79">
                  <c:v>3.435861</c:v>
                </c:pt>
                <c:pt idx="80">
                  <c:v>1.3462294</c:v>
                </c:pt>
                <c:pt idx="81">
                  <c:v>0.08496860000000002</c:v>
                </c:pt>
                <c:pt idx="82">
                  <c:v>0.4464992</c:v>
                </c:pt>
                <c:pt idx="83">
                  <c:v>-0.07046520000000001</c:v>
                </c:pt>
                <c:pt idx="84">
                  <c:v>-2.5489638</c:v>
                </c:pt>
                <c:pt idx="85">
                  <c:v>-5.841136799999999</c:v>
                </c:pt>
                <c:pt idx="86">
                  <c:v>-6.522875600000001</c:v>
                </c:pt>
                <c:pt idx="87">
                  <c:v>-7.426113599999999</c:v>
                </c:pt>
                <c:pt idx="88">
                  <c:v>-9.44092</c:v>
                </c:pt>
                <c:pt idx="89">
                  <c:v>-11.798216</c:v>
                </c:pt>
                <c:pt idx="90">
                  <c:v>-12.039524</c:v>
                </c:pt>
                <c:pt idx="91">
                  <c:v>-11.805162</c:v>
                </c:pt>
                <c:pt idx="92">
                  <c:v>-13.032552</c:v>
                </c:pt>
                <c:pt idx="93">
                  <c:v>-15.895066</c:v>
                </c:pt>
                <c:pt idx="94">
                  <c:v>-15.74871</c:v>
                </c:pt>
                <c:pt idx="95">
                  <c:v>-16.660004</c:v>
                </c:pt>
                <c:pt idx="96">
                  <c:v>-17.369686</c:v>
                </c:pt>
                <c:pt idx="97">
                  <c:v>-21.082322</c:v>
                </c:pt>
                <c:pt idx="98">
                  <c:v>-21.63726</c:v>
                </c:pt>
                <c:pt idx="99">
                  <c:v>-21.984152</c:v>
                </c:pt>
                <c:pt idx="100">
                  <c:v>-22.191938</c:v>
                </c:pt>
                <c:pt idx="101">
                  <c:v>-24.547986</c:v>
                </c:pt>
                <c:pt idx="102">
                  <c:v>-26.8797</c:v>
                </c:pt>
                <c:pt idx="103">
                  <c:v>-26.871336</c:v>
                </c:pt>
                <c:pt idx="104">
                  <c:v>-27.196848</c:v>
                </c:pt>
                <c:pt idx="105">
                  <c:v>-30.154316</c:v>
                </c:pt>
                <c:pt idx="106">
                  <c:v>-31.624474</c:v>
                </c:pt>
                <c:pt idx="107">
                  <c:v>-31.633516</c:v>
                </c:pt>
                <c:pt idx="108">
                  <c:v>-31.931352</c:v>
                </c:pt>
                <c:pt idx="109">
                  <c:v>-33.993458</c:v>
                </c:pt>
                <c:pt idx="110">
                  <c:v>-36.498284</c:v>
                </c:pt>
                <c:pt idx="111">
                  <c:v>-35.641</c:v>
                </c:pt>
                <c:pt idx="112">
                  <c:v>-36.279548</c:v>
                </c:pt>
                <c:pt idx="113">
                  <c:v>-37.434098</c:v>
                </c:pt>
                <c:pt idx="114">
                  <c:v>-39.59092399999999</c:v>
                </c:pt>
                <c:pt idx="115">
                  <c:v>-39.415312</c:v>
                </c:pt>
                <c:pt idx="116">
                  <c:v>-38.72733599999999</c:v>
                </c:pt>
                <c:pt idx="117">
                  <c:v>-39.581422</c:v>
                </c:pt>
                <c:pt idx="118">
                  <c:v>-41.74166</c:v>
                </c:pt>
                <c:pt idx="119">
                  <c:v>-41.593748</c:v>
                </c:pt>
                <c:pt idx="120">
                  <c:v>-41.715716</c:v>
                </c:pt>
                <c:pt idx="121">
                  <c:v>-41.425866</c:v>
                </c:pt>
                <c:pt idx="122">
                  <c:v>-43.12474</c:v>
                </c:pt>
                <c:pt idx="123">
                  <c:v>-44.38056</c:v>
                </c:pt>
                <c:pt idx="124">
                  <c:v>-44.489568</c:v>
                </c:pt>
                <c:pt idx="125">
                  <c:v>-43.987208</c:v>
                </c:pt>
                <c:pt idx="126">
                  <c:v>-46.122866</c:v>
                </c:pt>
                <c:pt idx="127">
                  <c:v>-47.480272</c:v>
                </c:pt>
                <c:pt idx="128">
                  <c:v>-46.803998</c:v>
                </c:pt>
                <c:pt idx="129">
                  <c:v>-46.354356</c:v>
                </c:pt>
                <c:pt idx="130">
                  <c:v>-48.78061</c:v>
                </c:pt>
                <c:pt idx="131">
                  <c:v>-51.211586</c:v>
                </c:pt>
                <c:pt idx="132">
                  <c:v>-51.062542</c:v>
                </c:pt>
                <c:pt idx="133">
                  <c:v>-50.859506</c:v>
                </c:pt>
                <c:pt idx="134">
                  <c:v>-52.87966400000001</c:v>
                </c:pt>
                <c:pt idx="135">
                  <c:v>-56.35020799999999</c:v>
                </c:pt>
                <c:pt idx="136">
                  <c:v>-56.255034</c:v>
                </c:pt>
                <c:pt idx="137">
                  <c:v>-56.91504</c:v>
                </c:pt>
                <c:pt idx="138">
                  <c:v>-59.050144</c:v>
                </c:pt>
                <c:pt idx="139">
                  <c:v>-64.148078</c:v>
                </c:pt>
                <c:pt idx="140">
                  <c:v>-64.38343</c:v>
                </c:pt>
                <c:pt idx="141">
                  <c:v>-58.348296</c:v>
                </c:pt>
                <c:pt idx="142">
                  <c:v>-57.565324</c:v>
                </c:pt>
                <c:pt idx="143">
                  <c:v>-57.796442</c:v>
                </c:pt>
                <c:pt idx="144">
                  <c:v>-56.430488</c:v>
                </c:pt>
                <c:pt idx="145">
                  <c:v>-54.90844999999999</c:v>
                </c:pt>
                <c:pt idx="146">
                  <c:v>-53.957624</c:v>
                </c:pt>
                <c:pt idx="147">
                  <c:v>-54.88135200000001</c:v>
                </c:pt>
                <c:pt idx="148">
                  <c:v>-54.963492</c:v>
                </c:pt>
                <c:pt idx="149">
                  <c:v>-53.59199599999999</c:v>
                </c:pt>
                <c:pt idx="150">
                  <c:v>-52.278668</c:v>
                </c:pt>
                <c:pt idx="151">
                  <c:v>-53.1724</c:v>
                </c:pt>
                <c:pt idx="152">
                  <c:v>-52.94264</c:v>
                </c:pt>
                <c:pt idx="153">
                  <c:v>-51.71340199999999</c:v>
                </c:pt>
                <c:pt idx="154">
                  <c:v>-49.377762</c:v>
                </c:pt>
                <c:pt idx="155">
                  <c:v>-51.273946</c:v>
                </c:pt>
                <c:pt idx="156">
                  <c:v>-50.942396</c:v>
                </c:pt>
                <c:pt idx="157">
                  <c:v>-50.14667799999999</c:v>
                </c:pt>
                <c:pt idx="158">
                  <c:v>-48.196424</c:v>
                </c:pt>
                <c:pt idx="159">
                  <c:v>-48.152354</c:v>
                </c:pt>
                <c:pt idx="160">
                  <c:v>-48.28285200000001</c:v>
                </c:pt>
                <c:pt idx="161">
                  <c:v>-48.099236</c:v>
                </c:pt>
                <c:pt idx="162">
                  <c:v>-44.617708</c:v>
                </c:pt>
                <c:pt idx="163">
                  <c:v>-44.069986</c:v>
                </c:pt>
                <c:pt idx="164">
                  <c:v>-45.369094</c:v>
                </c:pt>
                <c:pt idx="165">
                  <c:v>-44.411082</c:v>
                </c:pt>
                <c:pt idx="166">
                  <c:v>-42.24882</c:v>
                </c:pt>
                <c:pt idx="167">
                  <c:v>-40.608112</c:v>
                </c:pt>
                <c:pt idx="168">
                  <c:v>-40.47551199999999</c:v>
                </c:pt>
                <c:pt idx="169">
                  <c:v>-39.212212</c:v>
                </c:pt>
                <c:pt idx="170">
                  <c:v>-37.263542</c:v>
                </c:pt>
                <c:pt idx="171">
                  <c:v>-34.780694</c:v>
                </c:pt>
                <c:pt idx="172">
                  <c:v>-34.46454</c:v>
                </c:pt>
                <c:pt idx="173">
                  <c:v>-33.981142</c:v>
                </c:pt>
                <c:pt idx="174">
                  <c:v>-32.167592</c:v>
                </c:pt>
                <c:pt idx="175">
                  <c:v>-29.384596</c:v>
                </c:pt>
                <c:pt idx="176">
                  <c:v>-28.747236</c:v>
                </c:pt>
                <c:pt idx="177">
                  <c:v>-27.93479</c:v>
                </c:pt>
                <c:pt idx="178">
                  <c:v>-25.242994</c:v>
                </c:pt>
                <c:pt idx="179">
                  <c:v>-21.8904</c:v>
                </c:pt>
                <c:pt idx="180">
                  <c:v>-21.495872</c:v>
                </c:pt>
                <c:pt idx="181">
                  <c:v>-21.007022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-19.323372</c:v>
                </c:pt>
                <c:pt idx="1">
                  <c:v>-16.097812</c:v>
                </c:pt>
                <c:pt idx="2">
                  <c:v>-14.342274</c:v>
                </c:pt>
                <c:pt idx="3">
                  <c:v>-13.11816</c:v>
                </c:pt>
                <c:pt idx="4">
                  <c:v>-12.170358</c:v>
                </c:pt>
                <c:pt idx="5">
                  <c:v>-7.959314000000001</c:v>
                </c:pt>
                <c:pt idx="6">
                  <c:v>-6.3619968</c:v>
                </c:pt>
                <c:pt idx="7">
                  <c:v>-5.2029996</c:v>
                </c:pt>
                <c:pt idx="8">
                  <c:v>-4.1341974</c:v>
                </c:pt>
                <c:pt idx="9">
                  <c:v>0.2655712</c:v>
                </c:pt>
                <c:pt idx="10">
                  <c:v>3.001344</c:v>
                </c:pt>
                <c:pt idx="11">
                  <c:v>3.0426022</c:v>
                </c:pt>
                <c:pt idx="12">
                  <c:v>3.8556266</c:v>
                </c:pt>
                <c:pt idx="13">
                  <c:v>6.846802600000001</c:v>
                </c:pt>
                <c:pt idx="14">
                  <c:v>9.4646034</c:v>
                </c:pt>
                <c:pt idx="15">
                  <c:v>10.850274</c:v>
                </c:pt>
                <c:pt idx="16">
                  <c:v>12.925776</c:v>
                </c:pt>
                <c:pt idx="17">
                  <c:v>15.122968</c:v>
                </c:pt>
                <c:pt idx="18">
                  <c:v>19.139786</c:v>
                </c:pt>
                <c:pt idx="19">
                  <c:v>20.88871</c:v>
                </c:pt>
                <c:pt idx="20">
                  <c:v>22.750244</c:v>
                </c:pt>
                <c:pt idx="21">
                  <c:v>25.117176</c:v>
                </c:pt>
                <c:pt idx="22">
                  <c:v>27.933498</c:v>
                </c:pt>
                <c:pt idx="23">
                  <c:v>27.35166</c:v>
                </c:pt>
                <c:pt idx="24">
                  <c:v>27.04027</c:v>
                </c:pt>
                <c:pt idx="25">
                  <c:v>26.435906</c:v>
                </c:pt>
                <c:pt idx="26">
                  <c:v>28.668172</c:v>
                </c:pt>
                <c:pt idx="27">
                  <c:v>27.847666</c:v>
                </c:pt>
                <c:pt idx="28">
                  <c:v>27.011502</c:v>
                </c:pt>
                <c:pt idx="29">
                  <c:v>26.644978</c:v>
                </c:pt>
                <c:pt idx="30">
                  <c:v>27.102136</c:v>
                </c:pt>
                <c:pt idx="31">
                  <c:v>27.785636</c:v>
                </c:pt>
                <c:pt idx="32">
                  <c:v>26.733628</c:v>
                </c:pt>
                <c:pt idx="33">
                  <c:v>26.261944</c:v>
                </c:pt>
                <c:pt idx="34">
                  <c:v>26.858136</c:v>
                </c:pt>
                <c:pt idx="35">
                  <c:v>28.152418</c:v>
                </c:pt>
                <c:pt idx="36">
                  <c:v>27.560916</c:v>
                </c:pt>
                <c:pt idx="37">
                  <c:v>26.397038</c:v>
                </c:pt>
                <c:pt idx="38">
                  <c:v>27.410688</c:v>
                </c:pt>
                <c:pt idx="39">
                  <c:v>29.058436</c:v>
                </c:pt>
                <c:pt idx="40">
                  <c:v>28.124782</c:v>
                </c:pt>
                <c:pt idx="41">
                  <c:v>28.132204</c:v>
                </c:pt>
                <c:pt idx="42">
                  <c:v>28.281582</c:v>
                </c:pt>
                <c:pt idx="43">
                  <c:v>30.044296</c:v>
                </c:pt>
                <c:pt idx="44">
                  <c:v>29.39778</c:v>
                </c:pt>
                <c:pt idx="45">
                  <c:v>29.218136</c:v>
                </c:pt>
                <c:pt idx="46">
                  <c:v>29.422084</c:v>
                </c:pt>
                <c:pt idx="47">
                  <c:v>31.605106</c:v>
                </c:pt>
                <c:pt idx="48">
                  <c:v>28.910148</c:v>
                </c:pt>
                <c:pt idx="49">
                  <c:v>24.785774</c:v>
                </c:pt>
                <c:pt idx="50">
                  <c:v>22.894972</c:v>
                </c:pt>
                <c:pt idx="51">
                  <c:v>22.209898</c:v>
                </c:pt>
                <c:pt idx="52">
                  <c:v>19.226402</c:v>
                </c:pt>
                <c:pt idx="53">
                  <c:v>17.357626</c:v>
                </c:pt>
                <c:pt idx="54">
                  <c:v>17.736948</c:v>
                </c:pt>
                <c:pt idx="55">
                  <c:v>17.546242</c:v>
                </c:pt>
                <c:pt idx="56">
                  <c:v>15.545484</c:v>
                </c:pt>
                <c:pt idx="57">
                  <c:v>13.874614</c:v>
                </c:pt>
                <c:pt idx="58">
                  <c:v>13.979948</c:v>
                </c:pt>
                <c:pt idx="59">
                  <c:v>14.543136</c:v>
                </c:pt>
                <c:pt idx="60">
                  <c:v>12.676772</c:v>
                </c:pt>
                <c:pt idx="61">
                  <c:v>10.4089768</c:v>
                </c:pt>
                <c:pt idx="62">
                  <c:v>10.6940496</c:v>
                </c:pt>
                <c:pt idx="63">
                  <c:v>11.042384</c:v>
                </c:pt>
                <c:pt idx="64">
                  <c:v>10.1844478</c:v>
                </c:pt>
                <c:pt idx="65">
                  <c:v>8.894956000000001</c:v>
                </c:pt>
                <c:pt idx="66">
                  <c:v>8.332259400000002</c:v>
                </c:pt>
                <c:pt idx="67">
                  <c:v>9.102652600000001</c:v>
                </c:pt>
                <c:pt idx="68">
                  <c:v>7.6316678</c:v>
                </c:pt>
                <c:pt idx="69">
                  <c:v>6.436644200000001</c:v>
                </c:pt>
                <c:pt idx="70">
                  <c:v>5.6937246</c:v>
                </c:pt>
                <c:pt idx="71">
                  <c:v>6.0867616</c:v>
                </c:pt>
                <c:pt idx="72">
                  <c:v>5.466249400000001</c:v>
                </c:pt>
                <c:pt idx="73">
                  <c:v>5.4601672</c:v>
                </c:pt>
                <c:pt idx="74">
                  <c:v>3.622472000000001</c:v>
                </c:pt>
                <c:pt idx="75">
                  <c:v>4.4877656</c:v>
                </c:pt>
                <c:pt idx="76">
                  <c:v>3.979571</c:v>
                </c:pt>
                <c:pt idx="77">
                  <c:v>1.9655084</c:v>
                </c:pt>
                <c:pt idx="78">
                  <c:v>0.5746827999999999</c:v>
                </c:pt>
                <c:pt idx="79">
                  <c:v>1.031486</c:v>
                </c:pt>
                <c:pt idx="80">
                  <c:v>1.5095186</c:v>
                </c:pt>
                <c:pt idx="81">
                  <c:v>-0.849948</c:v>
                </c:pt>
                <c:pt idx="82">
                  <c:v>-3.7598066</c:v>
                </c:pt>
                <c:pt idx="83">
                  <c:v>-5.6054102</c:v>
                </c:pt>
                <c:pt idx="84">
                  <c:v>-6.5080462</c:v>
                </c:pt>
                <c:pt idx="85">
                  <c:v>-7.9574506</c:v>
                </c:pt>
                <c:pt idx="86">
                  <c:v>-10.9765268</c:v>
                </c:pt>
                <c:pt idx="87">
                  <c:v>-11.613276</c:v>
                </c:pt>
                <c:pt idx="88">
                  <c:v>-11.531078</c:v>
                </c:pt>
                <c:pt idx="89">
                  <c:v>-12.388604</c:v>
                </c:pt>
                <c:pt idx="90">
                  <c:v>-15.105268</c:v>
                </c:pt>
                <c:pt idx="91">
                  <c:v>-15.840394</c:v>
                </c:pt>
                <c:pt idx="92">
                  <c:v>-16.032266</c:v>
                </c:pt>
                <c:pt idx="93">
                  <c:v>-16.872256</c:v>
                </c:pt>
                <c:pt idx="94">
                  <c:v>-18.8422</c:v>
                </c:pt>
                <c:pt idx="95">
                  <c:v>-20.624198</c:v>
                </c:pt>
                <c:pt idx="96">
                  <c:v>-21.335786</c:v>
                </c:pt>
                <c:pt idx="97">
                  <c:v>-21.671998</c:v>
                </c:pt>
                <c:pt idx="98">
                  <c:v>-22.325878</c:v>
                </c:pt>
                <c:pt idx="99">
                  <c:v>-25.89609</c:v>
                </c:pt>
                <c:pt idx="100">
                  <c:v>-25.786098</c:v>
                </c:pt>
                <c:pt idx="101">
                  <c:v>-26.043302</c:v>
                </c:pt>
                <c:pt idx="102">
                  <c:v>-27.428046</c:v>
                </c:pt>
                <c:pt idx="103">
                  <c:v>-30.67798</c:v>
                </c:pt>
                <c:pt idx="104">
                  <c:v>-30.470602</c:v>
                </c:pt>
                <c:pt idx="105">
                  <c:v>-31.407966</c:v>
                </c:pt>
                <c:pt idx="106">
                  <c:v>-32.663564</c:v>
                </c:pt>
                <c:pt idx="107">
                  <c:v>-34.412222</c:v>
                </c:pt>
                <c:pt idx="108">
                  <c:v>-34.860402</c:v>
                </c:pt>
                <c:pt idx="109">
                  <c:v>-35.377112</c:v>
                </c:pt>
                <c:pt idx="110">
                  <c:v>-36.11319</c:v>
                </c:pt>
                <c:pt idx="111">
                  <c:v>-39.06582</c:v>
                </c:pt>
                <c:pt idx="112">
                  <c:v>-38.560132</c:v>
                </c:pt>
                <c:pt idx="113">
                  <c:v>-38.092576</c:v>
                </c:pt>
                <c:pt idx="114">
                  <c:v>-39.26242</c:v>
                </c:pt>
                <c:pt idx="115">
                  <c:v>-40.96126</c:v>
                </c:pt>
                <c:pt idx="116">
                  <c:v>-41.67437</c:v>
                </c:pt>
                <c:pt idx="117">
                  <c:v>-41.37264</c:v>
                </c:pt>
                <c:pt idx="118">
                  <c:v>-40.92567</c:v>
                </c:pt>
                <c:pt idx="119">
                  <c:v>-43.76114800000001</c:v>
                </c:pt>
                <c:pt idx="120">
                  <c:v>-44.148682</c:v>
                </c:pt>
                <c:pt idx="121">
                  <c:v>-44.042228</c:v>
                </c:pt>
                <c:pt idx="122">
                  <c:v>-43.637812</c:v>
                </c:pt>
                <c:pt idx="123">
                  <c:v>-44.210202</c:v>
                </c:pt>
                <c:pt idx="124">
                  <c:v>-46.691796</c:v>
                </c:pt>
                <c:pt idx="125">
                  <c:v>-45.954528</c:v>
                </c:pt>
                <c:pt idx="126">
                  <c:v>-45.919674</c:v>
                </c:pt>
                <c:pt idx="127">
                  <c:v>-47.070056</c:v>
                </c:pt>
                <c:pt idx="128">
                  <c:v>-50.195636</c:v>
                </c:pt>
                <c:pt idx="129">
                  <c:v>-49.513544</c:v>
                </c:pt>
                <c:pt idx="130">
                  <c:v>-49.982624</c:v>
                </c:pt>
                <c:pt idx="131">
                  <c:v>-50.963468</c:v>
                </c:pt>
                <c:pt idx="132">
                  <c:v>-53.57315999999999</c:v>
                </c:pt>
                <c:pt idx="133">
                  <c:v>-55.306596</c:v>
                </c:pt>
                <c:pt idx="134">
                  <c:v>-55.43210000000001</c:v>
                </c:pt>
                <c:pt idx="135">
                  <c:v>-56.93995199999999</c:v>
                </c:pt>
                <c:pt idx="136">
                  <c:v>-61.79626</c:v>
                </c:pt>
                <c:pt idx="137">
                  <c:v>-63.61432600000001</c:v>
                </c:pt>
                <c:pt idx="138">
                  <c:v>-62.113166</c:v>
                </c:pt>
                <c:pt idx="139">
                  <c:v>-58.157434</c:v>
                </c:pt>
                <c:pt idx="140">
                  <c:v>-58.04419</c:v>
                </c:pt>
                <c:pt idx="141">
                  <c:v>-57.83723</c:v>
                </c:pt>
                <c:pt idx="142">
                  <c:v>-55.078428</c:v>
                </c:pt>
                <c:pt idx="143">
                  <c:v>-53.832382</c:v>
                </c:pt>
                <c:pt idx="144">
                  <c:v>-55.0511</c:v>
                </c:pt>
                <c:pt idx="145">
                  <c:v>-54.943834</c:v>
                </c:pt>
                <c:pt idx="146">
                  <c:v>-54.94713</c:v>
                </c:pt>
                <c:pt idx="147">
                  <c:v>-53.07382199999999</c:v>
                </c:pt>
                <c:pt idx="148">
                  <c:v>-53.543984</c:v>
                </c:pt>
                <c:pt idx="149">
                  <c:v>-52.86703600000001</c:v>
                </c:pt>
                <c:pt idx="150">
                  <c:v>-52.61053399999999</c:v>
                </c:pt>
                <c:pt idx="151">
                  <c:v>-49.596526</c:v>
                </c:pt>
                <c:pt idx="152">
                  <c:v>-50.597796</c:v>
                </c:pt>
                <c:pt idx="153">
                  <c:v>-50.736138</c:v>
                </c:pt>
                <c:pt idx="154">
                  <c:v>-50.74524599999999</c:v>
                </c:pt>
                <c:pt idx="155">
                  <c:v>-48.702914</c:v>
                </c:pt>
                <c:pt idx="156">
                  <c:v>-49.049848</c:v>
                </c:pt>
                <c:pt idx="157">
                  <c:v>-49.152752</c:v>
                </c:pt>
                <c:pt idx="158">
                  <c:v>-48.011212</c:v>
                </c:pt>
                <c:pt idx="159">
                  <c:v>-45.53170799999999</c:v>
                </c:pt>
                <c:pt idx="160">
                  <c:v>-45.46187</c:v>
                </c:pt>
                <c:pt idx="161">
                  <c:v>-45.83033</c:v>
                </c:pt>
                <c:pt idx="162">
                  <c:v>-44.440374</c:v>
                </c:pt>
                <c:pt idx="163">
                  <c:v>-42.535834</c:v>
                </c:pt>
                <c:pt idx="164">
                  <c:v>-41.701126</c:v>
                </c:pt>
                <c:pt idx="165">
                  <c:v>-41.28742</c:v>
                </c:pt>
                <c:pt idx="166">
                  <c:v>-40.60904000000001</c:v>
                </c:pt>
                <c:pt idx="167">
                  <c:v>-38.158264</c:v>
                </c:pt>
                <c:pt idx="168">
                  <c:v>-36.239592</c:v>
                </c:pt>
                <c:pt idx="169">
                  <c:v>-36.477256</c:v>
                </c:pt>
                <c:pt idx="170">
                  <c:v>-34.648172</c:v>
                </c:pt>
                <c:pt idx="171">
                  <c:v>-33.37989</c:v>
                </c:pt>
                <c:pt idx="172">
                  <c:v>-31.294054</c:v>
                </c:pt>
                <c:pt idx="173">
                  <c:v>-30.1388</c:v>
                </c:pt>
                <c:pt idx="174">
                  <c:v>-29.591414</c:v>
                </c:pt>
                <c:pt idx="175">
                  <c:v>-27.383758</c:v>
                </c:pt>
                <c:pt idx="176">
                  <c:v>-23.271432</c:v>
                </c:pt>
                <c:pt idx="177">
                  <c:v>-22.712742</c:v>
                </c:pt>
                <c:pt idx="178">
                  <c:v>-22.004094</c:v>
                </c:pt>
                <c:pt idx="179">
                  <c:v>-22.08202</c:v>
                </c:pt>
                <c:pt idx="180">
                  <c:v>-18.37234</c:v>
                </c:pt>
                <c:pt idx="181">
                  <c:v>-16.3473675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25.8871396969697</v>
      </c>
      <c r="C3">
        <v>-1.13</v>
      </c>
      <c r="D3">
        <v>-52.00577999999999</v>
      </c>
      <c r="E3">
        <v>-1.11</v>
      </c>
      <c r="F3">
        <v>-42.1827625</v>
      </c>
      <c r="G3">
        <v>-1.09</v>
      </c>
      <c r="H3">
        <v>-37.17342</v>
      </c>
      <c r="I3">
        <v>-1.08</v>
      </c>
      <c r="J3">
        <v>-34.87238</v>
      </c>
      <c r="K3">
        <v>-1.06</v>
      </c>
      <c r="L3">
        <v>-30.781485</v>
      </c>
      <c r="M3">
        <v>-1.04</v>
      </c>
      <c r="N3">
        <v>-29.491125</v>
      </c>
      <c r="O3">
        <v>-1.02</v>
      </c>
      <c r="P3">
        <v>-25.73371666666667</v>
      </c>
      <c r="Q3">
        <v>-1</v>
      </c>
      <c r="R3">
        <v>-20.983475</v>
      </c>
      <c r="S3">
        <v>-0.98</v>
      </c>
      <c r="T3">
        <v>-19.323372</v>
      </c>
    </row>
    <row r="4" spans="1:20">
      <c r="A4">
        <v>-0.95</v>
      </c>
      <c r="B4">
        <v>-72.02305333333334</v>
      </c>
      <c r="C4">
        <v>-1.12</v>
      </c>
      <c r="D4">
        <v>-50.078278</v>
      </c>
      <c r="E4">
        <v>-1.1</v>
      </c>
      <c r="F4">
        <v>-41.24091600000001</v>
      </c>
      <c r="G4">
        <v>-1.08</v>
      </c>
      <c r="H4">
        <v>-35.2979</v>
      </c>
      <c r="I4">
        <v>-1.07</v>
      </c>
      <c r="J4">
        <v>-34.18895999999999</v>
      </c>
      <c r="K4">
        <v>-1.05</v>
      </c>
      <c r="L4">
        <v>-30.287836</v>
      </c>
      <c r="M4">
        <v>-1.03</v>
      </c>
      <c r="N4">
        <v>-26.538278</v>
      </c>
      <c r="O4">
        <v>-1.01</v>
      </c>
      <c r="P4">
        <v>-24.921738</v>
      </c>
      <c r="Q4">
        <v>-0.99</v>
      </c>
      <c r="R4">
        <v>-21.417296</v>
      </c>
      <c r="S4">
        <v>-0.97</v>
      </c>
      <c r="T4">
        <v>-16.097812</v>
      </c>
    </row>
    <row r="5" spans="1:20">
      <c r="A5">
        <v>-0.9399999999999999</v>
      </c>
      <c r="B5">
        <v>-65.607866</v>
      </c>
      <c r="C5">
        <v>-1.11</v>
      </c>
      <c r="D5">
        <v>-47.523112</v>
      </c>
      <c r="E5">
        <v>-1.09</v>
      </c>
      <c r="F5">
        <v>-40.70538000000001</v>
      </c>
      <c r="G5">
        <v>-1.07</v>
      </c>
      <c r="H5">
        <v>-35.154024</v>
      </c>
      <c r="I5">
        <v>-1.06</v>
      </c>
      <c r="J5">
        <v>-32.582546</v>
      </c>
      <c r="K5">
        <v>-1.04</v>
      </c>
      <c r="L5">
        <v>-29.67625</v>
      </c>
      <c r="M5">
        <v>-1.02</v>
      </c>
      <c r="N5">
        <v>-24.074944</v>
      </c>
      <c r="O5">
        <v>-1</v>
      </c>
      <c r="P5">
        <v>-22.378556</v>
      </c>
      <c r="Q5">
        <v>-0.98</v>
      </c>
      <c r="R5">
        <v>-19.249438</v>
      </c>
      <c r="S5">
        <v>-0.96</v>
      </c>
      <c r="T5">
        <v>-14.342274</v>
      </c>
    </row>
    <row r="6" spans="1:20">
      <c r="A6">
        <v>-0.93</v>
      </c>
      <c r="B6">
        <v>-51.147396</v>
      </c>
      <c r="C6">
        <v>-1.1</v>
      </c>
      <c r="D6">
        <v>-46.975228</v>
      </c>
      <c r="E6">
        <v>-1.08</v>
      </c>
      <c r="F6">
        <v>-36.71510600000001</v>
      </c>
      <c r="G6">
        <v>-1.06</v>
      </c>
      <c r="H6">
        <v>-33.791976</v>
      </c>
      <c r="I6">
        <v>-1.05</v>
      </c>
      <c r="J6">
        <v>-29.545064</v>
      </c>
      <c r="K6">
        <v>-1.03</v>
      </c>
      <c r="L6">
        <v>-27.268556</v>
      </c>
      <c r="M6">
        <v>-1.01</v>
      </c>
      <c r="N6">
        <v>-23.625876</v>
      </c>
      <c r="O6">
        <v>-0.99</v>
      </c>
      <c r="P6">
        <v>-20.205686</v>
      </c>
      <c r="Q6">
        <v>-0.97</v>
      </c>
      <c r="R6">
        <v>-17.963418</v>
      </c>
      <c r="S6">
        <v>-0.95</v>
      </c>
      <c r="T6">
        <v>-13.11816</v>
      </c>
    </row>
    <row r="7" spans="1:20">
      <c r="A7">
        <v>-0.92</v>
      </c>
      <c r="B7">
        <v>-45.30169600000001</v>
      </c>
      <c r="C7">
        <v>-1.09</v>
      </c>
      <c r="D7">
        <v>-45.546978</v>
      </c>
      <c r="E7">
        <v>-1.07</v>
      </c>
      <c r="F7">
        <v>-36.14096600000001</v>
      </c>
      <c r="G7">
        <v>-1.05</v>
      </c>
      <c r="H7">
        <v>-30.741058</v>
      </c>
      <c r="I7">
        <v>-1.04</v>
      </c>
      <c r="J7">
        <v>-29.159196</v>
      </c>
      <c r="K7">
        <v>-1.02</v>
      </c>
      <c r="L7">
        <v>-24.690128</v>
      </c>
      <c r="M7">
        <v>-1</v>
      </c>
      <c r="N7">
        <v>-23.129824</v>
      </c>
      <c r="O7">
        <v>-0.98</v>
      </c>
      <c r="P7">
        <v>-19.161468</v>
      </c>
      <c r="Q7">
        <v>-0.96</v>
      </c>
      <c r="R7">
        <v>-14.538918</v>
      </c>
      <c r="S7">
        <v>-0.9399999999999999</v>
      </c>
      <c r="T7">
        <v>-12.170358</v>
      </c>
    </row>
    <row r="8" spans="1:20">
      <c r="A8">
        <v>-0.91</v>
      </c>
      <c r="B8">
        <v>-38.80065399999999</v>
      </c>
      <c r="C8">
        <v>-1.08</v>
      </c>
      <c r="D8">
        <v>-43.904006</v>
      </c>
      <c r="E8">
        <v>-1.06</v>
      </c>
      <c r="F8">
        <v>-35.18217199999999</v>
      </c>
      <c r="G8">
        <v>-1.04</v>
      </c>
      <c r="H8">
        <v>-28.728094</v>
      </c>
      <c r="I8">
        <v>-1.03</v>
      </c>
      <c r="J8">
        <v>-28.35014</v>
      </c>
      <c r="K8">
        <v>-1.01</v>
      </c>
      <c r="L8">
        <v>-23.063862</v>
      </c>
      <c r="M8">
        <v>-0.99</v>
      </c>
      <c r="N8">
        <v>-21.060572</v>
      </c>
      <c r="O8">
        <v>-0.97</v>
      </c>
      <c r="P8">
        <v>-17.573342</v>
      </c>
      <c r="Q8">
        <v>-0.95</v>
      </c>
      <c r="R8">
        <v>-13.046208</v>
      </c>
      <c r="S8">
        <v>-0.93</v>
      </c>
      <c r="T8">
        <v>-7.959314000000001</v>
      </c>
    </row>
    <row r="9" spans="1:20">
      <c r="A9">
        <v>-0.9</v>
      </c>
      <c r="B9">
        <v>-34.51215</v>
      </c>
      <c r="C9">
        <v>-1.07</v>
      </c>
      <c r="D9">
        <v>-41.247706</v>
      </c>
      <c r="E9">
        <v>-1.05</v>
      </c>
      <c r="F9">
        <v>-34.046564</v>
      </c>
      <c r="G9">
        <v>-1.03</v>
      </c>
      <c r="H9">
        <v>-27.834482</v>
      </c>
      <c r="I9">
        <v>-1.02</v>
      </c>
      <c r="J9">
        <v>-25.56557</v>
      </c>
      <c r="K9">
        <v>-1</v>
      </c>
      <c r="L9">
        <v>-23.26225</v>
      </c>
      <c r="M9">
        <v>-0.98</v>
      </c>
      <c r="N9">
        <v>-17.751332</v>
      </c>
      <c r="O9">
        <v>-0.96</v>
      </c>
      <c r="P9">
        <v>-16.192558</v>
      </c>
      <c r="Q9">
        <v>-0.9399999999999999</v>
      </c>
      <c r="R9">
        <v>-11.680326</v>
      </c>
      <c r="S9">
        <v>-0.92</v>
      </c>
      <c r="T9">
        <v>-6.3619968</v>
      </c>
    </row>
    <row r="10" spans="1:20">
      <c r="A10">
        <v>-0.89</v>
      </c>
      <c r="B10">
        <v>-28.648962</v>
      </c>
      <c r="C10">
        <v>-1.06</v>
      </c>
      <c r="D10">
        <v>-39.304336</v>
      </c>
      <c r="E10">
        <v>-1.04</v>
      </c>
      <c r="F10">
        <v>-30.442126</v>
      </c>
      <c r="G10">
        <v>-1.02</v>
      </c>
      <c r="H10">
        <v>-27.016598</v>
      </c>
      <c r="I10">
        <v>-1.01</v>
      </c>
      <c r="J10">
        <v>-22.462504</v>
      </c>
      <c r="K10">
        <v>-0.99</v>
      </c>
      <c r="L10">
        <v>-21.849512</v>
      </c>
      <c r="M10">
        <v>-0.97</v>
      </c>
      <c r="N10">
        <v>-17.357024</v>
      </c>
      <c r="O10">
        <v>-0.95</v>
      </c>
      <c r="P10">
        <v>-12.039206</v>
      </c>
      <c r="Q10">
        <v>-0.93</v>
      </c>
      <c r="R10">
        <v>-9.650861600000001</v>
      </c>
      <c r="S10">
        <v>-0.91</v>
      </c>
      <c r="T10">
        <v>-5.2029996</v>
      </c>
    </row>
    <row r="11" spans="1:20">
      <c r="A11">
        <v>-0.88</v>
      </c>
      <c r="B11">
        <v>-26.72651</v>
      </c>
      <c r="C11">
        <v>-1.05</v>
      </c>
      <c r="D11">
        <v>-38.5015</v>
      </c>
      <c r="E11">
        <v>-1.03</v>
      </c>
      <c r="F11">
        <v>-28.998382</v>
      </c>
      <c r="G11">
        <v>-1.01</v>
      </c>
      <c r="H11">
        <v>-24.12601</v>
      </c>
      <c r="I11">
        <v>-1</v>
      </c>
      <c r="J11">
        <v>-24.001266</v>
      </c>
      <c r="K11">
        <v>-0.98</v>
      </c>
      <c r="L11">
        <v>-18.238916</v>
      </c>
      <c r="M11">
        <v>-0.96</v>
      </c>
      <c r="N11">
        <v>-15.777142</v>
      </c>
      <c r="O11">
        <v>-0.9399999999999999</v>
      </c>
      <c r="P11">
        <v>-11.737032</v>
      </c>
      <c r="Q11">
        <v>-0.92</v>
      </c>
      <c r="R11">
        <v>-5.9221094</v>
      </c>
      <c r="S11">
        <v>-0.9</v>
      </c>
      <c r="T11">
        <v>-4.1341974</v>
      </c>
    </row>
    <row r="12" spans="1:20">
      <c r="A12">
        <v>-0.87</v>
      </c>
      <c r="B12">
        <v>-23.286628</v>
      </c>
      <c r="C12">
        <v>-1.04</v>
      </c>
      <c r="D12">
        <v>-37.459492</v>
      </c>
      <c r="E12">
        <v>-1.02</v>
      </c>
      <c r="F12">
        <v>-27.692886</v>
      </c>
      <c r="G12">
        <v>-1</v>
      </c>
      <c r="H12">
        <v>-24.488316</v>
      </c>
      <c r="I12">
        <v>-0.99</v>
      </c>
      <c r="J12">
        <v>-21.692578</v>
      </c>
      <c r="K12">
        <v>-0.97</v>
      </c>
      <c r="L12">
        <v>-16.619084</v>
      </c>
      <c r="M12">
        <v>-0.95</v>
      </c>
      <c r="N12">
        <v>-12.881522</v>
      </c>
      <c r="O12">
        <v>-0.93</v>
      </c>
      <c r="P12">
        <v>-10.2356238</v>
      </c>
      <c r="Q12">
        <v>-0.91</v>
      </c>
      <c r="R12">
        <v>-4.4160442</v>
      </c>
      <c r="S12">
        <v>-0.89</v>
      </c>
      <c r="T12">
        <v>0.2655712</v>
      </c>
    </row>
    <row r="13" spans="1:20">
      <c r="A13">
        <v>-0.86</v>
      </c>
      <c r="B13">
        <v>-19.047744</v>
      </c>
      <c r="C13">
        <v>-1.03</v>
      </c>
      <c r="D13">
        <v>-33.68049</v>
      </c>
      <c r="E13">
        <v>-1.01</v>
      </c>
      <c r="F13">
        <v>-26.494448</v>
      </c>
      <c r="G13">
        <v>-0.99</v>
      </c>
      <c r="H13">
        <v>-22.036622</v>
      </c>
      <c r="I13">
        <v>-0.98</v>
      </c>
      <c r="J13">
        <v>-20.066554</v>
      </c>
      <c r="K13">
        <v>-0.96</v>
      </c>
      <c r="L13">
        <v>-15.321612</v>
      </c>
      <c r="M13">
        <v>-0.9399999999999999</v>
      </c>
      <c r="N13">
        <v>-10.2464694</v>
      </c>
      <c r="O13">
        <v>-0.92</v>
      </c>
      <c r="P13">
        <v>-7.570361199999999</v>
      </c>
      <c r="Q13">
        <v>-0.9</v>
      </c>
      <c r="R13">
        <v>-3.769718</v>
      </c>
      <c r="S13">
        <v>-0.88</v>
      </c>
      <c r="T13">
        <v>3.001344</v>
      </c>
    </row>
    <row r="14" spans="1:20">
      <c r="A14">
        <v>-0.85</v>
      </c>
      <c r="B14">
        <v>-14.72943</v>
      </c>
      <c r="C14">
        <v>-1.02</v>
      </c>
      <c r="D14">
        <v>-31.57525</v>
      </c>
      <c r="E14">
        <v>-1</v>
      </c>
      <c r="F14">
        <v>-26.06598</v>
      </c>
      <c r="G14">
        <v>-0.98</v>
      </c>
      <c r="H14">
        <v>-20.42512</v>
      </c>
      <c r="I14">
        <v>-0.97</v>
      </c>
      <c r="J14">
        <v>-15.640616</v>
      </c>
      <c r="K14">
        <v>-0.95</v>
      </c>
      <c r="L14">
        <v>-14.0315525</v>
      </c>
      <c r="M14">
        <v>-0.93</v>
      </c>
      <c r="N14">
        <v>-9.659762599999999</v>
      </c>
      <c r="O14">
        <v>-0.91</v>
      </c>
      <c r="P14">
        <v>-3.8805042</v>
      </c>
      <c r="Q14">
        <v>-0.89</v>
      </c>
      <c r="R14">
        <v>-1.5599268</v>
      </c>
      <c r="S14">
        <v>-0.87</v>
      </c>
      <c r="T14">
        <v>3.0426022</v>
      </c>
    </row>
    <row r="15" spans="1:20">
      <c r="A15">
        <v>-0.84</v>
      </c>
      <c r="B15">
        <v>-12.437254</v>
      </c>
      <c r="C15">
        <v>-1.01</v>
      </c>
      <c r="D15">
        <v>-30.015578</v>
      </c>
      <c r="E15">
        <v>-0.99</v>
      </c>
      <c r="F15">
        <v>-22.427304</v>
      </c>
      <c r="G15">
        <v>-0.97</v>
      </c>
      <c r="H15">
        <v>-18.178972</v>
      </c>
      <c r="I15">
        <v>-0.96</v>
      </c>
      <c r="J15">
        <v>-14.642382</v>
      </c>
      <c r="K15">
        <v>-0.9399999999999999</v>
      </c>
      <c r="L15">
        <v>-11.477044</v>
      </c>
      <c r="M15">
        <v>-0.92</v>
      </c>
      <c r="N15">
        <v>-7.904890399999999</v>
      </c>
      <c r="O15">
        <v>-0.9</v>
      </c>
      <c r="P15">
        <v>-3.5582904</v>
      </c>
      <c r="Q15">
        <v>-0.88</v>
      </c>
      <c r="R15">
        <v>2.8731388</v>
      </c>
      <c r="S15">
        <v>-0.86</v>
      </c>
      <c r="T15">
        <v>3.8556266</v>
      </c>
    </row>
    <row r="16" spans="1:20">
      <c r="A16">
        <v>-0.83</v>
      </c>
      <c r="B16">
        <v>-10.078982</v>
      </c>
      <c r="C16">
        <v>-1</v>
      </c>
      <c r="D16">
        <v>-29.454986</v>
      </c>
      <c r="E16">
        <v>-0.98</v>
      </c>
      <c r="F16">
        <v>-21.784028</v>
      </c>
      <c r="G16">
        <v>-0.96</v>
      </c>
      <c r="H16">
        <v>-14.855228</v>
      </c>
      <c r="I16">
        <v>-0.95</v>
      </c>
      <c r="J16">
        <v>-13.996962</v>
      </c>
      <c r="K16">
        <v>-0.93</v>
      </c>
      <c r="L16">
        <v>-8.5513026</v>
      </c>
      <c r="M16">
        <v>-0.91</v>
      </c>
      <c r="N16">
        <v>-4.926705</v>
      </c>
      <c r="O16">
        <v>-0.89</v>
      </c>
      <c r="P16">
        <v>-1.7756324</v>
      </c>
      <c r="Q16">
        <v>-0.87</v>
      </c>
      <c r="R16">
        <v>3.6726744</v>
      </c>
      <c r="S16">
        <v>-0.85</v>
      </c>
      <c r="T16">
        <v>6.846802600000001</v>
      </c>
    </row>
    <row r="17" spans="1:20">
      <c r="A17">
        <v>-0.82</v>
      </c>
      <c r="B17">
        <v>-6.7980284</v>
      </c>
      <c r="C17">
        <v>-0.99</v>
      </c>
      <c r="D17">
        <v>-27.022516</v>
      </c>
      <c r="E17">
        <v>-0.97</v>
      </c>
      <c r="F17">
        <v>-19.668268</v>
      </c>
      <c r="G17">
        <v>-0.95</v>
      </c>
      <c r="H17">
        <v>-14.21346</v>
      </c>
      <c r="I17">
        <v>-0.9399999999999999</v>
      </c>
      <c r="J17">
        <v>-11.3770816</v>
      </c>
      <c r="K17">
        <v>-0.92</v>
      </c>
      <c r="L17">
        <v>-7.6989094</v>
      </c>
      <c r="M17">
        <v>-0.9</v>
      </c>
      <c r="N17">
        <v>-1.4969852</v>
      </c>
      <c r="O17">
        <v>-0.88</v>
      </c>
      <c r="P17">
        <v>-0.02579940000000003</v>
      </c>
      <c r="Q17">
        <v>-0.86</v>
      </c>
      <c r="R17">
        <v>4.8331436</v>
      </c>
      <c r="S17">
        <v>-0.84</v>
      </c>
      <c r="T17">
        <v>9.4646034</v>
      </c>
    </row>
    <row r="18" spans="1:20">
      <c r="A18">
        <v>-0.8100000000000001</v>
      </c>
      <c r="B18">
        <v>-3.2433558</v>
      </c>
      <c r="C18">
        <v>-0.98</v>
      </c>
      <c r="D18">
        <v>-24.095164</v>
      </c>
      <c r="E18">
        <v>-0.96</v>
      </c>
      <c r="F18">
        <v>-17.37623</v>
      </c>
      <c r="G18">
        <v>-0.9399999999999999</v>
      </c>
      <c r="H18">
        <v>-12.523074</v>
      </c>
      <c r="I18">
        <v>-0.93</v>
      </c>
      <c r="J18">
        <v>-8.2724072</v>
      </c>
      <c r="K18">
        <v>-0.91</v>
      </c>
      <c r="L18">
        <v>-6.4087388</v>
      </c>
      <c r="M18">
        <v>-0.89</v>
      </c>
      <c r="N18">
        <v>-1.1264636</v>
      </c>
      <c r="O18">
        <v>-0.87</v>
      </c>
      <c r="P18">
        <v>4.1057972</v>
      </c>
      <c r="Q18">
        <v>-0.85</v>
      </c>
      <c r="R18">
        <v>6.2311124</v>
      </c>
      <c r="S18">
        <v>-0.83</v>
      </c>
      <c r="T18">
        <v>10.850274</v>
      </c>
    </row>
    <row r="19" spans="1:20">
      <c r="A19">
        <v>-0.8</v>
      </c>
      <c r="B19">
        <v>-0.3225772</v>
      </c>
      <c r="C19">
        <v>-0.97</v>
      </c>
      <c r="D19">
        <v>-23.071086</v>
      </c>
      <c r="E19">
        <v>-0.95</v>
      </c>
      <c r="F19">
        <v>-14.324304</v>
      </c>
      <c r="G19">
        <v>-0.93</v>
      </c>
      <c r="H19">
        <v>-10.423803</v>
      </c>
      <c r="I19">
        <v>-0.92</v>
      </c>
      <c r="J19">
        <v>-7.292015399999999</v>
      </c>
      <c r="K19">
        <v>-0.9</v>
      </c>
      <c r="L19">
        <v>-4.2703506</v>
      </c>
      <c r="M19">
        <v>-0.88</v>
      </c>
      <c r="N19">
        <v>0.8301836</v>
      </c>
      <c r="O19">
        <v>-0.86</v>
      </c>
      <c r="P19">
        <v>6.1884842</v>
      </c>
      <c r="Q19">
        <v>-0.84</v>
      </c>
      <c r="R19">
        <v>9.209851</v>
      </c>
      <c r="S19">
        <v>-0.82</v>
      </c>
      <c r="T19">
        <v>12.925776</v>
      </c>
    </row>
    <row r="20" spans="1:20">
      <c r="A20">
        <v>-0.79</v>
      </c>
      <c r="B20">
        <v>2.9117052</v>
      </c>
      <c r="C20">
        <v>-0.96</v>
      </c>
      <c r="D20">
        <v>-21.136992</v>
      </c>
      <c r="E20">
        <v>-0.9399999999999999</v>
      </c>
      <c r="F20">
        <v>-12.732258</v>
      </c>
      <c r="G20">
        <v>-0.92</v>
      </c>
      <c r="H20">
        <v>-7.07432</v>
      </c>
      <c r="I20">
        <v>-0.91</v>
      </c>
      <c r="J20">
        <v>-5.8532646</v>
      </c>
      <c r="K20">
        <v>-0.89</v>
      </c>
      <c r="L20">
        <v>-0.269417</v>
      </c>
      <c r="M20">
        <v>-0.87</v>
      </c>
      <c r="N20">
        <v>1.9756266</v>
      </c>
      <c r="O20">
        <v>-0.85</v>
      </c>
      <c r="P20">
        <v>6.521757200000001</v>
      </c>
      <c r="Q20">
        <v>-0.83</v>
      </c>
      <c r="R20">
        <v>11.64662</v>
      </c>
      <c r="S20">
        <v>-0.8100000000000001</v>
      </c>
      <c r="T20">
        <v>15.122968</v>
      </c>
    </row>
    <row r="21" spans="1:20">
      <c r="A21">
        <v>-0.78</v>
      </c>
      <c r="B21">
        <v>6.3471266</v>
      </c>
      <c r="C21">
        <v>-0.95</v>
      </c>
      <c r="D21">
        <v>-17.955182</v>
      </c>
      <c r="E21">
        <v>-0.93</v>
      </c>
      <c r="F21">
        <v>-11.892702</v>
      </c>
      <c r="G21">
        <v>-0.91</v>
      </c>
      <c r="H21">
        <v>-5.566646</v>
      </c>
      <c r="I21">
        <v>-0.9</v>
      </c>
      <c r="J21">
        <v>-4.024073400000001</v>
      </c>
      <c r="K21">
        <v>-0.88</v>
      </c>
      <c r="L21">
        <v>1.4095042</v>
      </c>
      <c r="M21">
        <v>-0.86</v>
      </c>
      <c r="N21">
        <v>6.1444102</v>
      </c>
      <c r="O21">
        <v>-0.84</v>
      </c>
      <c r="P21">
        <v>7.6689758</v>
      </c>
      <c r="Q21">
        <v>-0.82</v>
      </c>
      <c r="R21">
        <v>13.990806</v>
      </c>
      <c r="S21">
        <v>-0.8</v>
      </c>
      <c r="T21">
        <v>19.139786</v>
      </c>
    </row>
    <row r="22" spans="1:20">
      <c r="A22">
        <v>-0.77</v>
      </c>
      <c r="B22">
        <v>11.5402674</v>
      </c>
      <c r="C22">
        <v>-0.9399999999999999</v>
      </c>
      <c r="D22">
        <v>-14.455072</v>
      </c>
      <c r="E22">
        <v>-0.92</v>
      </c>
      <c r="F22">
        <v>-9.2405458</v>
      </c>
      <c r="G22">
        <v>-0.9</v>
      </c>
      <c r="H22">
        <v>-4.2885862</v>
      </c>
      <c r="I22">
        <v>-0.89</v>
      </c>
      <c r="J22">
        <v>-0.4480248000000001</v>
      </c>
      <c r="K22">
        <v>-0.87</v>
      </c>
      <c r="L22">
        <v>3.258031</v>
      </c>
      <c r="M22">
        <v>-0.85</v>
      </c>
      <c r="N22">
        <v>7.6266816</v>
      </c>
      <c r="O22">
        <v>-0.83</v>
      </c>
      <c r="P22">
        <v>11.2959954</v>
      </c>
      <c r="Q22">
        <v>-0.8100000000000001</v>
      </c>
      <c r="R22">
        <v>15.175544</v>
      </c>
      <c r="S22">
        <v>-0.79</v>
      </c>
      <c r="T22">
        <v>20.88871</v>
      </c>
    </row>
    <row r="23" spans="1:20">
      <c r="A23">
        <v>-0.76</v>
      </c>
      <c r="B23">
        <v>15.598558</v>
      </c>
      <c r="C23">
        <v>-0.93</v>
      </c>
      <c r="D23">
        <v>-14.11419</v>
      </c>
      <c r="E23">
        <v>-0.91</v>
      </c>
      <c r="F23">
        <v>-6.289868199999999</v>
      </c>
      <c r="G23">
        <v>-0.89</v>
      </c>
      <c r="H23">
        <v>-2.1711798</v>
      </c>
      <c r="I23">
        <v>-0.88</v>
      </c>
      <c r="J23">
        <v>1.4740948</v>
      </c>
      <c r="K23">
        <v>-0.86</v>
      </c>
      <c r="L23">
        <v>3.9016618</v>
      </c>
      <c r="M23">
        <v>-0.84</v>
      </c>
      <c r="N23">
        <v>7.7447592</v>
      </c>
      <c r="O23">
        <v>-0.82</v>
      </c>
      <c r="P23">
        <v>14.446954</v>
      </c>
      <c r="Q23">
        <v>-0.8</v>
      </c>
      <c r="R23">
        <v>18.16327</v>
      </c>
      <c r="S23">
        <v>-0.78</v>
      </c>
      <c r="T23">
        <v>22.750244</v>
      </c>
    </row>
    <row r="24" spans="1:20">
      <c r="A24">
        <v>-0.75</v>
      </c>
      <c r="B24">
        <v>17.670736</v>
      </c>
      <c r="C24">
        <v>-0.92</v>
      </c>
      <c r="D24">
        <v>-12.111216</v>
      </c>
      <c r="E24">
        <v>-0.9</v>
      </c>
      <c r="F24">
        <v>-5.0658228</v>
      </c>
      <c r="G24">
        <v>-0.88</v>
      </c>
      <c r="H24">
        <v>1.2034198</v>
      </c>
      <c r="I24">
        <v>-0.87</v>
      </c>
      <c r="J24">
        <v>2.4308034</v>
      </c>
      <c r="K24">
        <v>-0.85</v>
      </c>
      <c r="L24">
        <v>7.7951942</v>
      </c>
      <c r="M24">
        <v>-0.83</v>
      </c>
      <c r="N24">
        <v>10.897568</v>
      </c>
      <c r="O24">
        <v>-0.8100000000000001</v>
      </c>
      <c r="P24">
        <v>15.807074</v>
      </c>
      <c r="Q24">
        <v>-0.79</v>
      </c>
      <c r="R24">
        <v>22.329186</v>
      </c>
      <c r="S24">
        <v>-0.77</v>
      </c>
      <c r="T24">
        <v>25.117176</v>
      </c>
    </row>
    <row r="25" spans="1:20">
      <c r="A25">
        <v>-0.74</v>
      </c>
      <c r="B25">
        <v>19.275048</v>
      </c>
      <c r="C25">
        <v>-0.91</v>
      </c>
      <c r="D25">
        <v>-9.8652424</v>
      </c>
      <c r="E25">
        <v>-0.89</v>
      </c>
      <c r="F25">
        <v>-3.3397202</v>
      </c>
      <c r="G25">
        <v>-0.87</v>
      </c>
      <c r="H25">
        <v>3.323352</v>
      </c>
      <c r="I25">
        <v>-0.86</v>
      </c>
      <c r="J25">
        <v>4.0564102</v>
      </c>
      <c r="K25">
        <v>-0.84</v>
      </c>
      <c r="L25">
        <v>8.130494199999999</v>
      </c>
      <c r="M25">
        <v>-0.82</v>
      </c>
      <c r="N25">
        <v>14.24352</v>
      </c>
      <c r="O25">
        <v>-0.8</v>
      </c>
      <c r="P25">
        <v>18.028666</v>
      </c>
      <c r="Q25">
        <v>-0.78</v>
      </c>
      <c r="R25">
        <v>22.946712</v>
      </c>
      <c r="S25">
        <v>-0.76</v>
      </c>
      <c r="T25">
        <v>27.933498</v>
      </c>
    </row>
    <row r="26" spans="1:20">
      <c r="A26">
        <v>-0.73</v>
      </c>
      <c r="B26">
        <v>21.746468</v>
      </c>
      <c r="C26">
        <v>-0.9</v>
      </c>
      <c r="D26">
        <v>-6.6556442</v>
      </c>
      <c r="E26">
        <v>-0.88</v>
      </c>
      <c r="F26">
        <v>-1.5008706</v>
      </c>
      <c r="G26">
        <v>-0.86</v>
      </c>
      <c r="H26">
        <v>4.5387998</v>
      </c>
      <c r="I26">
        <v>-0.85</v>
      </c>
      <c r="J26">
        <v>7.3332764</v>
      </c>
      <c r="K26">
        <v>-0.83</v>
      </c>
      <c r="L26">
        <v>9.882669799999999</v>
      </c>
      <c r="M26">
        <v>-0.8100000000000001</v>
      </c>
      <c r="N26">
        <v>17.10092</v>
      </c>
      <c r="O26">
        <v>-0.79</v>
      </c>
      <c r="P26">
        <v>21.130618</v>
      </c>
      <c r="Q26">
        <v>-0.77</v>
      </c>
      <c r="R26">
        <v>24.89095</v>
      </c>
      <c r="S26">
        <v>-0.75</v>
      </c>
      <c r="T26">
        <v>27.35166</v>
      </c>
    </row>
    <row r="27" spans="1:20">
      <c r="A27">
        <v>-0.72</v>
      </c>
      <c r="B27">
        <v>22.999678</v>
      </c>
      <c r="C27">
        <v>-0.89</v>
      </c>
      <c r="D27">
        <v>-5.532332800000001</v>
      </c>
      <c r="E27">
        <v>-0.87</v>
      </c>
      <c r="F27">
        <v>2.8647758</v>
      </c>
      <c r="G27">
        <v>-0.85</v>
      </c>
      <c r="H27">
        <v>5.8954782</v>
      </c>
      <c r="I27">
        <v>-0.84</v>
      </c>
      <c r="J27">
        <v>10.2213208</v>
      </c>
      <c r="K27">
        <v>-0.82</v>
      </c>
      <c r="L27">
        <v>12.079078</v>
      </c>
      <c r="M27">
        <v>-0.8</v>
      </c>
      <c r="N27">
        <v>17.504712</v>
      </c>
      <c r="O27">
        <v>-0.78</v>
      </c>
      <c r="P27">
        <v>24.39164</v>
      </c>
      <c r="Q27">
        <v>-0.76</v>
      </c>
      <c r="R27">
        <v>25.63486</v>
      </c>
      <c r="S27">
        <v>-0.74</v>
      </c>
      <c r="T27">
        <v>27.04027</v>
      </c>
    </row>
    <row r="28" spans="1:20">
      <c r="A28">
        <v>-0.71</v>
      </c>
      <c r="B28">
        <v>22.87287</v>
      </c>
      <c r="C28">
        <v>-0.88</v>
      </c>
      <c r="D28">
        <v>-3.6869784</v>
      </c>
      <c r="E28">
        <v>-0.86</v>
      </c>
      <c r="F28">
        <v>4.2193066</v>
      </c>
      <c r="G28">
        <v>-0.84</v>
      </c>
      <c r="H28">
        <v>9.0888036</v>
      </c>
      <c r="I28">
        <v>-0.83</v>
      </c>
      <c r="J28">
        <v>11.13251</v>
      </c>
      <c r="K28">
        <v>-0.8100000000000001</v>
      </c>
      <c r="L28">
        <v>17.009862</v>
      </c>
      <c r="M28">
        <v>-0.79</v>
      </c>
      <c r="N28">
        <v>20.257468</v>
      </c>
      <c r="O28">
        <v>-0.77</v>
      </c>
      <c r="P28">
        <v>25.380468</v>
      </c>
      <c r="Q28">
        <v>-0.75</v>
      </c>
      <c r="R28">
        <v>27.887426</v>
      </c>
      <c r="S28">
        <v>-0.73</v>
      </c>
      <c r="T28">
        <v>26.435906</v>
      </c>
    </row>
    <row r="29" spans="1:20">
      <c r="A29">
        <v>-0.7</v>
      </c>
      <c r="B29">
        <v>21.01937</v>
      </c>
      <c r="C29">
        <v>-0.87</v>
      </c>
      <c r="D29">
        <v>-1.734039</v>
      </c>
      <c r="E29">
        <v>-0.85</v>
      </c>
      <c r="F29">
        <v>4.7395864</v>
      </c>
      <c r="G29">
        <v>-0.83</v>
      </c>
      <c r="H29">
        <v>11.1831154</v>
      </c>
      <c r="I29">
        <v>-0.82</v>
      </c>
      <c r="J29">
        <v>12.512768</v>
      </c>
      <c r="K29">
        <v>-0.8</v>
      </c>
      <c r="L29">
        <v>18.949714</v>
      </c>
      <c r="M29">
        <v>-0.78</v>
      </c>
      <c r="N29">
        <v>23.73839</v>
      </c>
      <c r="O29">
        <v>-0.76</v>
      </c>
      <c r="P29">
        <v>25.520356</v>
      </c>
      <c r="Q29">
        <v>-0.74</v>
      </c>
      <c r="R29">
        <v>27.52649</v>
      </c>
      <c r="S29">
        <v>-0.72</v>
      </c>
      <c r="T29">
        <v>28.668172</v>
      </c>
    </row>
    <row r="30" spans="1:20">
      <c r="A30">
        <v>-0.6899999999999999</v>
      </c>
      <c r="B30">
        <v>19.290034</v>
      </c>
      <c r="C30">
        <v>-0.86</v>
      </c>
      <c r="D30">
        <v>1.7240294</v>
      </c>
      <c r="E30">
        <v>-0.84</v>
      </c>
      <c r="F30">
        <v>7.1045216</v>
      </c>
      <c r="G30">
        <v>-0.82</v>
      </c>
      <c r="H30">
        <v>13.450432</v>
      </c>
      <c r="I30">
        <v>-0.8100000000000001</v>
      </c>
      <c r="J30">
        <v>16.89308</v>
      </c>
      <c r="K30">
        <v>-0.79</v>
      </c>
      <c r="L30">
        <v>20.658318</v>
      </c>
      <c r="M30">
        <v>-0.77</v>
      </c>
      <c r="N30">
        <v>26.179754</v>
      </c>
      <c r="O30">
        <v>-0.75</v>
      </c>
      <c r="P30">
        <v>27.073894</v>
      </c>
      <c r="Q30">
        <v>-0.73</v>
      </c>
      <c r="R30">
        <v>26.957962</v>
      </c>
      <c r="S30">
        <v>-0.71</v>
      </c>
      <c r="T30">
        <v>27.847666</v>
      </c>
    </row>
    <row r="31" spans="1:20">
      <c r="A31">
        <v>-0.68</v>
      </c>
      <c r="B31">
        <v>18.804728</v>
      </c>
      <c r="C31">
        <v>-0.85</v>
      </c>
      <c r="D31">
        <v>3.8753672</v>
      </c>
      <c r="E31">
        <v>-0.83</v>
      </c>
      <c r="F31">
        <v>10.7901978</v>
      </c>
      <c r="G31">
        <v>-0.8100000000000001</v>
      </c>
      <c r="H31">
        <v>15.244296</v>
      </c>
      <c r="I31">
        <v>-0.8</v>
      </c>
      <c r="J31">
        <v>19.498194</v>
      </c>
      <c r="K31">
        <v>-0.78</v>
      </c>
      <c r="L31">
        <v>22.66758</v>
      </c>
      <c r="M31">
        <v>-0.76</v>
      </c>
      <c r="N31">
        <v>25.83887</v>
      </c>
      <c r="O31">
        <v>-0.74</v>
      </c>
      <c r="P31">
        <v>27.71796</v>
      </c>
      <c r="Q31">
        <v>-0.72</v>
      </c>
      <c r="R31">
        <v>27.285972</v>
      </c>
      <c r="S31">
        <v>-0.7</v>
      </c>
      <c r="T31">
        <v>27.011502</v>
      </c>
    </row>
    <row r="32" spans="1:20">
      <c r="A32">
        <v>-0.67</v>
      </c>
      <c r="B32">
        <v>16.982452</v>
      </c>
      <c r="C32">
        <v>-0.84</v>
      </c>
      <c r="D32">
        <v>5.188657399999999</v>
      </c>
      <c r="E32">
        <v>-0.82</v>
      </c>
      <c r="F32">
        <v>13.15298</v>
      </c>
      <c r="G32">
        <v>-0.8</v>
      </c>
      <c r="H32">
        <v>18.606776</v>
      </c>
      <c r="I32">
        <v>-0.79</v>
      </c>
      <c r="J32">
        <v>21.334926</v>
      </c>
      <c r="K32">
        <v>-0.77</v>
      </c>
      <c r="L32">
        <v>25.290954</v>
      </c>
      <c r="M32">
        <v>-0.75</v>
      </c>
      <c r="N32">
        <v>26.19841</v>
      </c>
      <c r="O32">
        <v>-0.73</v>
      </c>
      <c r="P32">
        <v>27.183118</v>
      </c>
      <c r="Q32">
        <v>-0.71</v>
      </c>
      <c r="R32">
        <v>28.232424</v>
      </c>
      <c r="S32">
        <v>-0.6899999999999999</v>
      </c>
      <c r="T32">
        <v>26.644978</v>
      </c>
    </row>
    <row r="33" spans="1:20">
      <c r="A33">
        <v>-0.66</v>
      </c>
      <c r="B33">
        <v>15.795216</v>
      </c>
      <c r="C33">
        <v>-0.83</v>
      </c>
      <c r="D33">
        <v>8.073560199999999</v>
      </c>
      <c r="E33">
        <v>-0.8100000000000001</v>
      </c>
      <c r="F33">
        <v>14.642614</v>
      </c>
      <c r="G33">
        <v>-0.79</v>
      </c>
      <c r="H33">
        <v>22.181286</v>
      </c>
      <c r="I33">
        <v>-0.78</v>
      </c>
      <c r="J33">
        <v>23.215586</v>
      </c>
      <c r="K33">
        <v>-0.76</v>
      </c>
      <c r="L33">
        <v>26.137302</v>
      </c>
      <c r="M33">
        <v>-0.74</v>
      </c>
      <c r="N33">
        <v>26.807584</v>
      </c>
      <c r="O33">
        <v>-0.72</v>
      </c>
      <c r="P33">
        <v>26.668096</v>
      </c>
      <c r="Q33">
        <v>-0.7</v>
      </c>
      <c r="R33">
        <v>28.125848</v>
      </c>
      <c r="S33">
        <v>-0.68</v>
      </c>
      <c r="T33">
        <v>27.102136</v>
      </c>
    </row>
    <row r="34" spans="1:20">
      <c r="A34">
        <v>-0.65</v>
      </c>
      <c r="B34">
        <v>16.52407</v>
      </c>
      <c r="C34">
        <v>-0.82</v>
      </c>
      <c r="D34">
        <v>12.426124</v>
      </c>
      <c r="E34">
        <v>-0.8</v>
      </c>
      <c r="F34">
        <v>17.263694</v>
      </c>
      <c r="G34">
        <v>-0.78</v>
      </c>
      <c r="H34">
        <v>24.059976</v>
      </c>
      <c r="I34">
        <v>-0.77</v>
      </c>
      <c r="J34">
        <v>24.992036</v>
      </c>
      <c r="K34">
        <v>-0.75</v>
      </c>
      <c r="L34">
        <v>26.171356</v>
      </c>
      <c r="M34">
        <v>-0.73</v>
      </c>
      <c r="N34">
        <v>28.446322</v>
      </c>
      <c r="O34">
        <v>-0.71</v>
      </c>
      <c r="P34">
        <v>27.065166</v>
      </c>
      <c r="Q34">
        <v>-0.6899999999999999</v>
      </c>
      <c r="R34">
        <v>26.524066</v>
      </c>
      <c r="S34">
        <v>-0.67</v>
      </c>
      <c r="T34">
        <v>27.785636</v>
      </c>
    </row>
    <row r="35" spans="1:20">
      <c r="A35">
        <v>-0.64</v>
      </c>
      <c r="B35">
        <v>17.139678</v>
      </c>
      <c r="C35">
        <v>-0.8100000000000001</v>
      </c>
      <c r="D35">
        <v>14.955908</v>
      </c>
      <c r="E35">
        <v>-0.79</v>
      </c>
      <c r="F35">
        <v>21.173084</v>
      </c>
      <c r="G35">
        <v>-0.77</v>
      </c>
      <c r="H35">
        <v>24.665138</v>
      </c>
      <c r="I35">
        <v>-0.76</v>
      </c>
      <c r="J35">
        <v>27.679972</v>
      </c>
      <c r="K35">
        <v>-0.74</v>
      </c>
      <c r="L35">
        <v>25.72711</v>
      </c>
      <c r="M35">
        <v>-0.72</v>
      </c>
      <c r="N35">
        <v>27.799006</v>
      </c>
      <c r="O35">
        <v>-0.7</v>
      </c>
      <c r="P35">
        <v>27.985958</v>
      </c>
      <c r="Q35">
        <v>-0.68</v>
      </c>
      <c r="R35">
        <v>26.417876</v>
      </c>
      <c r="S35">
        <v>-0.66</v>
      </c>
      <c r="T35">
        <v>26.733628</v>
      </c>
    </row>
    <row r="36" spans="1:20">
      <c r="A36">
        <v>-0.63</v>
      </c>
      <c r="B36">
        <v>16.88118</v>
      </c>
      <c r="C36">
        <v>-0.8</v>
      </c>
      <c r="D36">
        <v>16.730178</v>
      </c>
      <c r="E36">
        <v>-0.78</v>
      </c>
      <c r="F36">
        <v>24.622984</v>
      </c>
      <c r="G36">
        <v>-0.76</v>
      </c>
      <c r="H36">
        <v>26.572104</v>
      </c>
      <c r="I36">
        <v>-0.75</v>
      </c>
      <c r="J36">
        <v>26.516994</v>
      </c>
      <c r="K36">
        <v>-0.73</v>
      </c>
      <c r="L36">
        <v>27.373426</v>
      </c>
      <c r="M36">
        <v>-0.71</v>
      </c>
      <c r="N36">
        <v>26.934626</v>
      </c>
      <c r="O36">
        <v>-0.6899999999999999</v>
      </c>
      <c r="P36">
        <v>27.037154</v>
      </c>
      <c r="Q36">
        <v>-0.67</v>
      </c>
      <c r="R36">
        <v>28.210192</v>
      </c>
      <c r="S36">
        <v>-0.65</v>
      </c>
      <c r="T36">
        <v>26.261944</v>
      </c>
    </row>
    <row r="37" spans="1:20">
      <c r="A37">
        <v>-0.62</v>
      </c>
      <c r="B37">
        <v>16.982412</v>
      </c>
      <c r="C37">
        <v>-0.79</v>
      </c>
      <c r="D37">
        <v>19.854764</v>
      </c>
      <c r="E37">
        <v>-0.77</v>
      </c>
      <c r="F37">
        <v>25.416282</v>
      </c>
      <c r="G37">
        <v>-0.75</v>
      </c>
      <c r="H37">
        <v>27.044082</v>
      </c>
      <c r="I37">
        <v>-0.74</v>
      </c>
      <c r="J37">
        <v>26.759202</v>
      </c>
      <c r="K37">
        <v>-0.72</v>
      </c>
      <c r="L37">
        <v>28.504932</v>
      </c>
      <c r="M37">
        <v>-0.7</v>
      </c>
      <c r="N37">
        <v>27.519464</v>
      </c>
      <c r="O37">
        <v>-0.68</v>
      </c>
      <c r="P37">
        <v>26.645414</v>
      </c>
      <c r="Q37">
        <v>-0.66</v>
      </c>
      <c r="R37">
        <v>27.509052</v>
      </c>
      <c r="S37">
        <v>-0.64</v>
      </c>
      <c r="T37">
        <v>26.858136</v>
      </c>
    </row>
    <row r="38" spans="1:20">
      <c r="A38">
        <v>-0.61</v>
      </c>
      <c r="B38">
        <v>17.515108</v>
      </c>
      <c r="C38">
        <v>-0.78</v>
      </c>
      <c r="D38">
        <v>24.098192</v>
      </c>
      <c r="E38">
        <v>-0.76</v>
      </c>
      <c r="F38">
        <v>26.754794</v>
      </c>
      <c r="G38">
        <v>-0.74</v>
      </c>
      <c r="H38">
        <v>27.23815</v>
      </c>
      <c r="I38">
        <v>-0.73</v>
      </c>
      <c r="J38">
        <v>26.823486</v>
      </c>
      <c r="K38">
        <v>-0.71</v>
      </c>
      <c r="L38">
        <v>26.888462</v>
      </c>
      <c r="M38">
        <v>-0.6899999999999999</v>
      </c>
      <c r="N38">
        <v>27.775372</v>
      </c>
      <c r="O38">
        <v>-0.67</v>
      </c>
      <c r="P38">
        <v>26.87086</v>
      </c>
      <c r="Q38">
        <v>-0.65</v>
      </c>
      <c r="R38">
        <v>26.627</v>
      </c>
      <c r="S38">
        <v>-0.63</v>
      </c>
      <c r="T38">
        <v>28.152418</v>
      </c>
    </row>
    <row r="39" spans="1:20">
      <c r="A39">
        <v>-0.6</v>
      </c>
      <c r="B39">
        <v>18.985676</v>
      </c>
      <c r="C39">
        <v>-0.77</v>
      </c>
      <c r="D39">
        <v>26.503334</v>
      </c>
      <c r="E39">
        <v>-0.75</v>
      </c>
      <c r="F39">
        <v>26.905172</v>
      </c>
      <c r="G39">
        <v>-0.73</v>
      </c>
      <c r="H39">
        <v>26.903054</v>
      </c>
      <c r="I39">
        <v>-0.72</v>
      </c>
      <c r="J39">
        <v>28.405976</v>
      </c>
      <c r="K39">
        <v>-0.7</v>
      </c>
      <c r="L39">
        <v>26.864212</v>
      </c>
      <c r="M39">
        <v>-0.68</v>
      </c>
      <c r="N39">
        <v>27.070514</v>
      </c>
      <c r="O39">
        <v>-0.66</v>
      </c>
      <c r="P39">
        <v>27.869792</v>
      </c>
      <c r="Q39">
        <v>-0.64</v>
      </c>
      <c r="R39">
        <v>26.542734</v>
      </c>
      <c r="S39">
        <v>-0.62</v>
      </c>
      <c r="T39">
        <v>27.560916</v>
      </c>
    </row>
    <row r="40" spans="1:20">
      <c r="A40">
        <v>-0.59</v>
      </c>
      <c r="B40">
        <v>18.560108</v>
      </c>
      <c r="C40">
        <v>-0.76</v>
      </c>
      <c r="D40">
        <v>27.215368</v>
      </c>
      <c r="E40">
        <v>-0.74</v>
      </c>
      <c r="F40">
        <v>28.4873</v>
      </c>
      <c r="G40">
        <v>-0.72</v>
      </c>
      <c r="H40">
        <v>27.19299</v>
      </c>
      <c r="I40">
        <v>-0.71</v>
      </c>
      <c r="J40">
        <v>28.625518</v>
      </c>
      <c r="K40">
        <v>-0.6899999999999999</v>
      </c>
      <c r="L40">
        <v>27.097664</v>
      </c>
      <c r="M40">
        <v>-0.67</v>
      </c>
      <c r="N40">
        <v>26.755296</v>
      </c>
      <c r="O40">
        <v>-0.65</v>
      </c>
      <c r="P40">
        <v>27.50362</v>
      </c>
      <c r="Q40">
        <v>-0.63</v>
      </c>
      <c r="R40">
        <v>27.760848</v>
      </c>
      <c r="S40">
        <v>-0.61</v>
      </c>
      <c r="T40">
        <v>26.397038</v>
      </c>
    </row>
    <row r="41" spans="1:20">
      <c r="A41">
        <v>-0.58</v>
      </c>
      <c r="B41">
        <v>18.846764</v>
      </c>
      <c r="C41">
        <v>-0.75</v>
      </c>
      <c r="D41">
        <v>26.980954</v>
      </c>
      <c r="E41">
        <v>-0.73</v>
      </c>
      <c r="F41">
        <v>27.552462</v>
      </c>
      <c r="G41">
        <v>-0.71</v>
      </c>
      <c r="H41">
        <v>28.684506</v>
      </c>
      <c r="I41">
        <v>-0.7</v>
      </c>
      <c r="J41">
        <v>27.64412</v>
      </c>
      <c r="K41">
        <v>-0.68</v>
      </c>
      <c r="L41">
        <v>27.790102</v>
      </c>
      <c r="M41">
        <v>-0.66</v>
      </c>
      <c r="N41">
        <v>26.389402</v>
      </c>
      <c r="O41">
        <v>-0.64</v>
      </c>
      <c r="P41">
        <v>26.6119</v>
      </c>
      <c r="Q41">
        <v>-0.62</v>
      </c>
      <c r="R41">
        <v>27.30612</v>
      </c>
      <c r="S41">
        <v>-0.6</v>
      </c>
      <c r="T41">
        <v>27.410688</v>
      </c>
    </row>
    <row r="42" spans="1:20">
      <c r="A42">
        <v>-0.57</v>
      </c>
      <c r="B42">
        <v>18.916436</v>
      </c>
      <c r="C42">
        <v>-0.74</v>
      </c>
      <c r="D42">
        <v>28.408732</v>
      </c>
      <c r="E42">
        <v>-0.72</v>
      </c>
      <c r="F42">
        <v>27.67039</v>
      </c>
      <c r="G42">
        <v>-0.7</v>
      </c>
      <c r="H42">
        <v>28.430526</v>
      </c>
      <c r="I42">
        <v>-0.6899999999999999</v>
      </c>
      <c r="J42">
        <v>26.249352</v>
      </c>
      <c r="K42">
        <v>-0.67</v>
      </c>
      <c r="L42">
        <v>27.501976</v>
      </c>
      <c r="M42">
        <v>-0.65</v>
      </c>
      <c r="N42">
        <v>28.348148</v>
      </c>
      <c r="O42">
        <v>-0.63</v>
      </c>
      <c r="P42">
        <v>26.99051</v>
      </c>
      <c r="Q42">
        <v>-0.61</v>
      </c>
      <c r="R42">
        <v>27.349842</v>
      </c>
      <c r="S42">
        <v>-0.59</v>
      </c>
      <c r="T42">
        <v>29.058436</v>
      </c>
    </row>
    <row r="43" spans="1:20">
      <c r="A43">
        <v>-0.5600000000000001</v>
      </c>
      <c r="B43">
        <v>19.690908</v>
      </c>
      <c r="C43">
        <v>-0.73</v>
      </c>
      <c r="D43">
        <v>28.828948</v>
      </c>
      <c r="E43">
        <v>-0.71</v>
      </c>
      <c r="F43">
        <v>27.62071</v>
      </c>
      <c r="G43">
        <v>-0.6899999999999999</v>
      </c>
      <c r="H43">
        <v>27.244198</v>
      </c>
      <c r="I43">
        <v>-0.68</v>
      </c>
      <c r="J43">
        <v>27.913536</v>
      </c>
      <c r="K43">
        <v>-0.66</v>
      </c>
      <c r="L43">
        <v>26.169614</v>
      </c>
      <c r="M43">
        <v>-0.64</v>
      </c>
      <c r="N43">
        <v>27.503258</v>
      </c>
      <c r="O43">
        <v>-0.62</v>
      </c>
      <c r="P43">
        <v>27.85552</v>
      </c>
      <c r="Q43">
        <v>-0.6</v>
      </c>
      <c r="R43">
        <v>26.741606</v>
      </c>
      <c r="S43">
        <v>-0.58</v>
      </c>
      <c r="T43">
        <v>28.124782</v>
      </c>
    </row>
    <row r="44" spans="1:20">
      <c r="A44">
        <v>-0.55</v>
      </c>
      <c r="B44">
        <v>20.412266</v>
      </c>
      <c r="C44">
        <v>-0.72</v>
      </c>
      <c r="D44">
        <v>28.951514</v>
      </c>
      <c r="E44">
        <v>-0.7</v>
      </c>
      <c r="F44">
        <v>28.936524</v>
      </c>
      <c r="G44">
        <v>-0.68</v>
      </c>
      <c r="H44">
        <v>26.787596</v>
      </c>
      <c r="I44">
        <v>-0.67</v>
      </c>
      <c r="J44">
        <v>27.650102</v>
      </c>
      <c r="K44">
        <v>-0.65</v>
      </c>
      <c r="L44">
        <v>26.608506</v>
      </c>
      <c r="M44">
        <v>-0.63</v>
      </c>
      <c r="N44">
        <v>26.378804</v>
      </c>
      <c r="O44">
        <v>-0.61</v>
      </c>
      <c r="P44">
        <v>27.938634</v>
      </c>
      <c r="Q44">
        <v>-0.59</v>
      </c>
      <c r="R44">
        <v>27.906152</v>
      </c>
      <c r="S44">
        <v>-0.57</v>
      </c>
      <c r="T44">
        <v>28.132204</v>
      </c>
    </row>
    <row r="45" spans="1:20">
      <c r="A45">
        <v>-0.54</v>
      </c>
      <c r="B45">
        <v>20.22569</v>
      </c>
      <c r="C45">
        <v>-0.71</v>
      </c>
      <c r="D45">
        <v>28.621898</v>
      </c>
      <c r="E45">
        <v>-0.6899999999999999</v>
      </c>
      <c r="F45">
        <v>28.900468</v>
      </c>
      <c r="G45">
        <v>-0.67</v>
      </c>
      <c r="H45">
        <v>28.56528</v>
      </c>
      <c r="I45">
        <v>-0.66</v>
      </c>
      <c r="J45">
        <v>26.635156</v>
      </c>
      <c r="K45">
        <v>-0.64</v>
      </c>
      <c r="L45">
        <v>28.478842</v>
      </c>
      <c r="M45">
        <v>-0.62</v>
      </c>
      <c r="N45">
        <v>26.759092</v>
      </c>
      <c r="O45">
        <v>-0.6</v>
      </c>
      <c r="P45">
        <v>27.549314</v>
      </c>
      <c r="Q45">
        <v>-0.58</v>
      </c>
      <c r="R45">
        <v>29.551168</v>
      </c>
      <c r="S45">
        <v>-0.5600000000000001</v>
      </c>
      <c r="T45">
        <v>28.281582</v>
      </c>
    </row>
    <row r="46" spans="1:20">
      <c r="A46">
        <v>-0.53</v>
      </c>
      <c r="B46">
        <v>20.874284</v>
      </c>
      <c r="C46">
        <v>-0.7</v>
      </c>
      <c r="D46">
        <v>28.77679</v>
      </c>
      <c r="E46">
        <v>-0.68</v>
      </c>
      <c r="F46">
        <v>27.467768</v>
      </c>
      <c r="G46">
        <v>-0.66</v>
      </c>
      <c r="H46">
        <v>27.757174</v>
      </c>
      <c r="I46">
        <v>-0.65</v>
      </c>
      <c r="J46">
        <v>26.983698</v>
      </c>
      <c r="K46">
        <v>-0.63</v>
      </c>
      <c r="L46">
        <v>27.064292</v>
      </c>
      <c r="M46">
        <v>-0.61</v>
      </c>
      <c r="N46">
        <v>28.379714</v>
      </c>
      <c r="O46">
        <v>-0.59</v>
      </c>
      <c r="P46">
        <v>27.272462</v>
      </c>
      <c r="Q46">
        <v>-0.57</v>
      </c>
      <c r="R46">
        <v>28.933922</v>
      </c>
      <c r="S46">
        <v>-0.55</v>
      </c>
      <c r="T46">
        <v>30.044296</v>
      </c>
    </row>
    <row r="47" spans="1:20">
      <c r="A47">
        <v>-0.52</v>
      </c>
      <c r="B47">
        <v>22.53519</v>
      </c>
      <c r="C47">
        <v>-0.6899999999999999</v>
      </c>
      <c r="D47">
        <v>31.025614</v>
      </c>
      <c r="E47">
        <v>-0.67</v>
      </c>
      <c r="F47">
        <v>27.047966</v>
      </c>
      <c r="G47">
        <v>-0.65</v>
      </c>
      <c r="H47">
        <v>26.895608</v>
      </c>
      <c r="I47">
        <v>-0.64</v>
      </c>
      <c r="J47">
        <v>27.484486</v>
      </c>
      <c r="K47">
        <v>-0.62</v>
      </c>
      <c r="L47">
        <v>26.717176</v>
      </c>
      <c r="M47">
        <v>-0.6</v>
      </c>
      <c r="N47">
        <v>28.408814</v>
      </c>
      <c r="O47">
        <v>-0.58</v>
      </c>
      <c r="P47">
        <v>28.25892</v>
      </c>
      <c r="Q47">
        <v>-0.5600000000000001</v>
      </c>
      <c r="R47">
        <v>27.940692</v>
      </c>
      <c r="S47">
        <v>-0.54</v>
      </c>
      <c r="T47">
        <v>29.39778</v>
      </c>
    </row>
    <row r="48" spans="1:20">
      <c r="A48">
        <v>-0.51</v>
      </c>
      <c r="B48">
        <v>22.719518</v>
      </c>
      <c r="C48">
        <v>-0.68</v>
      </c>
      <c r="D48">
        <v>29.259592</v>
      </c>
      <c r="E48">
        <v>-0.66</v>
      </c>
      <c r="F48">
        <v>28.676642</v>
      </c>
      <c r="G48">
        <v>-0.64</v>
      </c>
      <c r="H48">
        <v>26.771464</v>
      </c>
      <c r="I48">
        <v>-0.63</v>
      </c>
      <c r="J48">
        <v>28.156056</v>
      </c>
      <c r="K48">
        <v>-0.61</v>
      </c>
      <c r="L48">
        <v>26.89825</v>
      </c>
      <c r="M48">
        <v>-0.59</v>
      </c>
      <c r="N48">
        <v>27.425252</v>
      </c>
      <c r="O48">
        <v>-0.57</v>
      </c>
      <c r="P48">
        <v>29.76593</v>
      </c>
      <c r="Q48">
        <v>-0.55</v>
      </c>
      <c r="R48">
        <v>28.590638</v>
      </c>
      <c r="S48">
        <v>-0.53</v>
      </c>
      <c r="T48">
        <v>29.218136</v>
      </c>
    </row>
    <row r="49" spans="1:20">
      <c r="A49">
        <v>-0.5</v>
      </c>
      <c r="B49">
        <v>21.78519</v>
      </c>
      <c r="C49">
        <v>-0.67</v>
      </c>
      <c r="D49">
        <v>27.674228</v>
      </c>
      <c r="E49">
        <v>-0.65</v>
      </c>
      <c r="F49">
        <v>27.54214</v>
      </c>
      <c r="G49">
        <v>-0.63</v>
      </c>
      <c r="H49">
        <v>28.348778</v>
      </c>
      <c r="I49">
        <v>-0.62</v>
      </c>
      <c r="J49">
        <v>27.747288</v>
      </c>
      <c r="K49">
        <v>-0.6</v>
      </c>
      <c r="L49">
        <v>28.975796</v>
      </c>
      <c r="M49">
        <v>-0.58</v>
      </c>
      <c r="N49">
        <v>27.571474</v>
      </c>
      <c r="O49">
        <v>-0.5600000000000001</v>
      </c>
      <c r="P49">
        <v>28.324954</v>
      </c>
      <c r="Q49">
        <v>-0.54</v>
      </c>
      <c r="R49">
        <v>30.729086</v>
      </c>
      <c r="S49">
        <v>-0.52</v>
      </c>
      <c r="T49">
        <v>29.422084</v>
      </c>
    </row>
    <row r="50" spans="1:20">
      <c r="A50">
        <v>-0.51</v>
      </c>
      <c r="B50">
        <v>18.523848</v>
      </c>
      <c r="C50">
        <v>-0.66</v>
      </c>
      <c r="D50">
        <v>27.9965</v>
      </c>
      <c r="E50">
        <v>-0.64</v>
      </c>
      <c r="F50">
        <v>27.514884</v>
      </c>
      <c r="G50">
        <v>-0.62</v>
      </c>
      <c r="H50">
        <v>28.340398</v>
      </c>
      <c r="I50">
        <v>-0.61</v>
      </c>
      <c r="J50">
        <v>26.917934</v>
      </c>
      <c r="K50">
        <v>-0.59</v>
      </c>
      <c r="L50">
        <v>27.949016</v>
      </c>
      <c r="M50">
        <v>-0.57</v>
      </c>
      <c r="N50">
        <v>28.94228</v>
      </c>
      <c r="O50">
        <v>-0.55</v>
      </c>
      <c r="P50">
        <v>28.328038</v>
      </c>
      <c r="Q50">
        <v>-0.53</v>
      </c>
      <c r="R50">
        <v>30.168778</v>
      </c>
      <c r="S50">
        <v>-0.51</v>
      </c>
      <c r="T50">
        <v>31.605106</v>
      </c>
    </row>
    <row r="51" spans="1:20">
      <c r="A51">
        <v>-0.52</v>
      </c>
      <c r="B51">
        <v>17.459812</v>
      </c>
      <c r="C51">
        <v>-0.65</v>
      </c>
      <c r="D51">
        <v>30.029158</v>
      </c>
      <c r="E51">
        <v>-0.63</v>
      </c>
      <c r="F51">
        <v>27.37297</v>
      </c>
      <c r="G51">
        <v>-0.61</v>
      </c>
      <c r="H51">
        <v>27.769874</v>
      </c>
      <c r="I51">
        <v>-0.6</v>
      </c>
      <c r="J51">
        <v>27.658884</v>
      </c>
      <c r="K51">
        <v>-0.58</v>
      </c>
      <c r="L51">
        <v>27.977756</v>
      </c>
      <c r="M51">
        <v>-0.5600000000000001</v>
      </c>
      <c r="N51">
        <v>29.348812</v>
      </c>
      <c r="O51">
        <v>-0.54</v>
      </c>
      <c r="P51">
        <v>29.476278</v>
      </c>
      <c r="Q51">
        <v>-0.52</v>
      </c>
      <c r="R51">
        <v>29.379846</v>
      </c>
      <c r="S51">
        <v>-0.5</v>
      </c>
      <c r="T51">
        <v>28.910148</v>
      </c>
    </row>
    <row r="52" spans="1:20">
      <c r="A52">
        <v>-0.53</v>
      </c>
      <c r="B52">
        <v>15.105952</v>
      </c>
      <c r="C52">
        <v>-0.64</v>
      </c>
      <c r="D52">
        <v>28.318942</v>
      </c>
      <c r="E52">
        <v>-0.62</v>
      </c>
      <c r="F52">
        <v>29.26915</v>
      </c>
      <c r="G52">
        <v>-0.6</v>
      </c>
      <c r="H52">
        <v>27.504366</v>
      </c>
      <c r="I52">
        <v>-0.59</v>
      </c>
      <c r="J52">
        <v>28.686922</v>
      </c>
      <c r="K52">
        <v>-0.57</v>
      </c>
      <c r="L52">
        <v>27.639928</v>
      </c>
      <c r="M52">
        <v>-0.55</v>
      </c>
      <c r="N52">
        <v>29.091008</v>
      </c>
      <c r="O52">
        <v>-0.53</v>
      </c>
      <c r="P52">
        <v>30.19186</v>
      </c>
      <c r="Q52">
        <v>-0.51</v>
      </c>
      <c r="R52">
        <v>29.87388</v>
      </c>
      <c r="S52">
        <v>-0.51</v>
      </c>
      <c r="T52">
        <v>24.785774</v>
      </c>
    </row>
    <row r="53" spans="1:20">
      <c r="A53">
        <v>-0.54</v>
      </c>
      <c r="B53">
        <v>13.590946</v>
      </c>
      <c r="C53">
        <v>-0.63</v>
      </c>
      <c r="D53">
        <v>28.867854</v>
      </c>
      <c r="E53">
        <v>-0.61</v>
      </c>
      <c r="F53">
        <v>28.951378</v>
      </c>
      <c r="G53">
        <v>-0.59</v>
      </c>
      <c r="H53">
        <v>28.121832</v>
      </c>
      <c r="I53">
        <v>-0.58</v>
      </c>
      <c r="J53">
        <v>28.023524</v>
      </c>
      <c r="K53">
        <v>-0.5600000000000001</v>
      </c>
      <c r="L53">
        <v>29.844564</v>
      </c>
      <c r="M53">
        <v>-0.54</v>
      </c>
      <c r="N53">
        <v>28.491148</v>
      </c>
      <c r="O53">
        <v>-0.52</v>
      </c>
      <c r="P53">
        <v>30.199826</v>
      </c>
      <c r="Q53">
        <v>-0.5</v>
      </c>
      <c r="R53">
        <v>30.464862</v>
      </c>
      <c r="S53">
        <v>-0.52</v>
      </c>
      <c r="T53">
        <v>22.894972</v>
      </c>
    </row>
    <row r="54" spans="1:20">
      <c r="A54">
        <v>-0.55</v>
      </c>
      <c r="B54">
        <v>13.484244</v>
      </c>
      <c r="C54">
        <v>-0.62</v>
      </c>
      <c r="D54">
        <v>27.897534</v>
      </c>
      <c r="E54">
        <v>-0.6</v>
      </c>
      <c r="F54">
        <v>28.246534</v>
      </c>
      <c r="G54">
        <v>-0.58</v>
      </c>
      <c r="H54">
        <v>29.397488</v>
      </c>
      <c r="I54">
        <v>-0.57</v>
      </c>
      <c r="J54">
        <v>28.26929</v>
      </c>
      <c r="K54">
        <v>-0.55</v>
      </c>
      <c r="L54">
        <v>29.717862</v>
      </c>
      <c r="M54">
        <v>-0.53</v>
      </c>
      <c r="N54">
        <v>30.122812</v>
      </c>
      <c r="O54">
        <v>-0.51</v>
      </c>
      <c r="P54">
        <v>29.80206</v>
      </c>
      <c r="Q54">
        <v>-0.51</v>
      </c>
      <c r="R54">
        <v>24.492138</v>
      </c>
      <c r="S54">
        <v>-0.53</v>
      </c>
      <c r="T54">
        <v>22.209898</v>
      </c>
    </row>
    <row r="55" spans="1:20">
      <c r="A55">
        <v>-0.5600000000000001</v>
      </c>
      <c r="B55">
        <v>13.259134</v>
      </c>
      <c r="C55">
        <v>-0.61</v>
      </c>
      <c r="D55">
        <v>30.347376</v>
      </c>
      <c r="E55">
        <v>-0.59</v>
      </c>
      <c r="F55">
        <v>27.86939</v>
      </c>
      <c r="G55">
        <v>-0.57</v>
      </c>
      <c r="H55">
        <v>29.131388</v>
      </c>
      <c r="I55">
        <v>-0.5600000000000001</v>
      </c>
      <c r="J55">
        <v>28.645946</v>
      </c>
      <c r="K55">
        <v>-0.54</v>
      </c>
      <c r="L55">
        <v>29.178658</v>
      </c>
      <c r="M55">
        <v>-0.52</v>
      </c>
      <c r="N55">
        <v>30.698288</v>
      </c>
      <c r="O55">
        <v>-0.5</v>
      </c>
      <c r="P55">
        <v>29.218452</v>
      </c>
      <c r="Q55">
        <v>-0.52</v>
      </c>
      <c r="R55">
        <v>22.943606</v>
      </c>
      <c r="S55">
        <v>-0.54</v>
      </c>
      <c r="T55">
        <v>19.226402</v>
      </c>
    </row>
    <row r="56" spans="1:20">
      <c r="A56">
        <v>-0.57</v>
      </c>
      <c r="B56">
        <v>12.067138</v>
      </c>
      <c r="C56">
        <v>-0.6</v>
      </c>
      <c r="D56">
        <v>29.648672</v>
      </c>
      <c r="E56">
        <v>-0.58</v>
      </c>
      <c r="F56">
        <v>29.128562</v>
      </c>
      <c r="G56">
        <v>-0.5600000000000001</v>
      </c>
      <c r="H56">
        <v>28.127318</v>
      </c>
      <c r="I56">
        <v>-0.55</v>
      </c>
      <c r="J56">
        <v>30.515592</v>
      </c>
      <c r="K56">
        <v>-0.53</v>
      </c>
      <c r="L56">
        <v>28.820066</v>
      </c>
      <c r="M56">
        <v>-0.51</v>
      </c>
      <c r="N56">
        <v>29.869454</v>
      </c>
      <c r="O56">
        <v>-0.51</v>
      </c>
      <c r="P56">
        <v>25.898606</v>
      </c>
      <c r="Q56">
        <v>-0.53</v>
      </c>
      <c r="R56">
        <v>21.615694</v>
      </c>
      <c r="S56">
        <v>-0.55</v>
      </c>
      <c r="T56">
        <v>17.357626</v>
      </c>
    </row>
    <row r="57" spans="1:20">
      <c r="A57">
        <v>-0.58</v>
      </c>
      <c r="B57">
        <v>10.3488098</v>
      </c>
      <c r="C57">
        <v>-0.59</v>
      </c>
      <c r="D57">
        <v>29.168716</v>
      </c>
      <c r="E57">
        <v>-0.57</v>
      </c>
      <c r="F57">
        <v>30.539388</v>
      </c>
      <c r="G57">
        <v>-0.55</v>
      </c>
      <c r="H57">
        <v>29.314428</v>
      </c>
      <c r="I57">
        <v>-0.54</v>
      </c>
      <c r="J57">
        <v>29.751574</v>
      </c>
      <c r="K57">
        <v>-0.52</v>
      </c>
      <c r="L57">
        <v>30.340736</v>
      </c>
      <c r="M57">
        <v>-0.5</v>
      </c>
      <c r="N57">
        <v>28.612056</v>
      </c>
      <c r="O57">
        <v>-0.52</v>
      </c>
      <c r="P57">
        <v>22.869038</v>
      </c>
      <c r="Q57">
        <v>-0.54</v>
      </c>
      <c r="R57">
        <v>21.146796</v>
      </c>
      <c r="S57">
        <v>-0.5600000000000001</v>
      </c>
      <c r="T57">
        <v>17.736948</v>
      </c>
    </row>
    <row r="58" spans="1:20">
      <c r="A58">
        <v>-0.59</v>
      </c>
      <c r="B58">
        <v>10.621228</v>
      </c>
      <c r="C58">
        <v>-0.58</v>
      </c>
      <c r="D58">
        <v>29.561954</v>
      </c>
      <c r="E58">
        <v>-0.5600000000000001</v>
      </c>
      <c r="F58">
        <v>29.159902</v>
      </c>
      <c r="G58">
        <v>-0.54</v>
      </c>
      <c r="H58">
        <v>30.286854</v>
      </c>
      <c r="I58">
        <v>-0.53</v>
      </c>
      <c r="J58">
        <v>29.565372</v>
      </c>
      <c r="K58">
        <v>-0.51</v>
      </c>
      <c r="L58">
        <v>31.119624</v>
      </c>
      <c r="M58">
        <v>-0.51</v>
      </c>
      <c r="N58">
        <v>25.412412</v>
      </c>
      <c r="O58">
        <v>-0.53</v>
      </c>
      <c r="P58">
        <v>21.490248</v>
      </c>
      <c r="Q58">
        <v>-0.55</v>
      </c>
      <c r="R58">
        <v>18.249762</v>
      </c>
      <c r="S58">
        <v>-0.57</v>
      </c>
      <c r="T58">
        <v>17.546242</v>
      </c>
    </row>
    <row r="59" spans="1:20">
      <c r="A59">
        <v>-0.6</v>
      </c>
      <c r="B59">
        <v>10.91322</v>
      </c>
      <c r="C59">
        <v>-0.57</v>
      </c>
      <c r="D59">
        <v>31.041206</v>
      </c>
      <c r="E59">
        <v>-0.55</v>
      </c>
      <c r="F59">
        <v>29.092844</v>
      </c>
      <c r="G59">
        <v>-0.53</v>
      </c>
      <c r="H59">
        <v>30.560944</v>
      </c>
      <c r="I59">
        <v>-0.52</v>
      </c>
      <c r="J59">
        <v>28.844844</v>
      </c>
      <c r="K59">
        <v>-0.5</v>
      </c>
      <c r="L59">
        <v>28.918308</v>
      </c>
      <c r="M59">
        <v>-0.52</v>
      </c>
      <c r="N59">
        <v>23.313058</v>
      </c>
      <c r="O59">
        <v>-0.54</v>
      </c>
      <c r="P59">
        <v>20.495478</v>
      </c>
      <c r="Q59">
        <v>-0.5600000000000001</v>
      </c>
      <c r="R59">
        <v>16.607332</v>
      </c>
      <c r="S59">
        <v>-0.58</v>
      </c>
      <c r="T59">
        <v>15.545484</v>
      </c>
    </row>
    <row r="60" spans="1:20">
      <c r="A60">
        <v>-0.61</v>
      </c>
      <c r="B60">
        <v>9.6934334</v>
      </c>
      <c r="C60">
        <v>-0.5600000000000001</v>
      </c>
      <c r="D60">
        <v>30.858954</v>
      </c>
      <c r="E60">
        <v>-0.54</v>
      </c>
      <c r="F60">
        <v>30.453468</v>
      </c>
      <c r="G60">
        <v>-0.52</v>
      </c>
      <c r="H60">
        <v>29.131782</v>
      </c>
      <c r="I60">
        <v>-0.51</v>
      </c>
      <c r="J60">
        <v>31.43417</v>
      </c>
      <c r="K60">
        <v>-0.51</v>
      </c>
      <c r="L60">
        <v>25.720972</v>
      </c>
      <c r="M60">
        <v>-0.53</v>
      </c>
      <c r="N60">
        <v>20.923518</v>
      </c>
      <c r="O60">
        <v>-0.55</v>
      </c>
      <c r="P60">
        <v>19.513248</v>
      </c>
      <c r="Q60">
        <v>-0.57</v>
      </c>
      <c r="R60">
        <v>16.48854</v>
      </c>
      <c r="S60">
        <v>-0.59</v>
      </c>
      <c r="T60">
        <v>13.874614</v>
      </c>
    </row>
    <row r="61" spans="1:20">
      <c r="A61">
        <v>-0.62</v>
      </c>
      <c r="B61">
        <v>6.7089078</v>
      </c>
      <c r="C61">
        <v>-0.55</v>
      </c>
      <c r="D61">
        <v>30.862728</v>
      </c>
      <c r="E61">
        <v>-0.53</v>
      </c>
      <c r="F61">
        <v>31.49169</v>
      </c>
      <c r="G61">
        <v>-0.51</v>
      </c>
      <c r="H61">
        <v>30.50787</v>
      </c>
      <c r="I61">
        <v>-0.5</v>
      </c>
      <c r="J61">
        <v>28.336504</v>
      </c>
      <c r="K61">
        <v>-0.52</v>
      </c>
      <c r="L61">
        <v>23.753348</v>
      </c>
      <c r="M61">
        <v>-0.54</v>
      </c>
      <c r="N61">
        <v>20.408384</v>
      </c>
      <c r="O61">
        <v>-0.5600000000000001</v>
      </c>
      <c r="P61">
        <v>16.702796</v>
      </c>
      <c r="Q61">
        <v>-0.58</v>
      </c>
      <c r="R61">
        <v>16.976626</v>
      </c>
      <c r="S61">
        <v>-0.6</v>
      </c>
      <c r="T61">
        <v>13.979948</v>
      </c>
    </row>
    <row r="62" spans="1:20">
      <c r="A62">
        <v>-0.63</v>
      </c>
      <c r="B62">
        <v>7.779301200000001</v>
      </c>
      <c r="C62">
        <v>-0.54</v>
      </c>
      <c r="D62">
        <v>30.783544</v>
      </c>
      <c r="E62">
        <v>-0.52</v>
      </c>
      <c r="F62">
        <v>30.56045</v>
      </c>
      <c r="G62">
        <v>-0.5</v>
      </c>
      <c r="H62">
        <v>29.164858</v>
      </c>
      <c r="I62">
        <v>-0.51</v>
      </c>
      <c r="J62">
        <v>24.707378</v>
      </c>
      <c r="K62">
        <v>-0.53</v>
      </c>
      <c r="L62">
        <v>21.314784</v>
      </c>
      <c r="M62">
        <v>-0.55</v>
      </c>
      <c r="N62">
        <v>19.110496</v>
      </c>
      <c r="O62">
        <v>-0.57</v>
      </c>
      <c r="P62">
        <v>16.604252</v>
      </c>
      <c r="Q62">
        <v>-0.59</v>
      </c>
      <c r="R62">
        <v>14.408076</v>
      </c>
      <c r="S62">
        <v>-0.61</v>
      </c>
      <c r="T62">
        <v>14.543136</v>
      </c>
    </row>
    <row r="63" spans="1:20">
      <c r="A63">
        <v>-0.64</v>
      </c>
      <c r="B63">
        <v>6.9488264</v>
      </c>
      <c r="C63">
        <v>-0.53</v>
      </c>
      <c r="D63">
        <v>32.3428</v>
      </c>
      <c r="E63">
        <v>-0.51</v>
      </c>
      <c r="F63">
        <v>30.242828</v>
      </c>
      <c r="G63">
        <v>-0.51</v>
      </c>
      <c r="H63">
        <v>24.094786</v>
      </c>
      <c r="I63">
        <v>-0.52</v>
      </c>
      <c r="J63">
        <v>23.890754</v>
      </c>
      <c r="K63">
        <v>-0.54</v>
      </c>
      <c r="L63">
        <v>19.216384</v>
      </c>
      <c r="M63">
        <v>-0.5600000000000001</v>
      </c>
      <c r="N63">
        <v>18.157218</v>
      </c>
      <c r="O63">
        <v>-0.58</v>
      </c>
      <c r="P63">
        <v>16.177606</v>
      </c>
      <c r="Q63">
        <v>-0.6</v>
      </c>
      <c r="R63">
        <v>13.052702</v>
      </c>
      <c r="S63">
        <v>-0.62</v>
      </c>
      <c r="T63">
        <v>12.676772</v>
      </c>
    </row>
    <row r="64" spans="1:20">
      <c r="A64">
        <v>-0.65</v>
      </c>
      <c r="B64">
        <v>7.252933000000001</v>
      </c>
      <c r="C64">
        <v>-0.52</v>
      </c>
      <c r="D64">
        <v>33.202334</v>
      </c>
      <c r="E64">
        <v>-0.5</v>
      </c>
      <c r="F64">
        <v>29.507884</v>
      </c>
      <c r="G64">
        <v>-0.52</v>
      </c>
      <c r="H64">
        <v>22.852646</v>
      </c>
      <c r="I64">
        <v>-0.53</v>
      </c>
      <c r="J64">
        <v>22.391854</v>
      </c>
      <c r="K64">
        <v>-0.55</v>
      </c>
      <c r="L64">
        <v>18.861088</v>
      </c>
      <c r="M64">
        <v>-0.57</v>
      </c>
      <c r="N64">
        <v>15.466092</v>
      </c>
      <c r="O64">
        <v>-0.59</v>
      </c>
      <c r="P64">
        <v>15.93881</v>
      </c>
      <c r="Q64">
        <v>-0.61</v>
      </c>
      <c r="R64">
        <v>13.53562</v>
      </c>
      <c r="S64">
        <v>-0.63</v>
      </c>
      <c r="T64">
        <v>10.4089768</v>
      </c>
    </row>
    <row r="65" spans="1:20">
      <c r="A65">
        <v>-0.66</v>
      </c>
      <c r="B65">
        <v>5.0668224</v>
      </c>
      <c r="C65">
        <v>-0.51</v>
      </c>
      <c r="D65">
        <v>32.43183000000001</v>
      </c>
      <c r="E65">
        <v>-0.51</v>
      </c>
      <c r="F65">
        <v>26.042592</v>
      </c>
      <c r="G65">
        <v>-0.53</v>
      </c>
      <c r="H65">
        <v>21.996032</v>
      </c>
      <c r="I65">
        <v>-0.54</v>
      </c>
      <c r="J65">
        <v>19.176026</v>
      </c>
      <c r="K65">
        <v>-0.5600000000000001</v>
      </c>
      <c r="L65">
        <v>18.482452</v>
      </c>
      <c r="M65">
        <v>-0.58</v>
      </c>
      <c r="N65">
        <v>14.751356</v>
      </c>
      <c r="O65">
        <v>-0.6</v>
      </c>
      <c r="P65">
        <v>13.292744</v>
      </c>
      <c r="Q65">
        <v>-0.62</v>
      </c>
      <c r="R65">
        <v>13.71751</v>
      </c>
      <c r="S65">
        <v>-0.64</v>
      </c>
      <c r="T65">
        <v>10.6940496</v>
      </c>
    </row>
    <row r="66" spans="1:20">
      <c r="A66">
        <v>-0.67</v>
      </c>
      <c r="B66">
        <v>4.7797716</v>
      </c>
      <c r="C66">
        <v>-0.5</v>
      </c>
      <c r="D66">
        <v>30.596968</v>
      </c>
      <c r="E66">
        <v>-0.52</v>
      </c>
      <c r="F66">
        <v>22.469132</v>
      </c>
      <c r="G66">
        <v>-0.54</v>
      </c>
      <c r="H66">
        <v>20.907148</v>
      </c>
      <c r="I66">
        <v>-0.55</v>
      </c>
      <c r="J66">
        <v>19.047672</v>
      </c>
      <c r="K66">
        <v>-0.57</v>
      </c>
      <c r="L66">
        <v>16.930294</v>
      </c>
      <c r="M66">
        <v>-0.59</v>
      </c>
      <c r="N66">
        <v>15.272464</v>
      </c>
      <c r="O66">
        <v>-0.61</v>
      </c>
      <c r="P66">
        <v>12.830382</v>
      </c>
      <c r="Q66">
        <v>-0.63</v>
      </c>
      <c r="R66">
        <v>11.691948</v>
      </c>
      <c r="S66">
        <v>-0.65</v>
      </c>
      <c r="T66">
        <v>11.042384</v>
      </c>
    </row>
    <row r="67" spans="1:20">
      <c r="A67">
        <v>-0.68</v>
      </c>
      <c r="B67">
        <v>5.249884199999999</v>
      </c>
      <c r="C67">
        <v>-0.51</v>
      </c>
      <c r="D67">
        <v>27.537324</v>
      </c>
      <c r="E67">
        <v>-0.53</v>
      </c>
      <c r="F67">
        <v>21.184892</v>
      </c>
      <c r="G67">
        <v>-0.55</v>
      </c>
      <c r="H67">
        <v>18.128398</v>
      </c>
      <c r="I67">
        <v>-0.5600000000000001</v>
      </c>
      <c r="J67">
        <v>17.934474</v>
      </c>
      <c r="K67">
        <v>-0.58</v>
      </c>
      <c r="L67">
        <v>14.847106</v>
      </c>
      <c r="M67">
        <v>-0.6</v>
      </c>
      <c r="N67">
        <v>14.401294</v>
      </c>
      <c r="O67">
        <v>-0.62</v>
      </c>
      <c r="P67">
        <v>12.733392</v>
      </c>
      <c r="Q67">
        <v>-0.64</v>
      </c>
      <c r="R67">
        <v>9.739053200000001</v>
      </c>
      <c r="S67">
        <v>-0.66</v>
      </c>
      <c r="T67">
        <v>10.1844478</v>
      </c>
    </row>
    <row r="68" spans="1:20">
      <c r="A68">
        <v>-0.6899999999999999</v>
      </c>
      <c r="B68">
        <v>5.2118846</v>
      </c>
      <c r="C68">
        <v>-0.52</v>
      </c>
      <c r="D68">
        <v>25.145654</v>
      </c>
      <c r="E68">
        <v>-0.54</v>
      </c>
      <c r="F68">
        <v>20.26049</v>
      </c>
      <c r="G68">
        <v>-0.5600000000000001</v>
      </c>
      <c r="H68">
        <v>17.251804</v>
      </c>
      <c r="I68">
        <v>-0.57</v>
      </c>
      <c r="J68">
        <v>17.167182</v>
      </c>
      <c r="K68">
        <v>-0.59</v>
      </c>
      <c r="L68">
        <v>14.24468</v>
      </c>
      <c r="M68">
        <v>-0.61</v>
      </c>
      <c r="N68">
        <v>12.12453</v>
      </c>
      <c r="O68">
        <v>-0.63</v>
      </c>
      <c r="P68">
        <v>12.415964</v>
      </c>
      <c r="Q68">
        <v>-0.65</v>
      </c>
      <c r="R68">
        <v>10.3116584</v>
      </c>
      <c r="S68">
        <v>-0.67</v>
      </c>
      <c r="T68">
        <v>8.894956000000001</v>
      </c>
    </row>
    <row r="69" spans="1:20">
      <c r="A69">
        <v>-0.7</v>
      </c>
      <c r="B69">
        <v>2.203006</v>
      </c>
      <c r="C69">
        <v>-0.53</v>
      </c>
      <c r="D69">
        <v>21.010002</v>
      </c>
      <c r="E69">
        <v>-0.55</v>
      </c>
      <c r="F69">
        <v>19.624604</v>
      </c>
      <c r="G69">
        <v>-0.57</v>
      </c>
      <c r="H69">
        <v>17.352998</v>
      </c>
      <c r="I69">
        <v>-0.58</v>
      </c>
      <c r="J69">
        <v>15.24017</v>
      </c>
      <c r="K69">
        <v>-0.6</v>
      </c>
      <c r="L69">
        <v>14.615438</v>
      </c>
      <c r="M69">
        <v>-0.62</v>
      </c>
      <c r="N69">
        <v>12.378908</v>
      </c>
      <c r="O69">
        <v>-0.64</v>
      </c>
      <c r="P69">
        <v>11.05531</v>
      </c>
      <c r="Q69">
        <v>-0.66</v>
      </c>
      <c r="R69">
        <v>10.1874838</v>
      </c>
      <c r="S69">
        <v>-0.68</v>
      </c>
      <c r="T69">
        <v>8.332259400000002</v>
      </c>
    </row>
    <row r="70" spans="1:20">
      <c r="A70">
        <v>-0.71</v>
      </c>
      <c r="B70">
        <v>2.2886874</v>
      </c>
      <c r="C70">
        <v>-0.54</v>
      </c>
      <c r="D70">
        <v>21.219092</v>
      </c>
      <c r="E70">
        <v>-0.5600000000000001</v>
      </c>
      <c r="F70">
        <v>16.83645</v>
      </c>
      <c r="G70">
        <v>-0.58</v>
      </c>
      <c r="H70">
        <v>16.414326</v>
      </c>
      <c r="I70">
        <v>-0.59</v>
      </c>
      <c r="J70">
        <v>13.735666</v>
      </c>
      <c r="K70">
        <v>-0.61</v>
      </c>
      <c r="L70">
        <v>13.48203</v>
      </c>
      <c r="M70">
        <v>-0.63</v>
      </c>
      <c r="N70">
        <v>12.112208</v>
      </c>
      <c r="O70">
        <v>-0.65</v>
      </c>
      <c r="P70">
        <v>8.7205022</v>
      </c>
      <c r="Q70">
        <v>-0.67</v>
      </c>
      <c r="R70">
        <v>8.9210432</v>
      </c>
      <c r="S70">
        <v>-0.6899999999999999</v>
      </c>
      <c r="T70">
        <v>9.102652600000001</v>
      </c>
    </row>
    <row r="71" spans="1:20">
      <c r="A71">
        <v>-0.72</v>
      </c>
      <c r="B71">
        <v>3.079343</v>
      </c>
      <c r="C71">
        <v>-0.55</v>
      </c>
      <c r="D71">
        <v>20.22871</v>
      </c>
      <c r="E71">
        <v>-0.57</v>
      </c>
      <c r="F71">
        <v>16.592676</v>
      </c>
      <c r="G71">
        <v>-0.59</v>
      </c>
      <c r="H71">
        <v>14.24992</v>
      </c>
      <c r="I71">
        <v>-0.6</v>
      </c>
      <c r="J71">
        <v>14.253228</v>
      </c>
      <c r="K71">
        <v>-0.62</v>
      </c>
      <c r="L71">
        <v>11.159548</v>
      </c>
      <c r="M71">
        <v>-0.64</v>
      </c>
      <c r="N71">
        <v>12.103336</v>
      </c>
      <c r="O71">
        <v>-0.66</v>
      </c>
      <c r="P71">
        <v>9.436464599999999</v>
      </c>
      <c r="Q71">
        <v>-0.68</v>
      </c>
      <c r="R71">
        <v>7.186278400000001</v>
      </c>
      <c r="S71">
        <v>-0.7</v>
      </c>
      <c r="T71">
        <v>7.6316678</v>
      </c>
    </row>
    <row r="72" spans="1:20">
      <c r="A72">
        <v>-0.73</v>
      </c>
      <c r="B72">
        <v>3.3376744</v>
      </c>
      <c r="C72">
        <v>-0.5600000000000001</v>
      </c>
      <c r="D72">
        <v>19.004218</v>
      </c>
      <c r="E72">
        <v>-0.58</v>
      </c>
      <c r="F72">
        <v>16.425564</v>
      </c>
      <c r="G72">
        <v>-0.6</v>
      </c>
      <c r="H72">
        <v>13.433328</v>
      </c>
      <c r="I72">
        <v>-0.61</v>
      </c>
      <c r="J72">
        <v>13.903</v>
      </c>
      <c r="K72">
        <v>-0.63</v>
      </c>
      <c r="L72">
        <v>11.688978</v>
      </c>
      <c r="M72">
        <v>-0.65</v>
      </c>
      <c r="N72">
        <v>9.596070000000001</v>
      </c>
      <c r="O72">
        <v>-0.67</v>
      </c>
      <c r="P72">
        <v>9.995074599999999</v>
      </c>
      <c r="Q72">
        <v>-0.6899999999999999</v>
      </c>
      <c r="R72">
        <v>8.209895599999999</v>
      </c>
      <c r="S72">
        <v>-0.71</v>
      </c>
      <c r="T72">
        <v>6.436644200000001</v>
      </c>
    </row>
    <row r="73" spans="1:20">
      <c r="A73">
        <v>-0.74</v>
      </c>
      <c r="B73">
        <v>1.9571438</v>
      </c>
      <c r="C73">
        <v>-0.57</v>
      </c>
      <c r="D73">
        <v>16.50794</v>
      </c>
      <c r="E73">
        <v>-0.59</v>
      </c>
      <c r="F73">
        <v>15.71942</v>
      </c>
      <c r="G73">
        <v>-0.61</v>
      </c>
      <c r="H73">
        <v>13.068748</v>
      </c>
      <c r="I73">
        <v>-0.62</v>
      </c>
      <c r="J73">
        <v>13.09028</v>
      </c>
      <c r="K73">
        <v>-0.64</v>
      </c>
      <c r="L73">
        <v>12.11544</v>
      </c>
      <c r="M73">
        <v>-0.66</v>
      </c>
      <c r="N73">
        <v>8.895357199999999</v>
      </c>
      <c r="O73">
        <v>-0.68</v>
      </c>
      <c r="P73">
        <v>8.5231294</v>
      </c>
      <c r="Q73">
        <v>-0.7</v>
      </c>
      <c r="R73">
        <v>7.8936088</v>
      </c>
      <c r="S73">
        <v>-0.72</v>
      </c>
      <c r="T73">
        <v>5.6937246</v>
      </c>
    </row>
    <row r="74" spans="1:20">
      <c r="A74">
        <v>-0.75</v>
      </c>
      <c r="B74">
        <v>0.8326776</v>
      </c>
      <c r="C74">
        <v>-0.58</v>
      </c>
      <c r="D74">
        <v>16.364032</v>
      </c>
      <c r="E74">
        <v>-0.6</v>
      </c>
      <c r="F74">
        <v>12.990004</v>
      </c>
      <c r="G74">
        <v>-0.62</v>
      </c>
      <c r="H74">
        <v>12.620018</v>
      </c>
      <c r="I74">
        <v>-0.63</v>
      </c>
      <c r="J74">
        <v>10.958762</v>
      </c>
      <c r="K74">
        <v>-0.65</v>
      </c>
      <c r="L74">
        <v>11.13992</v>
      </c>
      <c r="M74">
        <v>-0.67</v>
      </c>
      <c r="N74">
        <v>9.4279156</v>
      </c>
      <c r="O74">
        <v>-0.6899999999999999</v>
      </c>
      <c r="P74">
        <v>7.085890399999999</v>
      </c>
      <c r="Q74">
        <v>-0.71</v>
      </c>
      <c r="R74">
        <v>7.1821072</v>
      </c>
      <c r="S74">
        <v>-0.73</v>
      </c>
      <c r="T74">
        <v>6.0867616</v>
      </c>
    </row>
    <row r="75" spans="1:20">
      <c r="A75">
        <v>-0.76</v>
      </c>
      <c r="B75">
        <v>1.1401446</v>
      </c>
      <c r="C75">
        <v>-0.59</v>
      </c>
      <c r="D75">
        <v>15.991498</v>
      </c>
      <c r="E75">
        <v>-0.61</v>
      </c>
      <c r="F75">
        <v>12.541778</v>
      </c>
      <c r="G75">
        <v>-0.63</v>
      </c>
      <c r="H75">
        <v>11.4296248</v>
      </c>
      <c r="I75">
        <v>-0.64</v>
      </c>
      <c r="J75">
        <v>10.7737566</v>
      </c>
      <c r="K75">
        <v>-0.66</v>
      </c>
      <c r="L75">
        <v>8.612440400000001</v>
      </c>
      <c r="M75">
        <v>-0.68</v>
      </c>
      <c r="N75">
        <v>9.230343399999999</v>
      </c>
      <c r="O75">
        <v>-0.7</v>
      </c>
      <c r="P75">
        <v>6.764315399999999</v>
      </c>
      <c r="Q75">
        <v>-0.72</v>
      </c>
      <c r="R75">
        <v>5.0025246</v>
      </c>
      <c r="S75">
        <v>-0.74</v>
      </c>
      <c r="T75">
        <v>5.466249400000001</v>
      </c>
    </row>
    <row r="76" spans="1:20">
      <c r="A76">
        <v>-0.77</v>
      </c>
      <c r="B76">
        <v>0.812267</v>
      </c>
      <c r="C76">
        <v>-0.6</v>
      </c>
      <c r="D76">
        <v>15.564452</v>
      </c>
      <c r="E76">
        <v>-0.62</v>
      </c>
      <c r="F76">
        <v>12.705598</v>
      </c>
      <c r="G76">
        <v>-0.64</v>
      </c>
      <c r="H76">
        <v>10.5018272</v>
      </c>
      <c r="I76">
        <v>-0.65</v>
      </c>
      <c r="J76">
        <v>10.580184</v>
      </c>
      <c r="K76">
        <v>-0.67</v>
      </c>
      <c r="L76">
        <v>8.776106799999999</v>
      </c>
      <c r="M76">
        <v>-0.6899999999999999</v>
      </c>
      <c r="N76">
        <v>7.1446264</v>
      </c>
      <c r="O76">
        <v>-0.71</v>
      </c>
      <c r="P76">
        <v>7.38276</v>
      </c>
      <c r="Q76">
        <v>-0.73</v>
      </c>
      <c r="R76">
        <v>5.5083112</v>
      </c>
      <c r="S76">
        <v>-0.75</v>
      </c>
      <c r="T76">
        <v>5.4601672</v>
      </c>
    </row>
    <row r="77" spans="1:20">
      <c r="A77">
        <v>-0.78</v>
      </c>
      <c r="B77">
        <v>-1.0145772</v>
      </c>
      <c r="C77">
        <v>-0.61</v>
      </c>
      <c r="D77">
        <v>12.353404</v>
      </c>
      <c r="E77">
        <v>-0.63</v>
      </c>
      <c r="F77">
        <v>12.329926</v>
      </c>
      <c r="G77">
        <v>-0.65</v>
      </c>
      <c r="H77">
        <v>10.1923214</v>
      </c>
      <c r="I77">
        <v>-0.66</v>
      </c>
      <c r="J77">
        <v>10.0466864</v>
      </c>
      <c r="K77">
        <v>-0.68</v>
      </c>
      <c r="L77">
        <v>9.2802034</v>
      </c>
      <c r="M77">
        <v>-0.7</v>
      </c>
      <c r="N77">
        <v>7.019060400000001</v>
      </c>
      <c r="O77">
        <v>-0.72</v>
      </c>
      <c r="P77">
        <v>6.6982316</v>
      </c>
      <c r="Q77">
        <v>-0.74</v>
      </c>
      <c r="R77">
        <v>5.7012228</v>
      </c>
      <c r="S77">
        <v>-0.76</v>
      </c>
      <c r="T77">
        <v>3.622472000000001</v>
      </c>
    </row>
    <row r="78" spans="1:20">
      <c r="A78">
        <v>-0.79</v>
      </c>
      <c r="B78">
        <v>-4.0033952</v>
      </c>
      <c r="C78">
        <v>-0.62</v>
      </c>
      <c r="D78">
        <v>12.013066</v>
      </c>
      <c r="E78">
        <v>-0.64</v>
      </c>
      <c r="F78">
        <v>10.994152</v>
      </c>
      <c r="G78">
        <v>-0.66</v>
      </c>
      <c r="H78">
        <v>10.4174432</v>
      </c>
      <c r="I78">
        <v>-0.67</v>
      </c>
      <c r="J78">
        <v>7.3065012</v>
      </c>
      <c r="K78">
        <v>-0.6899999999999999</v>
      </c>
      <c r="L78">
        <v>7.8622766</v>
      </c>
      <c r="M78">
        <v>-0.71</v>
      </c>
      <c r="N78">
        <v>7.3364566</v>
      </c>
      <c r="O78">
        <v>-0.73</v>
      </c>
      <c r="P78">
        <v>4.1784608</v>
      </c>
      <c r="Q78">
        <v>-0.75</v>
      </c>
      <c r="R78">
        <v>5.2739338</v>
      </c>
      <c r="S78">
        <v>-0.77</v>
      </c>
      <c r="T78">
        <v>4.4877656</v>
      </c>
    </row>
    <row r="79" spans="1:20">
      <c r="A79">
        <v>-0.8</v>
      </c>
      <c r="B79">
        <v>-6.2697158</v>
      </c>
      <c r="C79">
        <v>-0.63</v>
      </c>
      <c r="D79">
        <v>12.60295</v>
      </c>
      <c r="E79">
        <v>-0.65</v>
      </c>
      <c r="F79">
        <v>9.538296800000001</v>
      </c>
      <c r="G79">
        <v>-0.67</v>
      </c>
      <c r="H79">
        <v>9.129011800000001</v>
      </c>
      <c r="I79">
        <v>-0.68</v>
      </c>
      <c r="J79">
        <v>8.067501</v>
      </c>
      <c r="K79">
        <v>-0.7</v>
      </c>
      <c r="L79">
        <v>7.0746216</v>
      </c>
      <c r="M79">
        <v>-0.72</v>
      </c>
      <c r="N79">
        <v>7.249800400000001</v>
      </c>
      <c r="O79">
        <v>-0.74</v>
      </c>
      <c r="P79">
        <v>5.310332799999999</v>
      </c>
      <c r="Q79">
        <v>-0.76</v>
      </c>
      <c r="R79">
        <v>2.7298748</v>
      </c>
      <c r="S79">
        <v>-0.78</v>
      </c>
      <c r="T79">
        <v>3.979571</v>
      </c>
    </row>
    <row r="80" spans="1:20">
      <c r="A80">
        <v>-0.8100000000000001</v>
      </c>
      <c r="B80">
        <v>-8.210992000000001</v>
      </c>
      <c r="C80">
        <v>-0.64</v>
      </c>
      <c r="D80">
        <v>11.279742</v>
      </c>
      <c r="E80">
        <v>-0.66</v>
      </c>
      <c r="F80">
        <v>10.125365</v>
      </c>
      <c r="G80">
        <v>-0.68</v>
      </c>
      <c r="H80">
        <v>7.570328200000001</v>
      </c>
      <c r="I80">
        <v>-0.6899999999999999</v>
      </c>
      <c r="J80">
        <v>8.0065708</v>
      </c>
      <c r="K80">
        <v>-0.71</v>
      </c>
      <c r="L80">
        <v>6.4567192</v>
      </c>
      <c r="M80">
        <v>-0.73</v>
      </c>
      <c r="N80">
        <v>5.8107694</v>
      </c>
      <c r="O80">
        <v>-0.75</v>
      </c>
      <c r="P80">
        <v>5.4796622</v>
      </c>
      <c r="Q80">
        <v>-0.77</v>
      </c>
      <c r="R80">
        <v>3.7476572</v>
      </c>
      <c r="S80">
        <v>-0.79</v>
      </c>
      <c r="T80">
        <v>1.9655084</v>
      </c>
    </row>
    <row r="81" spans="1:20">
      <c r="A81">
        <v>-0.82</v>
      </c>
      <c r="B81">
        <v>-11.699426</v>
      </c>
      <c r="C81">
        <v>-0.65</v>
      </c>
      <c r="D81">
        <v>9.28725</v>
      </c>
      <c r="E81">
        <v>-0.67</v>
      </c>
      <c r="F81">
        <v>9.789069399999999</v>
      </c>
      <c r="G81">
        <v>-0.6899999999999999</v>
      </c>
      <c r="H81">
        <v>7.8809472</v>
      </c>
      <c r="I81">
        <v>-0.7</v>
      </c>
      <c r="J81">
        <v>7.0671864</v>
      </c>
      <c r="K81">
        <v>-0.72</v>
      </c>
      <c r="L81">
        <v>5.9324762</v>
      </c>
      <c r="M81">
        <v>-0.74</v>
      </c>
      <c r="N81">
        <v>4.0301918</v>
      </c>
      <c r="O81">
        <v>-0.76</v>
      </c>
      <c r="P81">
        <v>5.3801546</v>
      </c>
      <c r="Q81">
        <v>-0.78</v>
      </c>
      <c r="R81">
        <v>3.6898</v>
      </c>
      <c r="S81">
        <v>-0.8</v>
      </c>
      <c r="T81">
        <v>0.5746827999999999</v>
      </c>
    </row>
    <row r="82" spans="1:20">
      <c r="A82">
        <v>-0.83</v>
      </c>
      <c r="B82">
        <v>-15.709684</v>
      </c>
      <c r="C82">
        <v>-0.66</v>
      </c>
      <c r="D82">
        <v>9.357098199999999</v>
      </c>
      <c r="E82">
        <v>-0.68</v>
      </c>
      <c r="F82">
        <v>7.7190984</v>
      </c>
      <c r="G82">
        <v>-0.7</v>
      </c>
      <c r="H82">
        <v>7.6935306</v>
      </c>
      <c r="I82">
        <v>-0.71</v>
      </c>
      <c r="J82">
        <v>6.4198422</v>
      </c>
      <c r="K82">
        <v>-0.73</v>
      </c>
      <c r="L82">
        <v>7.1195754</v>
      </c>
      <c r="M82">
        <v>-0.75</v>
      </c>
      <c r="N82">
        <v>4.6729712</v>
      </c>
      <c r="O82">
        <v>-0.77</v>
      </c>
      <c r="P82">
        <v>2.4906186</v>
      </c>
      <c r="Q82">
        <v>-0.79</v>
      </c>
      <c r="R82">
        <v>3.435861</v>
      </c>
      <c r="S82">
        <v>-0.8100000000000001</v>
      </c>
      <c r="T82">
        <v>1.031486</v>
      </c>
    </row>
    <row r="83" spans="1:20">
      <c r="A83">
        <v>-0.84</v>
      </c>
      <c r="B83">
        <v>-18.907666</v>
      </c>
      <c r="C83">
        <v>-0.67</v>
      </c>
      <c r="D83">
        <v>9.613931600000001</v>
      </c>
      <c r="E83">
        <v>-0.6899999999999999</v>
      </c>
      <c r="F83">
        <v>6.869370399999999</v>
      </c>
      <c r="G83">
        <v>-0.71</v>
      </c>
      <c r="H83">
        <v>6.81696</v>
      </c>
      <c r="I83">
        <v>-0.72</v>
      </c>
      <c r="J83">
        <v>5.9957498</v>
      </c>
      <c r="K83">
        <v>-0.74</v>
      </c>
      <c r="L83">
        <v>4.823815600000001</v>
      </c>
      <c r="M83">
        <v>-0.76</v>
      </c>
      <c r="N83">
        <v>5.3371354</v>
      </c>
      <c r="O83">
        <v>-0.78</v>
      </c>
      <c r="P83">
        <v>3.371971</v>
      </c>
      <c r="Q83">
        <v>-0.8</v>
      </c>
      <c r="R83">
        <v>1.3462294</v>
      </c>
      <c r="S83">
        <v>-0.82</v>
      </c>
      <c r="T83">
        <v>1.5095186</v>
      </c>
    </row>
    <row r="84" spans="1:20">
      <c r="A84">
        <v>-0.85</v>
      </c>
      <c r="B84">
        <v>-21.724092</v>
      </c>
      <c r="C84">
        <v>-0.68</v>
      </c>
      <c r="D84">
        <v>9.2927898</v>
      </c>
      <c r="E84">
        <v>-0.7</v>
      </c>
      <c r="F84">
        <v>6.8141654</v>
      </c>
      <c r="G84">
        <v>-0.72</v>
      </c>
      <c r="H84">
        <v>5.2311562</v>
      </c>
      <c r="I84">
        <v>-0.73</v>
      </c>
      <c r="J84">
        <v>5.9778328</v>
      </c>
      <c r="K84">
        <v>-0.75</v>
      </c>
      <c r="L84">
        <v>3.83191</v>
      </c>
      <c r="M84">
        <v>-0.77</v>
      </c>
      <c r="N84">
        <v>4.1281556</v>
      </c>
      <c r="O84">
        <v>-0.79</v>
      </c>
      <c r="P84">
        <v>2.9816374</v>
      </c>
      <c r="Q84">
        <v>-0.8100000000000001</v>
      </c>
      <c r="R84">
        <v>0.08496860000000002</v>
      </c>
      <c r="S84">
        <v>-0.83</v>
      </c>
      <c r="T84">
        <v>-0.849948</v>
      </c>
    </row>
    <row r="85" spans="1:20">
      <c r="A85">
        <v>-0.86</v>
      </c>
      <c r="B85">
        <v>-24.60246</v>
      </c>
      <c r="C85">
        <v>-0.6899999999999999</v>
      </c>
      <c r="D85">
        <v>7.423325199999999</v>
      </c>
      <c r="E85">
        <v>-0.71</v>
      </c>
      <c r="F85">
        <v>7.5327034</v>
      </c>
      <c r="G85">
        <v>-0.73</v>
      </c>
      <c r="H85">
        <v>5.4122552</v>
      </c>
      <c r="I85">
        <v>-0.74</v>
      </c>
      <c r="J85">
        <v>6.317126</v>
      </c>
      <c r="K85">
        <v>-0.76</v>
      </c>
      <c r="L85">
        <v>4.5774598</v>
      </c>
      <c r="M85">
        <v>-0.78</v>
      </c>
      <c r="N85">
        <v>1.9477624</v>
      </c>
      <c r="O85">
        <v>-0.8</v>
      </c>
      <c r="P85">
        <v>3.054175</v>
      </c>
      <c r="Q85">
        <v>-0.82</v>
      </c>
      <c r="R85">
        <v>0.4464992</v>
      </c>
      <c r="S85">
        <v>-0.84</v>
      </c>
      <c r="T85">
        <v>-3.7598066</v>
      </c>
    </row>
    <row r="86" spans="1:20">
      <c r="A86">
        <v>-0.87</v>
      </c>
      <c r="B86">
        <v>-29.41125</v>
      </c>
      <c r="C86">
        <v>-0.7</v>
      </c>
      <c r="D86">
        <v>6.8148944</v>
      </c>
      <c r="E86">
        <v>-0.72</v>
      </c>
      <c r="F86">
        <v>6.300998399999999</v>
      </c>
      <c r="G86">
        <v>-0.74</v>
      </c>
      <c r="H86">
        <v>5.9497732</v>
      </c>
      <c r="I86">
        <v>-0.75</v>
      </c>
      <c r="J86">
        <v>3.819923999999999</v>
      </c>
      <c r="K86">
        <v>-0.77</v>
      </c>
      <c r="L86">
        <v>4.8700766</v>
      </c>
      <c r="M86">
        <v>-0.79</v>
      </c>
      <c r="N86">
        <v>2.7238498</v>
      </c>
      <c r="O86">
        <v>-0.8100000000000001</v>
      </c>
      <c r="P86">
        <v>0.6589588</v>
      </c>
      <c r="Q86">
        <v>-0.83</v>
      </c>
      <c r="R86">
        <v>-0.07046520000000001</v>
      </c>
      <c r="S86">
        <v>-0.85</v>
      </c>
      <c r="T86">
        <v>-5.6054102</v>
      </c>
    </row>
    <row r="87" spans="1:20">
      <c r="A87">
        <v>-0.88</v>
      </c>
      <c r="B87">
        <v>-31.951514</v>
      </c>
      <c r="C87">
        <v>-0.71</v>
      </c>
      <c r="D87">
        <v>6.4563356</v>
      </c>
      <c r="E87">
        <v>-0.73</v>
      </c>
      <c r="F87">
        <v>4.2679176</v>
      </c>
      <c r="G87">
        <v>-0.75</v>
      </c>
      <c r="H87">
        <v>5.70443</v>
      </c>
      <c r="I87">
        <v>-0.76</v>
      </c>
      <c r="J87">
        <v>3.5060166</v>
      </c>
      <c r="K87">
        <v>-0.78</v>
      </c>
      <c r="L87">
        <v>4.12377</v>
      </c>
      <c r="M87">
        <v>-0.8</v>
      </c>
      <c r="N87">
        <v>2.7394138</v>
      </c>
      <c r="O87">
        <v>-0.82</v>
      </c>
      <c r="P87">
        <v>-0.6653976</v>
      </c>
      <c r="Q87">
        <v>-0.84</v>
      </c>
      <c r="R87">
        <v>-2.5489638</v>
      </c>
      <c r="S87">
        <v>-0.86</v>
      </c>
      <c r="T87">
        <v>-6.5080462</v>
      </c>
    </row>
    <row r="88" spans="1:20">
      <c r="A88">
        <v>-0.89</v>
      </c>
      <c r="B88">
        <v>-34.128804</v>
      </c>
      <c r="C88">
        <v>-0.72</v>
      </c>
      <c r="D88">
        <v>7.3301132</v>
      </c>
      <c r="E88">
        <v>-0.74</v>
      </c>
      <c r="F88">
        <v>4.9737598</v>
      </c>
      <c r="G88">
        <v>-0.76</v>
      </c>
      <c r="H88">
        <v>2.5347042</v>
      </c>
      <c r="I88">
        <v>-0.77</v>
      </c>
      <c r="J88">
        <v>4.565523199999999</v>
      </c>
      <c r="K88">
        <v>-0.79</v>
      </c>
      <c r="L88">
        <v>1.0816602</v>
      </c>
      <c r="M88">
        <v>-0.8100000000000001</v>
      </c>
      <c r="N88">
        <v>2.261447</v>
      </c>
      <c r="O88">
        <v>-0.83</v>
      </c>
      <c r="P88">
        <v>-0.005313400000000001</v>
      </c>
      <c r="Q88">
        <v>-0.85</v>
      </c>
      <c r="R88">
        <v>-5.841136799999999</v>
      </c>
      <c r="S88">
        <v>-0.87</v>
      </c>
      <c r="T88">
        <v>-7.9574506</v>
      </c>
    </row>
    <row r="89" spans="1:20">
      <c r="A89">
        <v>-0.9</v>
      </c>
      <c r="B89">
        <v>-36.338792</v>
      </c>
      <c r="C89">
        <v>-0.73</v>
      </c>
      <c r="D89">
        <v>5.7241572</v>
      </c>
      <c r="E89">
        <v>-0.75</v>
      </c>
      <c r="F89">
        <v>5.7579104</v>
      </c>
      <c r="G89">
        <v>-0.77</v>
      </c>
      <c r="H89">
        <v>3.4513338</v>
      </c>
      <c r="I89">
        <v>-0.78</v>
      </c>
      <c r="J89">
        <v>4.576491799999999</v>
      </c>
      <c r="K89">
        <v>-0.8</v>
      </c>
      <c r="L89">
        <v>1.9921458</v>
      </c>
      <c r="M89">
        <v>-0.82</v>
      </c>
      <c r="N89">
        <v>-1.2318586</v>
      </c>
      <c r="O89">
        <v>-0.84</v>
      </c>
      <c r="P89">
        <v>-1.5584282</v>
      </c>
      <c r="Q89">
        <v>-0.86</v>
      </c>
      <c r="R89">
        <v>-6.522875600000001</v>
      </c>
      <c r="S89">
        <v>-0.88</v>
      </c>
      <c r="T89">
        <v>-10.9765268</v>
      </c>
    </row>
    <row r="90" spans="1:20">
      <c r="A90">
        <v>-0.91</v>
      </c>
      <c r="B90">
        <v>-40.435644</v>
      </c>
      <c r="C90">
        <v>-0.74</v>
      </c>
      <c r="D90">
        <v>4.2649116</v>
      </c>
      <c r="E90">
        <v>-0.76</v>
      </c>
      <c r="F90">
        <v>4.5436786</v>
      </c>
      <c r="G90">
        <v>-0.78</v>
      </c>
      <c r="H90">
        <v>3.4355512</v>
      </c>
      <c r="I90">
        <v>-0.79</v>
      </c>
      <c r="J90">
        <v>1.5690062</v>
      </c>
      <c r="K90">
        <v>-0.8100000000000001</v>
      </c>
      <c r="L90">
        <v>1.5920222</v>
      </c>
      <c r="M90">
        <v>-0.83</v>
      </c>
      <c r="N90">
        <v>-2.0654312</v>
      </c>
      <c r="O90">
        <v>-0.85</v>
      </c>
      <c r="P90">
        <v>-5.4616726</v>
      </c>
      <c r="Q90">
        <v>-0.87</v>
      </c>
      <c r="R90">
        <v>-7.426113599999999</v>
      </c>
      <c r="S90">
        <v>-0.89</v>
      </c>
      <c r="T90">
        <v>-11.613276</v>
      </c>
    </row>
    <row r="91" spans="1:20">
      <c r="A91">
        <v>-0.92</v>
      </c>
      <c r="B91">
        <v>-42.494052</v>
      </c>
      <c r="C91">
        <v>-0.75</v>
      </c>
      <c r="D91">
        <v>5.265373800000001</v>
      </c>
      <c r="E91">
        <v>-0.77</v>
      </c>
      <c r="F91">
        <v>2.2633532</v>
      </c>
      <c r="G91">
        <v>-0.79</v>
      </c>
      <c r="H91">
        <v>3.5517054</v>
      </c>
      <c r="I91">
        <v>-0.8</v>
      </c>
      <c r="J91">
        <v>1.2510884</v>
      </c>
      <c r="K91">
        <v>-0.82</v>
      </c>
      <c r="L91">
        <v>0.8353258</v>
      </c>
      <c r="M91">
        <v>-0.84</v>
      </c>
      <c r="N91">
        <v>-1.9624942</v>
      </c>
      <c r="O91">
        <v>-0.86</v>
      </c>
      <c r="P91">
        <v>-8.1256544</v>
      </c>
      <c r="Q91">
        <v>-0.88</v>
      </c>
      <c r="R91">
        <v>-9.44092</v>
      </c>
      <c r="S91">
        <v>-0.9</v>
      </c>
      <c r="T91">
        <v>-11.531078</v>
      </c>
    </row>
    <row r="92" spans="1:20">
      <c r="A92">
        <v>-0.93</v>
      </c>
      <c r="B92">
        <v>-43.81532199999999</v>
      </c>
      <c r="C92">
        <v>-0.76</v>
      </c>
      <c r="D92">
        <v>4.7859424</v>
      </c>
      <c r="E92">
        <v>-0.78</v>
      </c>
      <c r="F92">
        <v>2.2702154</v>
      </c>
      <c r="G92">
        <v>-0.8</v>
      </c>
      <c r="H92">
        <v>0.386308</v>
      </c>
      <c r="I92">
        <v>-0.8100000000000001</v>
      </c>
      <c r="J92">
        <v>0.8289139999999999</v>
      </c>
      <c r="K92">
        <v>-0.83</v>
      </c>
      <c r="L92">
        <v>-2.5477774</v>
      </c>
      <c r="M92">
        <v>-0.85</v>
      </c>
      <c r="N92">
        <v>-3.8176468</v>
      </c>
      <c r="O92">
        <v>-0.87</v>
      </c>
      <c r="P92">
        <v>-8.1458134</v>
      </c>
      <c r="Q92">
        <v>-0.89</v>
      </c>
      <c r="R92">
        <v>-11.798216</v>
      </c>
      <c r="S92">
        <v>-0.91</v>
      </c>
      <c r="T92">
        <v>-12.388604</v>
      </c>
    </row>
    <row r="93" spans="1:20">
      <c r="A93">
        <v>-0.9399999999999999</v>
      </c>
      <c r="B93">
        <v>-44.81832799999999</v>
      </c>
      <c r="C93">
        <v>-0.77</v>
      </c>
      <c r="D93">
        <v>3.3516346</v>
      </c>
      <c r="E93">
        <v>-0.79</v>
      </c>
      <c r="F93">
        <v>2.9352702</v>
      </c>
      <c r="G93">
        <v>-0.8100000000000001</v>
      </c>
      <c r="H93">
        <v>0.09529019999999996</v>
      </c>
      <c r="I93">
        <v>-0.82</v>
      </c>
      <c r="J93">
        <v>1.089316</v>
      </c>
      <c r="K93">
        <v>-0.84</v>
      </c>
      <c r="L93">
        <v>-3.3799576</v>
      </c>
      <c r="M93">
        <v>-0.86</v>
      </c>
      <c r="N93">
        <v>-7.501519999999999</v>
      </c>
      <c r="O93">
        <v>-0.88</v>
      </c>
      <c r="P93">
        <v>-8.6289692</v>
      </c>
      <c r="Q93">
        <v>-0.9</v>
      </c>
      <c r="R93">
        <v>-12.039524</v>
      </c>
      <c r="S93">
        <v>-0.92</v>
      </c>
      <c r="T93">
        <v>-15.105268</v>
      </c>
    </row>
    <row r="94" spans="1:20">
      <c r="A94">
        <v>-0.95</v>
      </c>
      <c r="B94">
        <v>-48.21953</v>
      </c>
      <c r="C94">
        <v>-0.78</v>
      </c>
      <c r="D94">
        <v>0.4611435999999999</v>
      </c>
      <c r="E94">
        <v>-0.8</v>
      </c>
      <c r="F94">
        <v>2.3054694</v>
      </c>
      <c r="G94">
        <v>-0.82</v>
      </c>
      <c r="H94">
        <v>0.2100242</v>
      </c>
      <c r="I94">
        <v>-0.83</v>
      </c>
      <c r="J94">
        <v>-1.4858984</v>
      </c>
      <c r="K94">
        <v>-0.85</v>
      </c>
      <c r="L94">
        <v>-4.6561702</v>
      </c>
      <c r="M94">
        <v>-0.87</v>
      </c>
      <c r="N94">
        <v>-9.152342000000001</v>
      </c>
      <c r="O94">
        <v>-0.89</v>
      </c>
      <c r="P94">
        <v>-10.8035002</v>
      </c>
      <c r="Q94">
        <v>-0.91</v>
      </c>
      <c r="R94">
        <v>-11.805162</v>
      </c>
      <c r="S94">
        <v>-0.93</v>
      </c>
      <c r="T94">
        <v>-15.840394</v>
      </c>
    </row>
    <row r="95" spans="1:20">
      <c r="A95">
        <v>-0.96</v>
      </c>
      <c r="B95">
        <v>-50.196866</v>
      </c>
      <c r="C95">
        <v>-0.79</v>
      </c>
      <c r="D95">
        <v>1.412462</v>
      </c>
      <c r="E95">
        <v>-0.8100000000000001</v>
      </c>
      <c r="F95">
        <v>-0.4203332000000001</v>
      </c>
      <c r="G95">
        <v>-0.83</v>
      </c>
      <c r="H95">
        <v>-1.3049238</v>
      </c>
      <c r="I95">
        <v>-0.84</v>
      </c>
      <c r="J95">
        <v>-4.0386348</v>
      </c>
      <c r="K95">
        <v>-0.86</v>
      </c>
      <c r="L95">
        <v>-6.0098396</v>
      </c>
      <c r="M95">
        <v>-0.88</v>
      </c>
      <c r="N95">
        <v>-8.538041</v>
      </c>
      <c r="O95">
        <v>-0.9</v>
      </c>
      <c r="P95">
        <v>-13.043858</v>
      </c>
      <c r="Q95">
        <v>-0.92</v>
      </c>
      <c r="R95">
        <v>-13.032552</v>
      </c>
      <c r="S95">
        <v>-0.9399999999999999</v>
      </c>
      <c r="T95">
        <v>-16.032266</v>
      </c>
    </row>
    <row r="96" spans="1:20">
      <c r="A96">
        <v>-0.97</v>
      </c>
      <c r="B96">
        <v>-50.927886</v>
      </c>
      <c r="C96">
        <v>-0.8</v>
      </c>
      <c r="D96">
        <v>1.6574954</v>
      </c>
      <c r="E96">
        <v>-0.82</v>
      </c>
      <c r="F96">
        <v>-0.5628952</v>
      </c>
      <c r="G96">
        <v>-0.84</v>
      </c>
      <c r="H96">
        <v>-3.947349</v>
      </c>
      <c r="I96">
        <v>-0.85</v>
      </c>
      <c r="J96">
        <v>-6.073271800000001</v>
      </c>
      <c r="K96">
        <v>-0.87</v>
      </c>
      <c r="L96">
        <v>-9.286581399999999</v>
      </c>
      <c r="M96">
        <v>-0.89</v>
      </c>
      <c r="N96">
        <v>-9.407221</v>
      </c>
      <c r="O96">
        <v>-0.91</v>
      </c>
      <c r="P96">
        <v>-12.299676</v>
      </c>
      <c r="Q96">
        <v>-0.93</v>
      </c>
      <c r="R96">
        <v>-15.895066</v>
      </c>
      <c r="S96">
        <v>-0.95</v>
      </c>
      <c r="T96">
        <v>-16.872256</v>
      </c>
    </row>
    <row r="97" spans="1:20">
      <c r="A97">
        <v>-0.98</v>
      </c>
      <c r="B97">
        <v>-52.570374</v>
      </c>
      <c r="C97">
        <v>-0.8100000000000001</v>
      </c>
      <c r="D97">
        <v>-0.1459662</v>
      </c>
      <c r="E97">
        <v>-0.83</v>
      </c>
      <c r="F97">
        <v>-1.6369324</v>
      </c>
      <c r="G97">
        <v>-0.85</v>
      </c>
      <c r="H97">
        <v>-7.025796199999999</v>
      </c>
      <c r="I97">
        <v>-0.86</v>
      </c>
      <c r="J97">
        <v>-6.591377</v>
      </c>
      <c r="K97">
        <v>-0.88</v>
      </c>
      <c r="L97">
        <v>-9.457052000000001</v>
      </c>
      <c r="M97">
        <v>-0.9</v>
      </c>
      <c r="N97">
        <v>-11.901916</v>
      </c>
      <c r="O97">
        <v>-0.92</v>
      </c>
      <c r="P97">
        <v>-12.631934</v>
      </c>
      <c r="Q97">
        <v>-0.9399999999999999</v>
      </c>
      <c r="R97">
        <v>-15.74871</v>
      </c>
      <c r="S97">
        <v>-0.96</v>
      </c>
      <c r="T97">
        <v>-18.8422</v>
      </c>
    </row>
    <row r="98" spans="1:20">
      <c r="A98">
        <v>-0.99</v>
      </c>
      <c r="B98">
        <v>-53.827936</v>
      </c>
      <c r="C98">
        <v>-0.82</v>
      </c>
      <c r="D98">
        <v>-3.8109734</v>
      </c>
      <c r="E98">
        <v>-0.84</v>
      </c>
      <c r="F98">
        <v>-3.2911516</v>
      </c>
      <c r="G98">
        <v>-0.86</v>
      </c>
      <c r="H98">
        <v>-7.5501666</v>
      </c>
      <c r="I98">
        <v>-0.87</v>
      </c>
      <c r="J98">
        <v>-8.7635808</v>
      </c>
      <c r="K98">
        <v>-0.89</v>
      </c>
      <c r="L98">
        <v>-10.4907688</v>
      </c>
      <c r="M98">
        <v>-0.91</v>
      </c>
      <c r="N98">
        <v>-13.404072</v>
      </c>
      <c r="O98">
        <v>-0.93</v>
      </c>
      <c r="P98">
        <v>-14.23766</v>
      </c>
      <c r="Q98">
        <v>-0.95</v>
      </c>
      <c r="R98">
        <v>-16.660004</v>
      </c>
      <c r="S98">
        <v>-0.97</v>
      </c>
      <c r="T98">
        <v>-20.624198</v>
      </c>
    </row>
    <row r="99" spans="1:20">
      <c r="A99">
        <v>-1</v>
      </c>
      <c r="B99">
        <v>-52.77962599999999</v>
      </c>
      <c r="C99">
        <v>-0.83</v>
      </c>
      <c r="D99">
        <v>-4.7488896</v>
      </c>
      <c r="E99">
        <v>-0.85</v>
      </c>
      <c r="F99">
        <v>-6.566927199999999</v>
      </c>
      <c r="G99">
        <v>-0.87</v>
      </c>
      <c r="H99">
        <v>-8.775554400000001</v>
      </c>
      <c r="I99">
        <v>-0.88</v>
      </c>
      <c r="J99">
        <v>-11.1107006</v>
      </c>
      <c r="K99">
        <v>-0.9</v>
      </c>
      <c r="L99">
        <v>-11.2043674</v>
      </c>
      <c r="M99">
        <v>-0.92</v>
      </c>
      <c r="N99">
        <v>-13.496154</v>
      </c>
      <c r="O99">
        <v>-0.9399999999999999</v>
      </c>
      <c r="P99">
        <v>-17.110438</v>
      </c>
      <c r="Q99">
        <v>-0.96</v>
      </c>
      <c r="R99">
        <v>-17.369686</v>
      </c>
      <c r="S99">
        <v>-0.98</v>
      </c>
      <c r="T99">
        <v>-21.335786</v>
      </c>
    </row>
    <row r="100" spans="1:20">
      <c r="A100">
        <v>-1.01</v>
      </c>
      <c r="B100">
        <v>-55.294382</v>
      </c>
      <c r="C100">
        <v>-0.84</v>
      </c>
      <c r="D100">
        <v>-4.9407084</v>
      </c>
      <c r="E100">
        <v>-0.86</v>
      </c>
      <c r="F100">
        <v>-9.1933962</v>
      </c>
      <c r="G100">
        <v>-0.88</v>
      </c>
      <c r="H100">
        <v>-10.0008148</v>
      </c>
      <c r="I100">
        <v>-0.89</v>
      </c>
      <c r="J100">
        <v>-10.994186</v>
      </c>
      <c r="K100">
        <v>-0.91</v>
      </c>
      <c r="L100">
        <v>-13.20423</v>
      </c>
      <c r="M100">
        <v>-0.93</v>
      </c>
      <c r="N100">
        <v>-13.955586</v>
      </c>
      <c r="O100">
        <v>-0.95</v>
      </c>
      <c r="P100">
        <v>-16.970392</v>
      </c>
      <c r="Q100">
        <v>-0.97</v>
      </c>
      <c r="R100">
        <v>-21.082322</v>
      </c>
      <c r="S100">
        <v>-0.99</v>
      </c>
      <c r="T100">
        <v>-21.671998</v>
      </c>
    </row>
    <row r="101" spans="1:20">
      <c r="A101">
        <v>-1.02</v>
      </c>
      <c r="B101">
        <v>-56.24344</v>
      </c>
      <c r="C101">
        <v>-0.85</v>
      </c>
      <c r="D101">
        <v>-7.4031918</v>
      </c>
      <c r="E101">
        <v>-0.87</v>
      </c>
      <c r="F101">
        <v>-10.2640064</v>
      </c>
      <c r="G101">
        <v>-0.89</v>
      </c>
      <c r="H101">
        <v>-12.28198</v>
      </c>
      <c r="I101">
        <v>-0.9</v>
      </c>
      <c r="J101">
        <v>-10.730706</v>
      </c>
      <c r="K101">
        <v>-0.92</v>
      </c>
      <c r="L101">
        <v>-14.372858</v>
      </c>
      <c r="M101">
        <v>-0.9399999999999999</v>
      </c>
      <c r="N101">
        <v>-15.76774</v>
      </c>
      <c r="O101">
        <v>-0.96</v>
      </c>
      <c r="P101">
        <v>-18.089072</v>
      </c>
      <c r="Q101">
        <v>-0.98</v>
      </c>
      <c r="R101">
        <v>-21.63726</v>
      </c>
      <c r="S101">
        <v>-1</v>
      </c>
      <c r="T101">
        <v>-22.325878</v>
      </c>
    </row>
    <row r="102" spans="1:20">
      <c r="A102">
        <v>-1.03</v>
      </c>
      <c r="B102">
        <v>-57.63995</v>
      </c>
      <c r="C102">
        <v>-0.86</v>
      </c>
      <c r="D102">
        <v>-11.2919154</v>
      </c>
      <c r="E102">
        <v>-0.88</v>
      </c>
      <c r="F102">
        <v>-9.912203</v>
      </c>
      <c r="G102">
        <v>-0.9</v>
      </c>
      <c r="H102">
        <v>-12.008488</v>
      </c>
      <c r="I102">
        <v>-0.91</v>
      </c>
      <c r="J102">
        <v>-12.795478</v>
      </c>
      <c r="K102">
        <v>-0.93</v>
      </c>
      <c r="L102">
        <v>-14.916472</v>
      </c>
      <c r="M102">
        <v>-0.95</v>
      </c>
      <c r="N102">
        <v>-17.847338</v>
      </c>
      <c r="O102">
        <v>-0.97</v>
      </c>
      <c r="P102">
        <v>-19.192576</v>
      </c>
      <c r="Q102">
        <v>-0.99</v>
      </c>
      <c r="R102">
        <v>-21.984152</v>
      </c>
      <c r="S102">
        <v>-1.01</v>
      </c>
      <c r="T102">
        <v>-25.89609</v>
      </c>
    </row>
    <row r="103" spans="1:20">
      <c r="A103">
        <v>-1.04</v>
      </c>
      <c r="B103">
        <v>-61.011866</v>
      </c>
      <c r="C103">
        <v>-0.87</v>
      </c>
      <c r="D103">
        <v>-12.591154</v>
      </c>
      <c r="E103">
        <v>-0.89</v>
      </c>
      <c r="F103">
        <v>-11.82553</v>
      </c>
      <c r="G103">
        <v>-0.91</v>
      </c>
      <c r="H103">
        <v>-13.006356</v>
      </c>
      <c r="I103">
        <v>-0.92</v>
      </c>
      <c r="J103">
        <v>-14.96562</v>
      </c>
      <c r="K103">
        <v>-0.9399999999999999</v>
      </c>
      <c r="L103">
        <v>-15.116134</v>
      </c>
      <c r="M103">
        <v>-0.96</v>
      </c>
      <c r="N103">
        <v>-18.946588</v>
      </c>
      <c r="O103">
        <v>-0.98</v>
      </c>
      <c r="P103">
        <v>-22.007796</v>
      </c>
      <c r="Q103">
        <v>-1</v>
      </c>
      <c r="R103">
        <v>-22.191938</v>
      </c>
      <c r="S103">
        <v>-1.02</v>
      </c>
      <c r="T103">
        <v>-25.786098</v>
      </c>
    </row>
    <row r="104" spans="1:20">
      <c r="A104">
        <v>-1.05</v>
      </c>
      <c r="B104">
        <v>-61.35712600000001</v>
      </c>
      <c r="C104">
        <v>-0.88</v>
      </c>
      <c r="D104">
        <v>-12.245526</v>
      </c>
      <c r="E104">
        <v>-0.9</v>
      </c>
      <c r="F104">
        <v>-14.32695</v>
      </c>
      <c r="G104">
        <v>-0.92</v>
      </c>
      <c r="H104">
        <v>-13.846268</v>
      </c>
      <c r="I104">
        <v>-0.93</v>
      </c>
      <c r="J104">
        <v>-15.684782</v>
      </c>
      <c r="K104">
        <v>-0.95</v>
      </c>
      <c r="L104">
        <v>-17.159086</v>
      </c>
      <c r="M104">
        <v>-0.97</v>
      </c>
      <c r="N104">
        <v>-19.134744</v>
      </c>
      <c r="O104">
        <v>-0.99</v>
      </c>
      <c r="P104">
        <v>-22.576384</v>
      </c>
      <c r="Q104">
        <v>-1.01</v>
      </c>
      <c r="R104">
        <v>-24.547986</v>
      </c>
      <c r="S104">
        <v>-1.03</v>
      </c>
      <c r="T104">
        <v>-26.043302</v>
      </c>
    </row>
    <row r="105" spans="1:20">
      <c r="A105">
        <v>-1.06</v>
      </c>
      <c r="B105">
        <v>-61.639774</v>
      </c>
      <c r="C105">
        <v>-0.89</v>
      </c>
      <c r="D105">
        <v>-12.975412</v>
      </c>
      <c r="E105">
        <v>-0.91</v>
      </c>
      <c r="F105">
        <v>-13.803586</v>
      </c>
      <c r="G105">
        <v>-0.93</v>
      </c>
      <c r="H105">
        <v>-16.814176</v>
      </c>
      <c r="I105">
        <v>-0.9399999999999999</v>
      </c>
      <c r="J105">
        <v>-16.223536</v>
      </c>
      <c r="K105">
        <v>-0.96</v>
      </c>
      <c r="L105">
        <v>-19.28281</v>
      </c>
      <c r="M105">
        <v>-0.98</v>
      </c>
      <c r="N105">
        <v>-20.678562</v>
      </c>
      <c r="O105">
        <v>-1</v>
      </c>
      <c r="P105">
        <v>-23.160772</v>
      </c>
      <c r="Q105">
        <v>-1.02</v>
      </c>
      <c r="R105">
        <v>-26.8797</v>
      </c>
      <c r="S105">
        <v>-1.04</v>
      </c>
      <c r="T105">
        <v>-27.428046</v>
      </c>
    </row>
    <row r="106" spans="1:20">
      <c r="A106">
        <v>-1.07</v>
      </c>
      <c r="B106">
        <v>-62.66269199999999</v>
      </c>
      <c r="C106">
        <v>-0.9</v>
      </c>
      <c r="D106">
        <v>-16.214364</v>
      </c>
      <c r="E106">
        <v>-0.92</v>
      </c>
      <c r="F106">
        <v>-14.528468</v>
      </c>
      <c r="G106">
        <v>-0.9399999999999999</v>
      </c>
      <c r="H106">
        <v>-16.838334</v>
      </c>
      <c r="I106">
        <v>-0.95</v>
      </c>
      <c r="J106">
        <v>-17.09821</v>
      </c>
      <c r="K106">
        <v>-0.97</v>
      </c>
      <c r="L106">
        <v>-19.66991</v>
      </c>
      <c r="M106">
        <v>-0.99</v>
      </c>
      <c r="N106">
        <v>-24.147526</v>
      </c>
      <c r="O106">
        <v>-1.01</v>
      </c>
      <c r="P106">
        <v>-23.23141</v>
      </c>
      <c r="Q106">
        <v>-1.03</v>
      </c>
      <c r="R106">
        <v>-26.871336</v>
      </c>
      <c r="S106">
        <v>-1.05</v>
      </c>
      <c r="T106">
        <v>-30.67798</v>
      </c>
    </row>
    <row r="107" spans="1:20">
      <c r="A107">
        <v>-1.08</v>
      </c>
      <c r="B107">
        <v>-65.465774</v>
      </c>
      <c r="C107">
        <v>-0.91</v>
      </c>
      <c r="D107">
        <v>-17.881848</v>
      </c>
      <c r="E107">
        <v>-0.93</v>
      </c>
      <c r="F107">
        <v>-16.667634</v>
      </c>
      <c r="G107">
        <v>-0.95</v>
      </c>
      <c r="H107">
        <v>-17.399186</v>
      </c>
      <c r="I107">
        <v>-0.96</v>
      </c>
      <c r="J107">
        <v>-19.82072</v>
      </c>
      <c r="K107">
        <v>-0.98</v>
      </c>
      <c r="L107">
        <v>-20.674994</v>
      </c>
      <c r="M107">
        <v>-1</v>
      </c>
      <c r="N107">
        <v>-23.46248</v>
      </c>
      <c r="O107">
        <v>-1.02</v>
      </c>
      <c r="P107">
        <v>-26.750754</v>
      </c>
      <c r="Q107">
        <v>-1.04</v>
      </c>
      <c r="R107">
        <v>-27.196848</v>
      </c>
      <c r="S107">
        <v>-1.06</v>
      </c>
      <c r="T107">
        <v>-30.470602</v>
      </c>
    </row>
    <row r="108" spans="1:20">
      <c r="A108">
        <v>-1.09</v>
      </c>
      <c r="B108">
        <v>-65.637778</v>
      </c>
      <c r="C108">
        <v>-0.92</v>
      </c>
      <c r="D108">
        <v>-19.035908</v>
      </c>
      <c r="E108">
        <v>-0.9399999999999999</v>
      </c>
      <c r="F108">
        <v>-18.796376</v>
      </c>
      <c r="G108">
        <v>-0.96</v>
      </c>
      <c r="H108">
        <v>-18.434618</v>
      </c>
      <c r="I108">
        <v>-0.97</v>
      </c>
      <c r="J108">
        <v>-20.81648</v>
      </c>
      <c r="K108">
        <v>-0.99</v>
      </c>
      <c r="L108">
        <v>-22.640642</v>
      </c>
      <c r="M108">
        <v>-1.01</v>
      </c>
      <c r="N108">
        <v>-23.48059</v>
      </c>
      <c r="O108">
        <v>-1.03</v>
      </c>
      <c r="P108">
        <v>-28.009982</v>
      </c>
      <c r="Q108">
        <v>-1.05</v>
      </c>
      <c r="R108">
        <v>-30.154316</v>
      </c>
      <c r="S108">
        <v>-1.07</v>
      </c>
      <c r="T108">
        <v>-31.407966</v>
      </c>
    </row>
    <row r="109" spans="1:20">
      <c r="A109">
        <v>-1.1</v>
      </c>
      <c r="B109">
        <v>-64.906036</v>
      </c>
      <c r="C109">
        <v>-0.93</v>
      </c>
      <c r="D109">
        <v>-20.004152</v>
      </c>
      <c r="E109">
        <v>-0.95</v>
      </c>
      <c r="F109">
        <v>-19.696446</v>
      </c>
      <c r="G109">
        <v>-0.97</v>
      </c>
      <c r="H109">
        <v>-21.506566</v>
      </c>
      <c r="I109">
        <v>-0.98</v>
      </c>
      <c r="J109">
        <v>-20.979492</v>
      </c>
      <c r="K109">
        <v>-1</v>
      </c>
      <c r="L109">
        <v>-24.458208</v>
      </c>
      <c r="M109">
        <v>-1.02</v>
      </c>
      <c r="N109">
        <v>-24.77604</v>
      </c>
      <c r="O109">
        <v>-1.04</v>
      </c>
      <c r="P109">
        <v>-27.687936</v>
      </c>
      <c r="Q109">
        <v>-1.06</v>
      </c>
      <c r="R109">
        <v>-31.624474</v>
      </c>
      <c r="S109">
        <v>-1.08</v>
      </c>
      <c r="T109">
        <v>-32.663564</v>
      </c>
    </row>
    <row r="110" spans="1:20">
      <c r="A110">
        <v>-1.11</v>
      </c>
      <c r="B110">
        <v>-64.81426999999999</v>
      </c>
      <c r="C110">
        <v>-0.9399999999999999</v>
      </c>
      <c r="D110">
        <v>-22.672612</v>
      </c>
      <c r="E110">
        <v>-0.96</v>
      </c>
      <c r="F110">
        <v>-20.808656</v>
      </c>
      <c r="G110">
        <v>-0.98</v>
      </c>
      <c r="H110">
        <v>-22.280842</v>
      </c>
      <c r="I110">
        <v>-0.99</v>
      </c>
      <c r="J110">
        <v>-22.082956</v>
      </c>
      <c r="K110">
        <v>-1.01</v>
      </c>
      <c r="L110">
        <v>-23.861574</v>
      </c>
      <c r="M110">
        <v>-1.03</v>
      </c>
      <c r="N110">
        <v>-28.210792</v>
      </c>
      <c r="O110">
        <v>-1.05</v>
      </c>
      <c r="P110">
        <v>-28.816094</v>
      </c>
      <c r="Q110">
        <v>-1.07</v>
      </c>
      <c r="R110">
        <v>-31.633516</v>
      </c>
      <c r="S110">
        <v>-1.09</v>
      </c>
      <c r="T110">
        <v>-34.412222</v>
      </c>
    </row>
    <row r="111" spans="1:20">
      <c r="A111">
        <v>-1.12</v>
      </c>
      <c r="B111">
        <v>-67.853492</v>
      </c>
      <c r="C111">
        <v>-0.95</v>
      </c>
      <c r="D111">
        <v>-24.320702</v>
      </c>
      <c r="E111">
        <v>-0.97</v>
      </c>
      <c r="F111">
        <v>-22.031626</v>
      </c>
      <c r="G111">
        <v>-0.99</v>
      </c>
      <c r="H111">
        <v>-23.696794</v>
      </c>
      <c r="I111">
        <v>-1</v>
      </c>
      <c r="J111">
        <v>-24.161332</v>
      </c>
      <c r="K111">
        <v>-1.02</v>
      </c>
      <c r="L111">
        <v>-25.11347</v>
      </c>
      <c r="M111">
        <v>-1.04</v>
      </c>
      <c r="N111">
        <v>-28.411854</v>
      </c>
      <c r="O111">
        <v>-1.06</v>
      </c>
      <c r="P111">
        <v>-31.206726</v>
      </c>
      <c r="Q111">
        <v>-1.08</v>
      </c>
      <c r="R111">
        <v>-31.931352</v>
      </c>
      <c r="S111">
        <v>-1.1</v>
      </c>
      <c r="T111">
        <v>-34.860402</v>
      </c>
    </row>
    <row r="112" spans="1:20">
      <c r="A112">
        <v>-1.13</v>
      </c>
      <c r="B112">
        <v>-66.882476</v>
      </c>
      <c r="C112">
        <v>-0.96</v>
      </c>
      <c r="D112">
        <v>-25.892796</v>
      </c>
      <c r="E112">
        <v>-0.98</v>
      </c>
      <c r="F112">
        <v>-25.191548</v>
      </c>
      <c r="G112">
        <v>-1</v>
      </c>
      <c r="H112">
        <v>-23.54713</v>
      </c>
      <c r="I112">
        <v>-1.01</v>
      </c>
      <c r="J112">
        <v>-25.784698</v>
      </c>
      <c r="K112">
        <v>-1.03</v>
      </c>
      <c r="L112">
        <v>-26.369428</v>
      </c>
      <c r="M112">
        <v>-1.05</v>
      </c>
      <c r="N112">
        <v>-28.426014</v>
      </c>
      <c r="O112">
        <v>-1.07</v>
      </c>
      <c r="P112">
        <v>-32.745528</v>
      </c>
      <c r="Q112">
        <v>-1.09</v>
      </c>
      <c r="R112">
        <v>-33.993458</v>
      </c>
      <c r="S112">
        <v>-1.11</v>
      </c>
      <c r="T112">
        <v>-35.377112</v>
      </c>
    </row>
    <row r="113" spans="1:20">
      <c r="A113">
        <v>-1.14</v>
      </c>
      <c r="B113">
        <v>-66.480948</v>
      </c>
      <c r="C113">
        <v>-0.97</v>
      </c>
      <c r="D113">
        <v>-26.762808</v>
      </c>
      <c r="E113">
        <v>-0.99</v>
      </c>
      <c r="F113">
        <v>-25.56705</v>
      </c>
      <c r="G113">
        <v>-1.01</v>
      </c>
      <c r="H113">
        <v>-26.503284</v>
      </c>
      <c r="I113">
        <v>-1.02</v>
      </c>
      <c r="J113">
        <v>-26.035896</v>
      </c>
      <c r="K113">
        <v>-1.04</v>
      </c>
      <c r="L113">
        <v>-29.73792</v>
      </c>
      <c r="M113">
        <v>-1.06</v>
      </c>
      <c r="N113">
        <v>-30.05572</v>
      </c>
      <c r="O113">
        <v>-1.08</v>
      </c>
      <c r="P113">
        <v>-32.894084</v>
      </c>
      <c r="Q113">
        <v>-1.1</v>
      </c>
      <c r="R113">
        <v>-36.498284</v>
      </c>
      <c r="S113">
        <v>-1.12</v>
      </c>
      <c r="T113">
        <v>-36.11319</v>
      </c>
    </row>
    <row r="114" spans="1:20">
      <c r="A114">
        <v>-1.15</v>
      </c>
      <c r="B114">
        <v>-67.472132</v>
      </c>
      <c r="C114">
        <v>-0.98</v>
      </c>
      <c r="D114">
        <v>-28.122904</v>
      </c>
      <c r="E114">
        <v>-1</v>
      </c>
      <c r="F114">
        <v>-25.08038</v>
      </c>
      <c r="G114">
        <v>-1.02</v>
      </c>
      <c r="H114">
        <v>-26.982814</v>
      </c>
      <c r="I114">
        <v>-1.03</v>
      </c>
      <c r="J114">
        <v>-26.67521</v>
      </c>
      <c r="K114">
        <v>-1.05</v>
      </c>
      <c r="L114">
        <v>-29.839406</v>
      </c>
      <c r="M114">
        <v>-1.07</v>
      </c>
      <c r="N114">
        <v>-33.067986</v>
      </c>
      <c r="O114">
        <v>-1.09</v>
      </c>
      <c r="P114">
        <v>-33.560726</v>
      </c>
      <c r="Q114">
        <v>-1.11</v>
      </c>
      <c r="R114">
        <v>-35.641</v>
      </c>
      <c r="S114">
        <v>-1.13</v>
      </c>
      <c r="T114">
        <v>-39.06582</v>
      </c>
    </row>
    <row r="115" spans="1:20">
      <c r="A115">
        <v>-1.16</v>
      </c>
      <c r="B115">
        <v>-67.17071799999999</v>
      </c>
      <c r="C115">
        <v>-0.99</v>
      </c>
      <c r="D115">
        <v>-30.69059</v>
      </c>
      <c r="E115">
        <v>-1.01</v>
      </c>
      <c r="F115">
        <v>-26.114204</v>
      </c>
      <c r="G115">
        <v>-1.03</v>
      </c>
      <c r="H115">
        <v>-27.93423</v>
      </c>
      <c r="I115">
        <v>-1.04</v>
      </c>
      <c r="J115">
        <v>-28.93147</v>
      </c>
      <c r="K115">
        <v>-1.06</v>
      </c>
      <c r="L115">
        <v>-30.146428</v>
      </c>
      <c r="M115">
        <v>-1.08</v>
      </c>
      <c r="N115">
        <v>-33.420084</v>
      </c>
      <c r="O115">
        <v>-1.1</v>
      </c>
      <c r="P115">
        <v>-35.163328</v>
      </c>
      <c r="Q115">
        <v>-1.12</v>
      </c>
      <c r="R115">
        <v>-36.279548</v>
      </c>
      <c r="S115">
        <v>-1.14</v>
      </c>
      <c r="T115">
        <v>-38.560132</v>
      </c>
    </row>
    <row r="116" spans="1:20">
      <c r="A116">
        <v>-1.17</v>
      </c>
      <c r="B116">
        <v>-68.364104</v>
      </c>
      <c r="C116">
        <v>-1</v>
      </c>
      <c r="D116">
        <v>-29.421912</v>
      </c>
      <c r="E116">
        <v>-1.02</v>
      </c>
      <c r="F116">
        <v>-29.60565</v>
      </c>
      <c r="G116">
        <v>-1.04</v>
      </c>
      <c r="H116">
        <v>-29.266496</v>
      </c>
      <c r="I116">
        <v>-1.05</v>
      </c>
      <c r="J116">
        <v>-30.3516</v>
      </c>
      <c r="K116">
        <v>-1.07</v>
      </c>
      <c r="L116">
        <v>-31.07642</v>
      </c>
      <c r="M116">
        <v>-1.09</v>
      </c>
      <c r="N116">
        <v>-33.263634</v>
      </c>
      <c r="O116">
        <v>-1.11</v>
      </c>
      <c r="P116">
        <v>-36.413392</v>
      </c>
      <c r="Q116">
        <v>-1.13</v>
      </c>
      <c r="R116">
        <v>-37.434098</v>
      </c>
      <c r="S116">
        <v>-1.15</v>
      </c>
      <c r="T116">
        <v>-38.092576</v>
      </c>
    </row>
    <row r="117" spans="1:20">
      <c r="A117">
        <v>-1.18</v>
      </c>
      <c r="B117">
        <v>-66.88167000000001</v>
      </c>
      <c r="C117">
        <v>-1.01</v>
      </c>
      <c r="D117">
        <v>-31.45319</v>
      </c>
      <c r="E117">
        <v>-1.03</v>
      </c>
      <c r="F117">
        <v>-30.761618</v>
      </c>
      <c r="G117">
        <v>-1.05</v>
      </c>
      <c r="H117">
        <v>-31.761048</v>
      </c>
      <c r="I117">
        <v>-1.06</v>
      </c>
      <c r="J117">
        <v>-30.966982</v>
      </c>
      <c r="K117">
        <v>-1.08</v>
      </c>
      <c r="L117">
        <v>-33.780064</v>
      </c>
      <c r="M117">
        <v>-1.1</v>
      </c>
      <c r="N117">
        <v>-33.762122</v>
      </c>
      <c r="O117">
        <v>-1.12</v>
      </c>
      <c r="P117">
        <v>-37.237068</v>
      </c>
      <c r="Q117">
        <v>-1.14</v>
      </c>
      <c r="R117">
        <v>-39.59092399999999</v>
      </c>
      <c r="S117">
        <v>-1.16</v>
      </c>
      <c r="T117">
        <v>-39.26242</v>
      </c>
    </row>
    <row r="118" spans="1:20">
      <c r="A118">
        <v>-1.19</v>
      </c>
      <c r="B118">
        <v>-66.757688</v>
      </c>
      <c r="C118">
        <v>-1.02</v>
      </c>
      <c r="D118">
        <v>-33.214376</v>
      </c>
      <c r="E118">
        <v>-1.04</v>
      </c>
      <c r="F118">
        <v>-30.901308</v>
      </c>
      <c r="G118">
        <v>-1.06</v>
      </c>
      <c r="H118">
        <v>-32.588072</v>
      </c>
      <c r="I118">
        <v>-1.07</v>
      </c>
      <c r="J118">
        <v>-31.480138</v>
      </c>
      <c r="K118">
        <v>-1.09</v>
      </c>
      <c r="L118">
        <v>-34.66965</v>
      </c>
      <c r="M118">
        <v>-1.11</v>
      </c>
      <c r="N118">
        <v>-36.124424</v>
      </c>
      <c r="O118">
        <v>-1.13</v>
      </c>
      <c r="P118">
        <v>-37.054426</v>
      </c>
      <c r="Q118">
        <v>-1.15</v>
      </c>
      <c r="R118">
        <v>-39.415312</v>
      </c>
      <c r="S118">
        <v>-1.17</v>
      </c>
      <c r="T118">
        <v>-40.96126</v>
      </c>
    </row>
    <row r="119" spans="1:20">
      <c r="A119">
        <v>-1.2</v>
      </c>
      <c r="B119">
        <v>-67.39572000000001</v>
      </c>
      <c r="C119">
        <v>-1.03</v>
      </c>
      <c r="D119">
        <v>-36.60756</v>
      </c>
      <c r="E119">
        <v>-1.05</v>
      </c>
      <c r="F119">
        <v>-31.68462</v>
      </c>
      <c r="G119">
        <v>-1.07</v>
      </c>
      <c r="H119">
        <v>-33.290436</v>
      </c>
      <c r="I119">
        <v>-1.08</v>
      </c>
      <c r="J119">
        <v>-33.240912</v>
      </c>
      <c r="K119">
        <v>-1.1</v>
      </c>
      <c r="L119">
        <v>-34.573428</v>
      </c>
      <c r="M119">
        <v>-1.12</v>
      </c>
      <c r="N119">
        <v>-38.304284</v>
      </c>
      <c r="O119">
        <v>-1.14</v>
      </c>
      <c r="P119">
        <v>-37.825046</v>
      </c>
      <c r="Q119">
        <v>-1.16</v>
      </c>
      <c r="R119">
        <v>-38.72733599999999</v>
      </c>
      <c r="S119">
        <v>-1.18</v>
      </c>
      <c r="T119">
        <v>-41.67437</v>
      </c>
    </row>
    <row r="120" spans="1:20">
      <c r="A120">
        <v>-1.21</v>
      </c>
      <c r="B120">
        <v>-68.689288</v>
      </c>
      <c r="C120">
        <v>-1.04</v>
      </c>
      <c r="D120">
        <v>-36.568404</v>
      </c>
      <c r="E120">
        <v>-1.06</v>
      </c>
      <c r="F120">
        <v>-34.69991</v>
      </c>
      <c r="G120">
        <v>-1.08</v>
      </c>
      <c r="H120">
        <v>-33.21124200000001</v>
      </c>
      <c r="I120">
        <v>-1.09</v>
      </c>
      <c r="J120">
        <v>-35.904624</v>
      </c>
      <c r="K120">
        <v>-1.11</v>
      </c>
      <c r="L120">
        <v>-34.824588</v>
      </c>
      <c r="M120">
        <v>-1.13</v>
      </c>
      <c r="N120">
        <v>-36.913472</v>
      </c>
      <c r="O120">
        <v>-1.15</v>
      </c>
      <c r="P120">
        <v>-40.255178</v>
      </c>
      <c r="Q120">
        <v>-1.17</v>
      </c>
      <c r="R120">
        <v>-39.581422</v>
      </c>
      <c r="S120">
        <v>-1.19</v>
      </c>
      <c r="T120">
        <v>-41.37264</v>
      </c>
    </row>
    <row r="121" spans="1:20">
      <c r="A121">
        <v>-1.22</v>
      </c>
      <c r="B121">
        <v>-67.70213200000001</v>
      </c>
      <c r="C121">
        <v>-1.05</v>
      </c>
      <c r="D121">
        <v>-36.952378</v>
      </c>
      <c r="E121">
        <v>-1.07</v>
      </c>
      <c r="F121">
        <v>-36.002422</v>
      </c>
      <c r="G121">
        <v>-1.09</v>
      </c>
      <c r="H121">
        <v>-35.656768</v>
      </c>
      <c r="I121">
        <v>-1.1</v>
      </c>
      <c r="J121">
        <v>-36.02964</v>
      </c>
      <c r="K121">
        <v>-1.12</v>
      </c>
      <c r="L121">
        <v>-37.151704</v>
      </c>
      <c r="M121">
        <v>-1.14</v>
      </c>
      <c r="N121">
        <v>-37.75223</v>
      </c>
      <c r="O121">
        <v>-1.16</v>
      </c>
      <c r="P121">
        <v>-39.770128</v>
      </c>
      <c r="Q121">
        <v>-1.18</v>
      </c>
      <c r="R121">
        <v>-41.74166</v>
      </c>
      <c r="S121">
        <v>-1.2</v>
      </c>
      <c r="T121">
        <v>-40.92567</v>
      </c>
    </row>
    <row r="122" spans="1:20">
      <c r="A122">
        <v>-1.23</v>
      </c>
      <c r="B122">
        <v>-67.29529199999999</v>
      </c>
      <c r="C122">
        <v>-1.06</v>
      </c>
      <c r="D122">
        <v>-38.28303200000001</v>
      </c>
      <c r="E122">
        <v>-1.08</v>
      </c>
      <c r="F122">
        <v>-36.348934</v>
      </c>
      <c r="G122">
        <v>-1.1</v>
      </c>
      <c r="H122">
        <v>-37.470726</v>
      </c>
      <c r="I122">
        <v>-1.11</v>
      </c>
      <c r="J122">
        <v>-35.809898</v>
      </c>
      <c r="K122">
        <v>-1.13</v>
      </c>
      <c r="L122">
        <v>-38.20928600000001</v>
      </c>
      <c r="M122">
        <v>-1.15</v>
      </c>
      <c r="N122">
        <v>-39.499914</v>
      </c>
      <c r="O122">
        <v>-1.17</v>
      </c>
      <c r="P122">
        <v>-40.171858</v>
      </c>
      <c r="Q122">
        <v>-1.19</v>
      </c>
      <c r="R122">
        <v>-41.593748</v>
      </c>
      <c r="S122">
        <v>-1.21</v>
      </c>
      <c r="T122">
        <v>-43.76114800000001</v>
      </c>
    </row>
    <row r="123" spans="1:20">
      <c r="A123">
        <v>-1.24</v>
      </c>
      <c r="B123">
        <v>-67.50558600000001</v>
      </c>
      <c r="C123">
        <v>-1.07</v>
      </c>
      <c r="D123">
        <v>-41.26490800000001</v>
      </c>
      <c r="E123">
        <v>-1.09</v>
      </c>
      <c r="F123">
        <v>-36.902876</v>
      </c>
      <c r="G123">
        <v>-1.11</v>
      </c>
      <c r="H123">
        <v>-37.886264</v>
      </c>
      <c r="I123">
        <v>-1.12</v>
      </c>
      <c r="J123">
        <v>-36.239164</v>
      </c>
      <c r="K123">
        <v>-1.14</v>
      </c>
      <c r="L123">
        <v>-38.61406</v>
      </c>
      <c r="M123">
        <v>-1.16</v>
      </c>
      <c r="N123">
        <v>-41.610344</v>
      </c>
      <c r="O123">
        <v>-1.18</v>
      </c>
      <c r="P123">
        <v>-40.402686</v>
      </c>
      <c r="Q123">
        <v>-1.2</v>
      </c>
      <c r="R123">
        <v>-41.715716</v>
      </c>
      <c r="S123">
        <v>-1.22</v>
      </c>
      <c r="T123">
        <v>-44.148682</v>
      </c>
    </row>
    <row r="124" spans="1:20">
      <c r="A124">
        <v>-1.25</v>
      </c>
      <c r="B124">
        <v>-67.83941</v>
      </c>
      <c r="C124">
        <v>-1.08</v>
      </c>
      <c r="D124">
        <v>-41.176948</v>
      </c>
      <c r="E124">
        <v>-1.1</v>
      </c>
      <c r="F124">
        <v>-39.075982</v>
      </c>
      <c r="G124">
        <v>-1.12</v>
      </c>
      <c r="H124">
        <v>-37.730732</v>
      </c>
      <c r="I124">
        <v>-1.13</v>
      </c>
      <c r="J124">
        <v>-39.43446</v>
      </c>
      <c r="K124">
        <v>-1.15</v>
      </c>
      <c r="L124">
        <v>-38.493178</v>
      </c>
      <c r="M124">
        <v>-1.17</v>
      </c>
      <c r="N124">
        <v>-40.552494</v>
      </c>
      <c r="O124">
        <v>-1.19</v>
      </c>
      <c r="P124">
        <v>-43.012554</v>
      </c>
      <c r="Q124">
        <v>-1.21</v>
      </c>
      <c r="R124">
        <v>-41.425866</v>
      </c>
      <c r="S124">
        <v>-1.23</v>
      </c>
      <c r="T124">
        <v>-44.042228</v>
      </c>
    </row>
    <row r="125" spans="1:20">
      <c r="A125">
        <v>-1.26</v>
      </c>
      <c r="B125">
        <v>-68.09773800000001</v>
      </c>
      <c r="C125">
        <v>-1.09</v>
      </c>
      <c r="D125">
        <v>-42.472548</v>
      </c>
      <c r="E125">
        <v>-1.11</v>
      </c>
      <c r="F125">
        <v>-40.8334</v>
      </c>
      <c r="G125">
        <v>-1.13</v>
      </c>
      <c r="H125">
        <v>-38.737648</v>
      </c>
      <c r="I125">
        <v>-1.14</v>
      </c>
      <c r="J125">
        <v>-38.824668</v>
      </c>
      <c r="K125">
        <v>-1.16</v>
      </c>
      <c r="L125">
        <v>-40.138948</v>
      </c>
      <c r="M125">
        <v>-1.18</v>
      </c>
      <c r="N125">
        <v>-40.60083</v>
      </c>
      <c r="O125">
        <v>-1.2</v>
      </c>
      <c r="P125">
        <v>-42.830836</v>
      </c>
      <c r="Q125">
        <v>-1.22</v>
      </c>
      <c r="R125">
        <v>-43.12474</v>
      </c>
      <c r="S125">
        <v>-1.24</v>
      </c>
      <c r="T125">
        <v>-43.637812</v>
      </c>
    </row>
    <row r="126" spans="1:20">
      <c r="A126">
        <v>-1.27</v>
      </c>
      <c r="B126">
        <v>-67.35058000000001</v>
      </c>
      <c r="C126">
        <v>-1.1</v>
      </c>
      <c r="D126">
        <v>-42.352768</v>
      </c>
      <c r="E126">
        <v>-1.12</v>
      </c>
      <c r="F126">
        <v>-39.91145400000001</v>
      </c>
      <c r="G126">
        <v>-1.14</v>
      </c>
      <c r="H126">
        <v>-40.626816</v>
      </c>
      <c r="I126">
        <v>-1.15</v>
      </c>
      <c r="J126">
        <v>-38.922206</v>
      </c>
      <c r="K126">
        <v>-1.17</v>
      </c>
      <c r="L126">
        <v>-41.722514</v>
      </c>
      <c r="M126">
        <v>-1.19</v>
      </c>
      <c r="N126">
        <v>-41.287992</v>
      </c>
      <c r="O126">
        <v>-1.21</v>
      </c>
      <c r="P126">
        <v>-42.879664</v>
      </c>
      <c r="Q126">
        <v>-1.23</v>
      </c>
      <c r="R126">
        <v>-44.38056</v>
      </c>
      <c r="S126">
        <v>-1.25</v>
      </c>
      <c r="T126">
        <v>-44.210202</v>
      </c>
    </row>
    <row r="127" spans="1:20">
      <c r="A127">
        <v>-1.28</v>
      </c>
      <c r="B127">
        <v>-67.534752</v>
      </c>
      <c r="C127">
        <v>-1.11</v>
      </c>
      <c r="D127">
        <v>-45.150718</v>
      </c>
      <c r="E127">
        <v>-1.13</v>
      </c>
      <c r="F127">
        <v>-40.088718</v>
      </c>
      <c r="G127">
        <v>-1.15</v>
      </c>
      <c r="H127">
        <v>-40.187846</v>
      </c>
      <c r="I127">
        <v>-1.16</v>
      </c>
      <c r="J127">
        <v>-39.478486</v>
      </c>
      <c r="K127">
        <v>-1.18</v>
      </c>
      <c r="L127">
        <v>-40.412164</v>
      </c>
      <c r="M127">
        <v>-1.2</v>
      </c>
      <c r="N127">
        <v>-43.37986</v>
      </c>
      <c r="O127">
        <v>-1.22</v>
      </c>
      <c r="P127">
        <v>-42.059952</v>
      </c>
      <c r="Q127">
        <v>-1.24</v>
      </c>
      <c r="R127">
        <v>-44.489568</v>
      </c>
      <c r="S127">
        <v>-1.26</v>
      </c>
      <c r="T127">
        <v>-46.691796</v>
      </c>
    </row>
    <row r="128" spans="1:20">
      <c r="A128">
        <v>-1.29</v>
      </c>
      <c r="B128">
        <v>-69.84187</v>
      </c>
      <c r="C128">
        <v>-1.12</v>
      </c>
      <c r="D128">
        <v>-46.101132</v>
      </c>
      <c r="E128">
        <v>-1.14</v>
      </c>
      <c r="F128">
        <v>-41.46951199999999</v>
      </c>
      <c r="G128">
        <v>-1.16</v>
      </c>
      <c r="H128">
        <v>-40.476772</v>
      </c>
      <c r="I128">
        <v>-1.17</v>
      </c>
      <c r="J128">
        <v>-42.148596</v>
      </c>
      <c r="K128">
        <v>-1.19</v>
      </c>
      <c r="L128">
        <v>-40.998</v>
      </c>
      <c r="M128">
        <v>-1.21</v>
      </c>
      <c r="N128">
        <v>-42.837376</v>
      </c>
      <c r="O128">
        <v>-1.23</v>
      </c>
      <c r="P128">
        <v>-44.88464</v>
      </c>
      <c r="Q128">
        <v>-1.25</v>
      </c>
      <c r="R128">
        <v>-43.987208</v>
      </c>
      <c r="S128">
        <v>-1.27</v>
      </c>
      <c r="T128">
        <v>-45.954528</v>
      </c>
    </row>
    <row r="129" spans="1:20">
      <c r="A129">
        <v>-1.3</v>
      </c>
      <c r="B129">
        <v>-70.24624200000001</v>
      </c>
      <c r="C129">
        <v>-1.13</v>
      </c>
      <c r="D129">
        <v>-46.026436</v>
      </c>
      <c r="E129">
        <v>-1.15</v>
      </c>
      <c r="F129">
        <v>-43.289356</v>
      </c>
      <c r="G129">
        <v>-1.17</v>
      </c>
      <c r="H129">
        <v>-41.074016</v>
      </c>
      <c r="I129">
        <v>-1.18</v>
      </c>
      <c r="J129">
        <v>-42.11524799999999</v>
      </c>
      <c r="K129">
        <v>-1.2</v>
      </c>
      <c r="L129">
        <v>-41.667502</v>
      </c>
      <c r="M129">
        <v>-1.22</v>
      </c>
      <c r="N129">
        <v>-42.551148</v>
      </c>
      <c r="O129">
        <v>-1.24</v>
      </c>
      <c r="P129">
        <v>-45.502036</v>
      </c>
      <c r="Q129">
        <v>-1.26</v>
      </c>
      <c r="R129">
        <v>-46.122866</v>
      </c>
      <c r="S129">
        <v>-1.28</v>
      </c>
      <c r="T129">
        <v>-45.919674</v>
      </c>
    </row>
    <row r="130" spans="1:20">
      <c r="A130">
        <v>-1.31</v>
      </c>
      <c r="B130">
        <v>-69.156272</v>
      </c>
      <c r="C130">
        <v>-1.14</v>
      </c>
      <c r="D130">
        <v>-45.07913</v>
      </c>
      <c r="E130">
        <v>-1.16</v>
      </c>
      <c r="F130">
        <v>-42.66757</v>
      </c>
      <c r="G130">
        <v>-1.18</v>
      </c>
      <c r="H130">
        <v>-44.266322</v>
      </c>
      <c r="I130">
        <v>-1.19</v>
      </c>
      <c r="J130">
        <v>-41.430646</v>
      </c>
      <c r="K130">
        <v>-1.21</v>
      </c>
      <c r="L130">
        <v>-44.55649200000001</v>
      </c>
      <c r="M130">
        <v>-1.23</v>
      </c>
      <c r="N130">
        <v>-42.988012</v>
      </c>
      <c r="O130">
        <v>-1.25</v>
      </c>
      <c r="P130">
        <v>-44.945224</v>
      </c>
      <c r="Q130">
        <v>-1.27</v>
      </c>
      <c r="R130">
        <v>-47.480272</v>
      </c>
      <c r="S130">
        <v>-1.29</v>
      </c>
      <c r="T130">
        <v>-47.070056</v>
      </c>
    </row>
    <row r="131" spans="1:20">
      <c r="A131">
        <v>-1.32</v>
      </c>
      <c r="B131">
        <v>-70.306642</v>
      </c>
      <c r="C131">
        <v>-1.15</v>
      </c>
      <c r="D131">
        <v>-47.226518</v>
      </c>
      <c r="E131">
        <v>-1.17</v>
      </c>
      <c r="F131">
        <v>-43.189146</v>
      </c>
      <c r="G131">
        <v>-1.19</v>
      </c>
      <c r="H131">
        <v>-43.48759800000001</v>
      </c>
      <c r="I131">
        <v>-1.2</v>
      </c>
      <c r="J131">
        <v>-42.112782</v>
      </c>
      <c r="K131">
        <v>-1.22</v>
      </c>
      <c r="L131">
        <v>-43.245738</v>
      </c>
      <c r="M131">
        <v>-1.24</v>
      </c>
      <c r="N131">
        <v>-45.569174</v>
      </c>
      <c r="O131">
        <v>-1.26</v>
      </c>
      <c r="P131">
        <v>-45.341464</v>
      </c>
      <c r="Q131">
        <v>-1.28</v>
      </c>
      <c r="R131">
        <v>-46.803998</v>
      </c>
      <c r="S131">
        <v>-1.3</v>
      </c>
      <c r="T131">
        <v>-50.195636</v>
      </c>
    </row>
    <row r="132" spans="1:20">
      <c r="A132">
        <v>-1.33</v>
      </c>
      <c r="B132">
        <v>-72.2634</v>
      </c>
      <c r="C132">
        <v>-1.16</v>
      </c>
      <c r="D132">
        <v>-48.12248</v>
      </c>
      <c r="E132">
        <v>-1.18</v>
      </c>
      <c r="F132">
        <v>-43.785786</v>
      </c>
      <c r="G132">
        <v>-1.2</v>
      </c>
      <c r="H132">
        <v>-43.308242</v>
      </c>
      <c r="I132">
        <v>-1.21</v>
      </c>
      <c r="J132">
        <v>-43.543738</v>
      </c>
      <c r="K132">
        <v>-1.23</v>
      </c>
      <c r="L132">
        <v>-43.709184</v>
      </c>
      <c r="M132">
        <v>-1.25</v>
      </c>
      <c r="N132">
        <v>-45.570356</v>
      </c>
      <c r="O132">
        <v>-1.27</v>
      </c>
      <c r="P132">
        <v>-47.294986</v>
      </c>
      <c r="Q132">
        <v>-1.29</v>
      </c>
      <c r="R132">
        <v>-46.354356</v>
      </c>
      <c r="S132">
        <v>-1.31</v>
      </c>
      <c r="T132">
        <v>-49.513544</v>
      </c>
    </row>
    <row r="133" spans="1:20">
      <c r="A133">
        <v>-1.34</v>
      </c>
      <c r="B133">
        <v>-73.10843600000001</v>
      </c>
      <c r="C133">
        <v>-1.17</v>
      </c>
      <c r="D133">
        <v>-48.065778</v>
      </c>
      <c r="E133">
        <v>-1.19</v>
      </c>
      <c r="F133">
        <v>-46.13469</v>
      </c>
      <c r="G133">
        <v>-1.21</v>
      </c>
      <c r="H133">
        <v>-42.882594</v>
      </c>
      <c r="I133">
        <v>-1.22</v>
      </c>
      <c r="J133">
        <v>-44.87842</v>
      </c>
      <c r="K133">
        <v>-1.24</v>
      </c>
      <c r="L133">
        <v>-44.217438</v>
      </c>
      <c r="M133">
        <v>-1.26</v>
      </c>
      <c r="N133">
        <v>-45.131</v>
      </c>
      <c r="O133">
        <v>-1.28</v>
      </c>
      <c r="P133">
        <v>-48.189888</v>
      </c>
      <c r="Q133">
        <v>-1.3</v>
      </c>
      <c r="R133">
        <v>-48.78061</v>
      </c>
      <c r="S133">
        <v>-1.32</v>
      </c>
      <c r="T133">
        <v>-49.982624</v>
      </c>
    </row>
    <row r="134" spans="1:20">
      <c r="A134">
        <v>-1.35</v>
      </c>
      <c r="B134">
        <v>-72.97821</v>
      </c>
      <c r="C134">
        <v>-1.18</v>
      </c>
      <c r="D134">
        <v>-47.82208</v>
      </c>
      <c r="E134">
        <v>-1.2</v>
      </c>
      <c r="F134">
        <v>-45.111582</v>
      </c>
      <c r="G134">
        <v>-1.22</v>
      </c>
      <c r="H134">
        <v>-45.016402</v>
      </c>
      <c r="I134">
        <v>-1.23</v>
      </c>
      <c r="J134">
        <v>-44.34311</v>
      </c>
      <c r="K134">
        <v>-1.25</v>
      </c>
      <c r="L134">
        <v>-46.06921</v>
      </c>
      <c r="M134">
        <v>-1.27</v>
      </c>
      <c r="N134">
        <v>-45.57617</v>
      </c>
      <c r="O134">
        <v>-1.29</v>
      </c>
      <c r="P134">
        <v>-47.417166</v>
      </c>
      <c r="Q134">
        <v>-1.31</v>
      </c>
      <c r="R134">
        <v>-51.211586</v>
      </c>
      <c r="S134">
        <v>-1.33</v>
      </c>
      <c r="T134">
        <v>-50.963468</v>
      </c>
    </row>
    <row r="135" spans="1:20">
      <c r="A135">
        <v>-1.36</v>
      </c>
      <c r="B135">
        <v>-74.18983399999999</v>
      </c>
      <c r="C135">
        <v>-1.19</v>
      </c>
      <c r="D135">
        <v>-48.77345</v>
      </c>
      <c r="E135">
        <v>-1.21</v>
      </c>
      <c r="F135">
        <v>-45.128896</v>
      </c>
      <c r="G135">
        <v>-1.23</v>
      </c>
      <c r="H135">
        <v>-45.831332</v>
      </c>
      <c r="I135">
        <v>-1.24</v>
      </c>
      <c r="J135">
        <v>-44.393544</v>
      </c>
      <c r="K135">
        <v>-1.26</v>
      </c>
      <c r="L135">
        <v>-46.567736</v>
      </c>
      <c r="M135">
        <v>-1.28</v>
      </c>
      <c r="N135">
        <v>-48.23549000000001</v>
      </c>
      <c r="O135">
        <v>-1.3</v>
      </c>
      <c r="P135">
        <v>-48.298274</v>
      </c>
      <c r="Q135">
        <v>-1.32</v>
      </c>
      <c r="R135">
        <v>-51.062542</v>
      </c>
      <c r="S135">
        <v>-1.34</v>
      </c>
      <c r="T135">
        <v>-53.57315999999999</v>
      </c>
    </row>
    <row r="136" spans="1:20">
      <c r="A136">
        <v>-1.37</v>
      </c>
      <c r="B136">
        <v>-76.84911</v>
      </c>
      <c r="C136">
        <v>-1.2</v>
      </c>
      <c r="D136">
        <v>-50.895688</v>
      </c>
      <c r="E136">
        <v>-1.22</v>
      </c>
      <c r="F136">
        <v>-45.252894</v>
      </c>
      <c r="G136">
        <v>-1.24</v>
      </c>
      <c r="H136">
        <v>-45.379232</v>
      </c>
      <c r="I136">
        <v>-1.25</v>
      </c>
      <c r="J136">
        <v>-45.835022</v>
      </c>
      <c r="K136">
        <v>-1.27</v>
      </c>
      <c r="L136">
        <v>-46.101432</v>
      </c>
      <c r="M136">
        <v>-1.29</v>
      </c>
      <c r="N136">
        <v>-48.556286</v>
      </c>
      <c r="O136">
        <v>-1.31</v>
      </c>
      <c r="P136">
        <v>-49.503496</v>
      </c>
      <c r="Q136">
        <v>-1.33</v>
      </c>
      <c r="R136">
        <v>-50.859506</v>
      </c>
      <c r="S136">
        <v>-1.35</v>
      </c>
      <c r="T136">
        <v>-55.306596</v>
      </c>
    </row>
    <row r="137" spans="1:20">
      <c r="A137">
        <v>-1.38</v>
      </c>
      <c r="B137">
        <v>-78.84389999999999</v>
      </c>
      <c r="C137">
        <v>-1.21</v>
      </c>
      <c r="D137">
        <v>-49.55499</v>
      </c>
      <c r="E137">
        <v>-1.23</v>
      </c>
      <c r="F137">
        <v>-47.686422</v>
      </c>
      <c r="G137">
        <v>-1.25</v>
      </c>
      <c r="H137">
        <v>-45.451754</v>
      </c>
      <c r="I137">
        <v>-1.26</v>
      </c>
      <c r="J137">
        <v>-47.546412</v>
      </c>
      <c r="K137">
        <v>-1.28</v>
      </c>
      <c r="L137">
        <v>-46.829494</v>
      </c>
      <c r="M137">
        <v>-1.3</v>
      </c>
      <c r="N137">
        <v>-48.83984</v>
      </c>
      <c r="O137">
        <v>-1.32</v>
      </c>
      <c r="P137">
        <v>-52.110848</v>
      </c>
      <c r="Q137">
        <v>-1.34</v>
      </c>
      <c r="R137">
        <v>-52.87966400000001</v>
      </c>
      <c r="S137">
        <v>-1.36</v>
      </c>
      <c r="T137">
        <v>-55.43210000000001</v>
      </c>
    </row>
    <row r="138" spans="1:20">
      <c r="A138">
        <v>-1.39</v>
      </c>
      <c r="B138">
        <v>-80.22295800000001</v>
      </c>
      <c r="C138">
        <v>-1.22</v>
      </c>
      <c r="D138">
        <v>-49.845148</v>
      </c>
      <c r="E138">
        <v>-1.24</v>
      </c>
      <c r="F138">
        <v>-47.422762</v>
      </c>
      <c r="G138">
        <v>-1.26</v>
      </c>
      <c r="H138">
        <v>-47.303084</v>
      </c>
      <c r="I138">
        <v>-1.27</v>
      </c>
      <c r="J138">
        <v>-46.508678</v>
      </c>
      <c r="K138">
        <v>-1.29</v>
      </c>
      <c r="L138">
        <v>-49.224782</v>
      </c>
      <c r="M138">
        <v>-1.31</v>
      </c>
      <c r="N138">
        <v>-48.948174</v>
      </c>
      <c r="O138">
        <v>-1.33</v>
      </c>
      <c r="P138">
        <v>-51.77899600000001</v>
      </c>
      <c r="Q138">
        <v>-1.35</v>
      </c>
      <c r="R138">
        <v>-56.35020799999999</v>
      </c>
      <c r="S138">
        <v>-1.37</v>
      </c>
      <c r="T138">
        <v>-56.93995199999999</v>
      </c>
    </row>
    <row r="139" spans="1:20">
      <c r="A139">
        <v>-1.4</v>
      </c>
      <c r="B139">
        <v>-79.845584</v>
      </c>
      <c r="C139">
        <v>-1.23</v>
      </c>
      <c r="D139">
        <v>-49.660628</v>
      </c>
      <c r="E139">
        <v>-1.25</v>
      </c>
      <c r="F139">
        <v>-46.846936</v>
      </c>
      <c r="G139">
        <v>-1.27</v>
      </c>
      <c r="H139">
        <v>-49.19247</v>
      </c>
      <c r="I139">
        <v>-1.28</v>
      </c>
      <c r="J139">
        <v>-46.78455599999999</v>
      </c>
      <c r="K139">
        <v>-1.3</v>
      </c>
      <c r="L139">
        <v>-49.016588</v>
      </c>
      <c r="M139">
        <v>-1.32</v>
      </c>
      <c r="N139">
        <v>-51.403508</v>
      </c>
      <c r="O139">
        <v>-1.34</v>
      </c>
      <c r="P139">
        <v>-52.986442</v>
      </c>
      <c r="Q139">
        <v>-1.36</v>
      </c>
      <c r="R139">
        <v>-56.255034</v>
      </c>
      <c r="S139">
        <v>-1.38</v>
      </c>
      <c r="T139">
        <v>-61.79626</v>
      </c>
    </row>
    <row r="140" spans="1:20">
      <c r="A140">
        <v>-1.39</v>
      </c>
      <c r="B140">
        <v>-77.31898200000001</v>
      </c>
      <c r="C140">
        <v>-1.24</v>
      </c>
      <c r="D140">
        <v>-52.985876</v>
      </c>
      <c r="E140">
        <v>-1.26</v>
      </c>
      <c r="F140">
        <v>-46.963254</v>
      </c>
      <c r="G140">
        <v>-1.28</v>
      </c>
      <c r="H140">
        <v>-48.512086</v>
      </c>
      <c r="I140">
        <v>-1.29</v>
      </c>
      <c r="J140">
        <v>-48.512678</v>
      </c>
      <c r="K140">
        <v>-1.31</v>
      </c>
      <c r="L140">
        <v>-48.69352</v>
      </c>
      <c r="M140">
        <v>-1.33</v>
      </c>
      <c r="N140">
        <v>-53.03421599999999</v>
      </c>
      <c r="O140">
        <v>-1.35</v>
      </c>
      <c r="P140">
        <v>-53.901288</v>
      </c>
      <c r="Q140">
        <v>-1.37</v>
      </c>
      <c r="R140">
        <v>-56.91504</v>
      </c>
      <c r="S140">
        <v>-1.39</v>
      </c>
      <c r="T140">
        <v>-63.61432600000001</v>
      </c>
    </row>
    <row r="141" spans="1:20">
      <c r="A141">
        <v>-1.38</v>
      </c>
      <c r="B141">
        <v>-76.371212</v>
      </c>
      <c r="C141">
        <v>-1.25</v>
      </c>
      <c r="D141">
        <v>-50.83343</v>
      </c>
      <c r="E141">
        <v>-1.27</v>
      </c>
      <c r="F141">
        <v>-49.898566</v>
      </c>
      <c r="G141">
        <v>-1.29</v>
      </c>
      <c r="H141">
        <v>-48.742072</v>
      </c>
      <c r="I141">
        <v>-1.3</v>
      </c>
      <c r="J141">
        <v>-50.70015</v>
      </c>
      <c r="K141">
        <v>-1.32</v>
      </c>
      <c r="L141">
        <v>-50.260314</v>
      </c>
      <c r="M141">
        <v>-1.34</v>
      </c>
      <c r="N141">
        <v>-53.582846</v>
      </c>
      <c r="O141">
        <v>-1.36</v>
      </c>
      <c r="P141">
        <v>-57.292646</v>
      </c>
      <c r="Q141">
        <v>-1.38</v>
      </c>
      <c r="R141">
        <v>-59.050144</v>
      </c>
      <c r="S141">
        <v>-1.4</v>
      </c>
      <c r="T141">
        <v>-62.113166</v>
      </c>
    </row>
    <row r="142" spans="1:20">
      <c r="A142">
        <v>-1.37</v>
      </c>
      <c r="B142">
        <v>-75.01207600000001</v>
      </c>
      <c r="C142">
        <v>-1.26</v>
      </c>
      <c r="D142">
        <v>-51.84504</v>
      </c>
      <c r="E142">
        <v>-1.28</v>
      </c>
      <c r="F142">
        <v>-50.380196</v>
      </c>
      <c r="G142">
        <v>-1.3</v>
      </c>
      <c r="H142">
        <v>-50.672186</v>
      </c>
      <c r="I142">
        <v>-1.31</v>
      </c>
      <c r="J142">
        <v>-50.07311</v>
      </c>
      <c r="K142">
        <v>-1.33</v>
      </c>
      <c r="L142">
        <v>-52.50266000000001</v>
      </c>
      <c r="M142">
        <v>-1.35</v>
      </c>
      <c r="N142">
        <v>-53.700788</v>
      </c>
      <c r="O142">
        <v>-1.37</v>
      </c>
      <c r="P142">
        <v>-58.485648</v>
      </c>
      <c r="Q142">
        <v>-1.39</v>
      </c>
      <c r="R142">
        <v>-64.148078</v>
      </c>
      <c r="S142">
        <v>-1.39</v>
      </c>
      <c r="T142">
        <v>-58.157434</v>
      </c>
    </row>
    <row r="143" spans="1:20">
      <c r="A143">
        <v>-1.36</v>
      </c>
      <c r="B143">
        <v>-71.824896</v>
      </c>
      <c r="C143">
        <v>-1.27</v>
      </c>
      <c r="D143">
        <v>-51.38750599999999</v>
      </c>
      <c r="E143">
        <v>-1.29</v>
      </c>
      <c r="F143">
        <v>-50.239532</v>
      </c>
      <c r="G143">
        <v>-1.31</v>
      </c>
      <c r="H143">
        <v>-51.860298</v>
      </c>
      <c r="I143">
        <v>-1.32</v>
      </c>
      <c r="J143">
        <v>-50.48463</v>
      </c>
      <c r="K143">
        <v>-1.34</v>
      </c>
      <c r="L143">
        <v>-53.89138799999999</v>
      </c>
      <c r="M143">
        <v>-1.36</v>
      </c>
      <c r="N143">
        <v>-56.58497199999999</v>
      </c>
      <c r="O143">
        <v>-1.38</v>
      </c>
      <c r="P143">
        <v>-59.392818</v>
      </c>
      <c r="Q143">
        <v>-1.4</v>
      </c>
      <c r="R143">
        <v>-64.38343</v>
      </c>
      <c r="S143">
        <v>-1.38</v>
      </c>
      <c r="T143">
        <v>-58.04419</v>
      </c>
    </row>
    <row r="144" spans="1:20">
      <c r="A144">
        <v>-1.35</v>
      </c>
      <c r="B144">
        <v>-71.90683</v>
      </c>
      <c r="C144">
        <v>-1.28</v>
      </c>
      <c r="D144">
        <v>-54.27168400000001</v>
      </c>
      <c r="E144">
        <v>-1.3</v>
      </c>
      <c r="F144">
        <v>-50.776114</v>
      </c>
      <c r="G144">
        <v>-1.32</v>
      </c>
      <c r="H144">
        <v>-52.288154</v>
      </c>
      <c r="I144">
        <v>-1.33</v>
      </c>
      <c r="J144">
        <v>-52.604578</v>
      </c>
      <c r="K144">
        <v>-1.35</v>
      </c>
      <c r="L144">
        <v>-54.987044</v>
      </c>
      <c r="M144">
        <v>-1.37</v>
      </c>
      <c r="N144">
        <v>-59.894776</v>
      </c>
      <c r="O144">
        <v>-1.39</v>
      </c>
      <c r="P144">
        <v>-61.70923000000001</v>
      </c>
      <c r="Q144">
        <v>-1.39</v>
      </c>
      <c r="R144">
        <v>-58.348296</v>
      </c>
      <c r="S144">
        <v>-1.37</v>
      </c>
      <c r="T144">
        <v>-57.83723</v>
      </c>
    </row>
    <row r="145" spans="1:20">
      <c r="A145">
        <v>-1.34</v>
      </c>
      <c r="B145">
        <v>-72.82272800000001</v>
      </c>
      <c r="C145">
        <v>-1.29</v>
      </c>
      <c r="D145">
        <v>-55.50465799999999</v>
      </c>
      <c r="E145">
        <v>-1.31</v>
      </c>
      <c r="F145">
        <v>-52.740396</v>
      </c>
      <c r="G145">
        <v>-1.33</v>
      </c>
      <c r="H145">
        <v>-51.52705</v>
      </c>
      <c r="I145">
        <v>-1.34</v>
      </c>
      <c r="J145">
        <v>-55.585876</v>
      </c>
      <c r="K145">
        <v>-1.36</v>
      </c>
      <c r="L145">
        <v>-56.20058</v>
      </c>
      <c r="M145">
        <v>-1.38</v>
      </c>
      <c r="N145">
        <v>-59.982032</v>
      </c>
      <c r="O145">
        <v>-1.4</v>
      </c>
      <c r="P145">
        <v>-64.062792</v>
      </c>
      <c r="Q145">
        <v>-1.38</v>
      </c>
      <c r="R145">
        <v>-57.565324</v>
      </c>
      <c r="S145">
        <v>-1.36</v>
      </c>
      <c r="T145">
        <v>-55.078428</v>
      </c>
    </row>
    <row r="146" spans="1:20">
      <c r="A146">
        <v>-1.33</v>
      </c>
      <c r="B146">
        <v>-71.473614</v>
      </c>
      <c r="C146">
        <v>-1.3</v>
      </c>
      <c r="D146">
        <v>-55.02383999999999</v>
      </c>
      <c r="E146">
        <v>-1.32</v>
      </c>
      <c r="F146">
        <v>-54.483722</v>
      </c>
      <c r="G146">
        <v>-1.34</v>
      </c>
      <c r="H146">
        <v>-54.32304000000001</v>
      </c>
      <c r="I146">
        <v>-1.35</v>
      </c>
      <c r="J146">
        <v>-56.25105</v>
      </c>
      <c r="K146">
        <v>-1.37</v>
      </c>
      <c r="L146">
        <v>-58.949306</v>
      </c>
      <c r="M146">
        <v>-1.39</v>
      </c>
      <c r="N146">
        <v>-62.157572</v>
      </c>
      <c r="O146">
        <v>-1.39</v>
      </c>
      <c r="P146">
        <v>-60.753248</v>
      </c>
      <c r="Q146">
        <v>-1.37</v>
      </c>
      <c r="R146">
        <v>-57.796442</v>
      </c>
      <c r="S146">
        <v>-1.35</v>
      </c>
      <c r="T146">
        <v>-53.832382</v>
      </c>
    </row>
    <row r="147" spans="1:20">
      <c r="A147">
        <v>-1.32</v>
      </c>
      <c r="B147">
        <v>-69.17791800000001</v>
      </c>
      <c r="C147">
        <v>-1.31</v>
      </c>
      <c r="D147">
        <v>-55.10725</v>
      </c>
      <c r="E147">
        <v>-1.33</v>
      </c>
      <c r="F147">
        <v>-54.970018</v>
      </c>
      <c r="G147">
        <v>-1.35</v>
      </c>
      <c r="H147">
        <v>-56.87001</v>
      </c>
      <c r="I147">
        <v>-1.36</v>
      </c>
      <c r="J147">
        <v>-56.053284</v>
      </c>
      <c r="K147">
        <v>-1.38</v>
      </c>
      <c r="L147">
        <v>-60.934308</v>
      </c>
      <c r="M147">
        <v>-1.4</v>
      </c>
      <c r="N147">
        <v>-63.001028</v>
      </c>
      <c r="O147">
        <v>-1.38</v>
      </c>
      <c r="P147">
        <v>-56.61965</v>
      </c>
      <c r="Q147">
        <v>-1.36</v>
      </c>
      <c r="R147">
        <v>-56.430488</v>
      </c>
      <c r="S147">
        <v>-1.34</v>
      </c>
      <c r="T147">
        <v>-55.0511</v>
      </c>
    </row>
    <row r="148" spans="1:20">
      <c r="A148">
        <v>-1.31</v>
      </c>
      <c r="B148">
        <v>-69.613176</v>
      </c>
      <c r="C148">
        <v>-1.32</v>
      </c>
      <c r="D148">
        <v>-58.146924</v>
      </c>
      <c r="E148">
        <v>-1.34</v>
      </c>
      <c r="F148">
        <v>-54.507588</v>
      </c>
      <c r="G148">
        <v>-1.36</v>
      </c>
      <c r="H148">
        <v>-58.314694</v>
      </c>
      <c r="I148">
        <v>-1.37</v>
      </c>
      <c r="J148">
        <v>-57.494978</v>
      </c>
      <c r="K148">
        <v>-1.39</v>
      </c>
      <c r="L148">
        <v>-62.958364</v>
      </c>
      <c r="M148">
        <v>-1.39</v>
      </c>
      <c r="N148">
        <v>-61.116572</v>
      </c>
      <c r="O148">
        <v>-1.37</v>
      </c>
      <c r="P148">
        <v>-56.821412</v>
      </c>
      <c r="Q148">
        <v>-1.35</v>
      </c>
      <c r="R148">
        <v>-54.90844999999999</v>
      </c>
      <c r="S148">
        <v>-1.33</v>
      </c>
      <c r="T148">
        <v>-54.943834</v>
      </c>
    </row>
    <row r="149" spans="1:20">
      <c r="A149">
        <v>-1.3</v>
      </c>
      <c r="B149">
        <v>-69.66056399999999</v>
      </c>
      <c r="C149">
        <v>-1.33</v>
      </c>
      <c r="D149">
        <v>-58.734798</v>
      </c>
      <c r="E149">
        <v>-1.35</v>
      </c>
      <c r="F149">
        <v>-57.08926599999999</v>
      </c>
      <c r="G149">
        <v>-1.37</v>
      </c>
      <c r="H149">
        <v>-58.687838</v>
      </c>
      <c r="I149">
        <v>-1.38</v>
      </c>
      <c r="J149">
        <v>-61.661602</v>
      </c>
      <c r="K149">
        <v>-1.4</v>
      </c>
      <c r="L149">
        <v>-62.44995</v>
      </c>
      <c r="M149">
        <v>-1.38</v>
      </c>
      <c r="N149">
        <v>-59.3017</v>
      </c>
      <c r="O149">
        <v>-1.36</v>
      </c>
      <c r="P149">
        <v>-56.50640600000001</v>
      </c>
      <c r="Q149">
        <v>-1.34</v>
      </c>
      <c r="R149">
        <v>-53.957624</v>
      </c>
      <c r="S149">
        <v>-1.32</v>
      </c>
      <c r="T149">
        <v>-54.94713</v>
      </c>
    </row>
    <row r="150" spans="1:20">
      <c r="A150">
        <v>-1.29</v>
      </c>
      <c r="B150">
        <v>-68.50438999999999</v>
      </c>
      <c r="C150">
        <v>-1.34</v>
      </c>
      <c r="D150">
        <v>-58.869348</v>
      </c>
      <c r="E150">
        <v>-1.36</v>
      </c>
      <c r="F150">
        <v>-60.538382</v>
      </c>
      <c r="G150">
        <v>-1.38</v>
      </c>
      <c r="H150">
        <v>-60.931956</v>
      </c>
      <c r="I150">
        <v>-1.39</v>
      </c>
      <c r="J150">
        <v>-63.99297</v>
      </c>
      <c r="K150">
        <v>-1.39</v>
      </c>
      <c r="L150">
        <v>-59.105678</v>
      </c>
      <c r="M150">
        <v>-1.37</v>
      </c>
      <c r="N150">
        <v>-56.44616</v>
      </c>
      <c r="O150">
        <v>-1.35</v>
      </c>
      <c r="P150">
        <v>-56.698774</v>
      </c>
      <c r="Q150">
        <v>-1.33</v>
      </c>
      <c r="R150">
        <v>-54.88135200000001</v>
      </c>
      <c r="S150">
        <v>-1.31</v>
      </c>
      <c r="T150">
        <v>-53.07382199999999</v>
      </c>
    </row>
    <row r="151" spans="1:20">
      <c r="A151">
        <v>-1.28</v>
      </c>
      <c r="B151">
        <v>-65.90861199999999</v>
      </c>
      <c r="C151">
        <v>-1.35</v>
      </c>
      <c r="D151">
        <v>-59.007354</v>
      </c>
      <c r="E151">
        <v>-1.37</v>
      </c>
      <c r="F151">
        <v>-61.23871</v>
      </c>
      <c r="G151">
        <v>-1.39</v>
      </c>
      <c r="H151">
        <v>-64.89023999999999</v>
      </c>
      <c r="I151">
        <v>-1.4</v>
      </c>
      <c r="J151">
        <v>-61.357588</v>
      </c>
      <c r="K151">
        <v>-1.38</v>
      </c>
      <c r="L151">
        <v>-59.83908599999999</v>
      </c>
      <c r="M151">
        <v>-1.36</v>
      </c>
      <c r="N151">
        <v>-55.957042</v>
      </c>
      <c r="O151">
        <v>-1.34</v>
      </c>
      <c r="P151">
        <v>-53.49984400000001</v>
      </c>
      <c r="Q151">
        <v>-1.32</v>
      </c>
      <c r="R151">
        <v>-54.963492</v>
      </c>
      <c r="S151">
        <v>-1.3</v>
      </c>
      <c r="T151">
        <v>-53.543984</v>
      </c>
    </row>
    <row r="152" spans="1:20">
      <c r="A152">
        <v>-1.27</v>
      </c>
      <c r="B152">
        <v>-65.53627400000001</v>
      </c>
      <c r="C152">
        <v>-1.36</v>
      </c>
      <c r="D152">
        <v>-62.714062</v>
      </c>
      <c r="E152">
        <v>-1.38</v>
      </c>
      <c r="F152">
        <v>-62.325056</v>
      </c>
      <c r="G152">
        <v>-1.4</v>
      </c>
      <c r="H152">
        <v>-64.605442</v>
      </c>
      <c r="I152">
        <v>-1.39</v>
      </c>
      <c r="J152">
        <v>-58.752838</v>
      </c>
      <c r="K152">
        <v>-1.37</v>
      </c>
      <c r="L152">
        <v>-57.60598599999999</v>
      </c>
      <c r="M152">
        <v>-1.35</v>
      </c>
      <c r="N152">
        <v>-56.190848</v>
      </c>
      <c r="O152">
        <v>-1.33</v>
      </c>
      <c r="P152">
        <v>-53.46178199999999</v>
      </c>
      <c r="Q152">
        <v>-1.31</v>
      </c>
      <c r="R152">
        <v>-53.59199599999999</v>
      </c>
      <c r="S152">
        <v>-1.29</v>
      </c>
      <c r="T152">
        <v>-52.86703600000001</v>
      </c>
    </row>
    <row r="153" spans="1:20">
      <c r="A153">
        <v>-1.26</v>
      </c>
      <c r="B153">
        <v>-65.629942</v>
      </c>
      <c r="C153">
        <v>-1.37</v>
      </c>
      <c r="D153">
        <v>-65.624788</v>
      </c>
      <c r="E153">
        <v>-1.39</v>
      </c>
      <c r="F153">
        <v>-64.407912</v>
      </c>
      <c r="G153">
        <v>-1.39</v>
      </c>
      <c r="H153">
        <v>-58.89443200000001</v>
      </c>
      <c r="I153">
        <v>-1.38</v>
      </c>
      <c r="J153">
        <v>-58.396056</v>
      </c>
      <c r="K153">
        <v>-1.36</v>
      </c>
      <c r="L153">
        <v>-55.045614</v>
      </c>
      <c r="M153">
        <v>-1.34</v>
      </c>
      <c r="N153">
        <v>-56.18917</v>
      </c>
      <c r="O153">
        <v>-1.32</v>
      </c>
      <c r="P153">
        <v>-53.948438</v>
      </c>
      <c r="Q153">
        <v>-1.3</v>
      </c>
      <c r="R153">
        <v>-52.278668</v>
      </c>
      <c r="S153">
        <v>-1.28</v>
      </c>
      <c r="T153">
        <v>-52.61053399999999</v>
      </c>
    </row>
    <row r="154" spans="1:20">
      <c r="A154">
        <v>-1.25</v>
      </c>
      <c r="B154">
        <v>-65.03756799999999</v>
      </c>
      <c r="C154">
        <v>-1.38</v>
      </c>
      <c r="D154">
        <v>-66.413398</v>
      </c>
      <c r="E154">
        <v>-1.4</v>
      </c>
      <c r="F154">
        <v>-65.897104</v>
      </c>
      <c r="G154">
        <v>-1.38</v>
      </c>
      <c r="H154">
        <v>-58.5158</v>
      </c>
      <c r="I154">
        <v>-1.37</v>
      </c>
      <c r="J154">
        <v>-58.37131000000001</v>
      </c>
      <c r="K154">
        <v>-1.35</v>
      </c>
      <c r="L154">
        <v>-56.108084</v>
      </c>
      <c r="M154">
        <v>-1.33</v>
      </c>
      <c r="N154">
        <v>-53.560292</v>
      </c>
      <c r="O154">
        <v>-1.31</v>
      </c>
      <c r="P154">
        <v>-55.056978</v>
      </c>
      <c r="Q154">
        <v>-1.29</v>
      </c>
      <c r="R154">
        <v>-53.1724</v>
      </c>
      <c r="S154">
        <v>-1.27</v>
      </c>
      <c r="T154">
        <v>-49.596526</v>
      </c>
    </row>
    <row r="155" spans="1:20">
      <c r="A155">
        <v>-1.24</v>
      </c>
      <c r="B155">
        <v>-62.699794</v>
      </c>
      <c r="C155">
        <v>-1.39</v>
      </c>
      <c r="D155">
        <v>-67.84155200000001</v>
      </c>
      <c r="E155">
        <v>-1.39</v>
      </c>
      <c r="F155">
        <v>-62.836492</v>
      </c>
      <c r="G155">
        <v>-1.37</v>
      </c>
      <c r="H155">
        <v>-58.145336</v>
      </c>
      <c r="I155">
        <v>-1.36</v>
      </c>
      <c r="J155">
        <v>-56</v>
      </c>
      <c r="K155">
        <v>-1.34</v>
      </c>
      <c r="L155">
        <v>-56.341152</v>
      </c>
      <c r="M155">
        <v>-1.32</v>
      </c>
      <c r="N155">
        <v>-54.14282799999999</v>
      </c>
      <c r="O155">
        <v>-1.3</v>
      </c>
      <c r="P155">
        <v>-53.106284</v>
      </c>
      <c r="Q155">
        <v>-1.28</v>
      </c>
      <c r="R155">
        <v>-52.94264</v>
      </c>
      <c r="S155">
        <v>-1.26</v>
      </c>
      <c r="T155">
        <v>-50.597796</v>
      </c>
    </row>
    <row r="156" spans="1:20">
      <c r="A156">
        <v>-1.23</v>
      </c>
      <c r="B156">
        <v>-62.112714</v>
      </c>
      <c r="C156">
        <v>-1.4</v>
      </c>
      <c r="D156">
        <v>-68.471288</v>
      </c>
      <c r="E156">
        <v>-1.38</v>
      </c>
      <c r="F156">
        <v>-58.562434</v>
      </c>
      <c r="G156">
        <v>-1.36</v>
      </c>
      <c r="H156">
        <v>-58.19619400000001</v>
      </c>
      <c r="I156">
        <v>-1.35</v>
      </c>
      <c r="J156">
        <v>-55.2967</v>
      </c>
      <c r="K156">
        <v>-1.33</v>
      </c>
      <c r="L156">
        <v>-55.53469</v>
      </c>
      <c r="M156">
        <v>-1.31</v>
      </c>
      <c r="N156">
        <v>-54.485484</v>
      </c>
      <c r="O156">
        <v>-1.29</v>
      </c>
      <c r="P156">
        <v>-51.902896</v>
      </c>
      <c r="Q156">
        <v>-1.27</v>
      </c>
      <c r="R156">
        <v>-51.71340199999999</v>
      </c>
      <c r="S156">
        <v>-1.25</v>
      </c>
      <c r="T156">
        <v>-50.736138</v>
      </c>
    </row>
    <row r="157" spans="1:20">
      <c r="A157">
        <v>-1.22</v>
      </c>
      <c r="B157">
        <v>-61.739704</v>
      </c>
      <c r="C157">
        <v>-1.39</v>
      </c>
      <c r="D157">
        <v>-66.08114800000001</v>
      </c>
      <c r="E157">
        <v>-1.37</v>
      </c>
      <c r="F157">
        <v>-58.29756999999999</v>
      </c>
      <c r="G157">
        <v>-1.35</v>
      </c>
      <c r="H157">
        <v>-55.85212799999999</v>
      </c>
      <c r="I157">
        <v>-1.34</v>
      </c>
      <c r="J157">
        <v>-55.674586</v>
      </c>
      <c r="K157">
        <v>-1.32</v>
      </c>
      <c r="L157">
        <v>-52.793146</v>
      </c>
      <c r="M157">
        <v>-1.3</v>
      </c>
      <c r="N157">
        <v>-54.296614</v>
      </c>
      <c r="O157">
        <v>-1.28</v>
      </c>
      <c r="P157">
        <v>-52.654042</v>
      </c>
      <c r="Q157">
        <v>-1.26</v>
      </c>
      <c r="R157">
        <v>-49.377762</v>
      </c>
      <c r="S157">
        <v>-1.24</v>
      </c>
      <c r="T157">
        <v>-50.74524599999999</v>
      </c>
    </row>
    <row r="158" spans="1:20">
      <c r="A158">
        <v>-1.21</v>
      </c>
      <c r="B158">
        <v>-61.333578</v>
      </c>
      <c r="C158">
        <v>-1.38</v>
      </c>
      <c r="D158">
        <v>-64.48394399999999</v>
      </c>
      <c r="E158">
        <v>-1.36</v>
      </c>
      <c r="F158">
        <v>-58.869154</v>
      </c>
      <c r="G158">
        <v>-1.34</v>
      </c>
      <c r="H158">
        <v>-55.533934</v>
      </c>
      <c r="I158">
        <v>-1.33</v>
      </c>
      <c r="J158">
        <v>-56.322276</v>
      </c>
      <c r="K158">
        <v>-1.31</v>
      </c>
      <c r="L158">
        <v>-52.988224</v>
      </c>
      <c r="M158">
        <v>-1.29</v>
      </c>
      <c r="N158">
        <v>-52.74569</v>
      </c>
      <c r="O158">
        <v>-1.27</v>
      </c>
      <c r="P158">
        <v>-52.529382</v>
      </c>
      <c r="Q158">
        <v>-1.25</v>
      </c>
      <c r="R158">
        <v>-51.273946</v>
      </c>
      <c r="S158">
        <v>-1.23</v>
      </c>
      <c r="T158">
        <v>-48.702914</v>
      </c>
    </row>
    <row r="159" spans="1:20">
      <c r="A159">
        <v>-1.2</v>
      </c>
      <c r="B159">
        <v>-58.810938</v>
      </c>
      <c r="C159">
        <v>-1.37</v>
      </c>
      <c r="D159">
        <v>-62.001356</v>
      </c>
      <c r="E159">
        <v>-1.35</v>
      </c>
      <c r="F159">
        <v>-58.532492</v>
      </c>
      <c r="G159">
        <v>-1.33</v>
      </c>
      <c r="H159">
        <v>-55.951216</v>
      </c>
      <c r="I159">
        <v>-1.32</v>
      </c>
      <c r="J159">
        <v>-54.02081399999999</v>
      </c>
      <c r="K159">
        <v>-1.3</v>
      </c>
      <c r="L159">
        <v>-54.221812</v>
      </c>
      <c r="M159">
        <v>-1.28</v>
      </c>
      <c r="N159">
        <v>-51.38026599999999</v>
      </c>
      <c r="O159">
        <v>-1.26</v>
      </c>
      <c r="P159">
        <v>-51.094948</v>
      </c>
      <c r="Q159">
        <v>-1.24</v>
      </c>
      <c r="R159">
        <v>-50.942396</v>
      </c>
      <c r="S159">
        <v>-1.22</v>
      </c>
      <c r="T159">
        <v>-49.049848</v>
      </c>
    </row>
    <row r="160" spans="1:20">
      <c r="A160">
        <v>-1.19</v>
      </c>
      <c r="B160">
        <v>-57.465314</v>
      </c>
      <c r="C160">
        <v>-1.36</v>
      </c>
      <c r="D160">
        <v>-61.01302399999999</v>
      </c>
      <c r="E160">
        <v>-1.34</v>
      </c>
      <c r="F160">
        <v>-56.293768</v>
      </c>
      <c r="G160">
        <v>-1.32</v>
      </c>
      <c r="H160">
        <v>-55.182422</v>
      </c>
      <c r="I160">
        <v>-1.31</v>
      </c>
      <c r="J160">
        <v>-52.45751199999999</v>
      </c>
      <c r="K160">
        <v>-1.29</v>
      </c>
      <c r="L160">
        <v>-54.180314</v>
      </c>
      <c r="M160">
        <v>-1.27</v>
      </c>
      <c r="N160">
        <v>-52.636692</v>
      </c>
      <c r="O160">
        <v>-1.25</v>
      </c>
      <c r="P160">
        <v>-49.939988</v>
      </c>
      <c r="Q160">
        <v>-1.23</v>
      </c>
      <c r="R160">
        <v>-50.14667799999999</v>
      </c>
      <c r="S160">
        <v>-1.21</v>
      </c>
      <c r="T160">
        <v>-49.152752</v>
      </c>
    </row>
    <row r="161" spans="1:20">
      <c r="A161">
        <v>-1.18</v>
      </c>
      <c r="B161">
        <v>-57.465418</v>
      </c>
      <c r="C161">
        <v>-1.35</v>
      </c>
      <c r="D161">
        <v>-61.858714</v>
      </c>
      <c r="E161">
        <v>-1.33</v>
      </c>
      <c r="F161">
        <v>-55.73398</v>
      </c>
      <c r="G161">
        <v>-1.31</v>
      </c>
      <c r="H161">
        <v>-53.772032</v>
      </c>
      <c r="I161">
        <v>-1.3</v>
      </c>
      <c r="J161">
        <v>-52.976748</v>
      </c>
      <c r="K161">
        <v>-1.28</v>
      </c>
      <c r="L161">
        <v>-52.05196600000001</v>
      </c>
      <c r="M161">
        <v>-1.26</v>
      </c>
      <c r="N161">
        <v>-52.598752</v>
      </c>
      <c r="O161">
        <v>-1.24</v>
      </c>
      <c r="P161">
        <v>-50.501644</v>
      </c>
      <c r="Q161">
        <v>-1.22</v>
      </c>
      <c r="R161">
        <v>-48.196424</v>
      </c>
      <c r="S161">
        <v>-1.2</v>
      </c>
      <c r="T161">
        <v>-48.011212</v>
      </c>
    </row>
    <row r="162" spans="1:20">
      <c r="A162">
        <v>-1.17</v>
      </c>
      <c r="B162">
        <v>-57.122936</v>
      </c>
      <c r="C162">
        <v>-1.34</v>
      </c>
      <c r="D162">
        <v>-61.07734000000001</v>
      </c>
      <c r="E162">
        <v>-1.32</v>
      </c>
      <c r="F162">
        <v>-55.96116600000001</v>
      </c>
      <c r="G162">
        <v>-1.3</v>
      </c>
      <c r="H162">
        <v>-52.877448</v>
      </c>
      <c r="I162">
        <v>-1.29</v>
      </c>
      <c r="J162">
        <v>-54.08103</v>
      </c>
      <c r="K162">
        <v>-1.27</v>
      </c>
      <c r="L162">
        <v>-51.50514</v>
      </c>
      <c r="M162">
        <v>-1.25</v>
      </c>
      <c r="N162">
        <v>-50.587482</v>
      </c>
      <c r="O162">
        <v>-1.23</v>
      </c>
      <c r="P162">
        <v>-50.694636</v>
      </c>
      <c r="Q162">
        <v>-1.21</v>
      </c>
      <c r="R162">
        <v>-48.152354</v>
      </c>
      <c r="S162">
        <v>-1.19</v>
      </c>
      <c r="T162">
        <v>-45.53170799999999</v>
      </c>
    </row>
    <row r="163" spans="1:20">
      <c r="A163">
        <v>-1.16</v>
      </c>
      <c r="B163">
        <v>-55.17080600000001</v>
      </c>
      <c r="C163">
        <v>-1.33</v>
      </c>
      <c r="D163">
        <v>-58.813496</v>
      </c>
      <c r="E163">
        <v>-1.31</v>
      </c>
      <c r="F163">
        <v>-56.816606</v>
      </c>
      <c r="G163">
        <v>-1.29</v>
      </c>
      <c r="H163">
        <v>-53.64868</v>
      </c>
      <c r="I163">
        <v>-1.28</v>
      </c>
      <c r="J163">
        <v>-52.848618</v>
      </c>
      <c r="K163">
        <v>-1.26</v>
      </c>
      <c r="L163">
        <v>-51.89834</v>
      </c>
      <c r="M163">
        <v>-1.24</v>
      </c>
      <c r="N163">
        <v>-49.46473</v>
      </c>
      <c r="O163">
        <v>-1.22</v>
      </c>
      <c r="P163">
        <v>-49.43953</v>
      </c>
      <c r="Q163">
        <v>-1.2</v>
      </c>
      <c r="R163">
        <v>-48.28285200000001</v>
      </c>
      <c r="S163">
        <v>-1.18</v>
      </c>
      <c r="T163">
        <v>-45.46187</v>
      </c>
    </row>
    <row r="164" spans="1:20">
      <c r="A164">
        <v>-1.15</v>
      </c>
      <c r="B164">
        <v>-52.639954</v>
      </c>
      <c r="C164">
        <v>-1.32</v>
      </c>
      <c r="D164">
        <v>-58.42383600000001</v>
      </c>
      <c r="E164">
        <v>-1.3</v>
      </c>
      <c r="F164">
        <v>-54.212484</v>
      </c>
      <c r="G164">
        <v>-1.28</v>
      </c>
      <c r="H164">
        <v>-53.75479</v>
      </c>
      <c r="I164">
        <v>-1.27</v>
      </c>
      <c r="J164">
        <v>-51.520444</v>
      </c>
      <c r="K164">
        <v>-1.25</v>
      </c>
      <c r="L164">
        <v>-51.625074</v>
      </c>
      <c r="M164">
        <v>-1.23</v>
      </c>
      <c r="N164">
        <v>-49.726718</v>
      </c>
      <c r="O164">
        <v>-1.21</v>
      </c>
      <c r="P164">
        <v>-47.814592</v>
      </c>
      <c r="Q164">
        <v>-1.19</v>
      </c>
      <c r="R164">
        <v>-48.099236</v>
      </c>
      <c r="S164">
        <v>-1.17</v>
      </c>
      <c r="T164">
        <v>-45.83033</v>
      </c>
    </row>
    <row r="165" spans="1:20">
      <c r="A165">
        <v>-1.14</v>
      </c>
      <c r="B165">
        <v>-52.38761400000001</v>
      </c>
      <c r="C165">
        <v>-1.31</v>
      </c>
      <c r="D165">
        <v>-60.25378000000001</v>
      </c>
      <c r="E165">
        <v>-1.29</v>
      </c>
      <c r="F165">
        <v>-53.84025</v>
      </c>
      <c r="G165">
        <v>-1.27</v>
      </c>
      <c r="H165">
        <v>-52.446172</v>
      </c>
      <c r="I165">
        <v>-1.26</v>
      </c>
      <c r="J165">
        <v>-51.527924</v>
      </c>
      <c r="K165">
        <v>-1.24</v>
      </c>
      <c r="L165">
        <v>-49.857498</v>
      </c>
      <c r="M165">
        <v>-1.22</v>
      </c>
      <c r="N165">
        <v>-49.731222</v>
      </c>
      <c r="O165">
        <v>-1.2</v>
      </c>
      <c r="P165">
        <v>-48.333926</v>
      </c>
      <c r="Q165">
        <v>-1.18</v>
      </c>
      <c r="R165">
        <v>-44.617708</v>
      </c>
      <c r="S165">
        <v>-1.16</v>
      </c>
      <c r="T165">
        <v>-44.440374</v>
      </c>
    </row>
    <row r="166" spans="1:20">
      <c r="A166">
        <v>-1.13</v>
      </c>
      <c r="B166">
        <v>-51.71061</v>
      </c>
      <c r="C166">
        <v>-1.3</v>
      </c>
      <c r="D166">
        <v>-59.208018</v>
      </c>
      <c r="E166">
        <v>-1.28</v>
      </c>
      <c r="F166">
        <v>-53.918268</v>
      </c>
      <c r="G166">
        <v>-1.26</v>
      </c>
      <c r="H166">
        <v>-51.617692</v>
      </c>
      <c r="I166">
        <v>-1.25</v>
      </c>
      <c r="J166">
        <v>-52.175798</v>
      </c>
      <c r="K166">
        <v>-1.23</v>
      </c>
      <c r="L166">
        <v>-49.075674</v>
      </c>
      <c r="M166">
        <v>-1.21</v>
      </c>
      <c r="N166">
        <v>-48.398788</v>
      </c>
      <c r="O166">
        <v>-1.19</v>
      </c>
      <c r="P166">
        <v>-47.657522</v>
      </c>
      <c r="Q166">
        <v>-1.17</v>
      </c>
      <c r="R166">
        <v>-44.069986</v>
      </c>
      <c r="S166">
        <v>-1.15</v>
      </c>
      <c r="T166">
        <v>-42.535834</v>
      </c>
    </row>
    <row r="167" spans="1:20">
      <c r="C167">
        <v>-1.29</v>
      </c>
      <c r="D167">
        <v>-56.84583</v>
      </c>
      <c r="E167">
        <v>-1.27</v>
      </c>
      <c r="F167">
        <v>-54.46928</v>
      </c>
      <c r="G167">
        <v>-1.25</v>
      </c>
      <c r="H167">
        <v>-52.172704</v>
      </c>
      <c r="I167">
        <v>-1.24</v>
      </c>
      <c r="J167">
        <v>-51.461108</v>
      </c>
      <c r="K167">
        <v>-1.22</v>
      </c>
      <c r="L167">
        <v>-49.326166</v>
      </c>
      <c r="M167">
        <v>-1.2</v>
      </c>
      <c r="N167">
        <v>-46.789796</v>
      </c>
      <c r="O167">
        <v>-1.18</v>
      </c>
      <c r="P167">
        <v>-47.293412</v>
      </c>
      <c r="Q167">
        <v>-1.16</v>
      </c>
      <c r="R167">
        <v>-45.369094</v>
      </c>
      <c r="S167">
        <v>-1.14</v>
      </c>
      <c r="T167">
        <v>-41.701126</v>
      </c>
    </row>
    <row r="168" spans="1:20">
      <c r="C168">
        <v>-1.28</v>
      </c>
      <c r="D168">
        <v>-56.128234</v>
      </c>
      <c r="E168">
        <v>-1.26</v>
      </c>
      <c r="F168">
        <v>-52.583868</v>
      </c>
      <c r="G168">
        <v>-1.24</v>
      </c>
      <c r="H168">
        <v>-51.39261</v>
      </c>
      <c r="I168">
        <v>-1.23</v>
      </c>
      <c r="J168">
        <v>-48.95788</v>
      </c>
      <c r="K168">
        <v>-1.21</v>
      </c>
      <c r="L168">
        <v>-49.4262</v>
      </c>
      <c r="M168">
        <v>-1.19</v>
      </c>
      <c r="N168">
        <v>-47.44950799999999</v>
      </c>
      <c r="O168">
        <v>-1.17</v>
      </c>
      <c r="P168">
        <v>-44.324026</v>
      </c>
      <c r="Q168">
        <v>-1.15</v>
      </c>
      <c r="R168">
        <v>-44.411082</v>
      </c>
      <c r="S168">
        <v>-1.13</v>
      </c>
      <c r="T168">
        <v>-41.28742</v>
      </c>
    </row>
    <row r="169" spans="1:20">
      <c r="C169">
        <v>-1.27</v>
      </c>
      <c r="D169">
        <v>-56.721056</v>
      </c>
      <c r="E169">
        <v>-1.25</v>
      </c>
      <c r="F169">
        <v>-52.863928</v>
      </c>
      <c r="G169">
        <v>-1.23</v>
      </c>
      <c r="H169">
        <v>-51.30576599999999</v>
      </c>
      <c r="I169">
        <v>-1.22</v>
      </c>
      <c r="J169">
        <v>-48.710076</v>
      </c>
      <c r="K169">
        <v>-1.2</v>
      </c>
      <c r="L169">
        <v>-47.381332</v>
      </c>
      <c r="M169">
        <v>-1.18</v>
      </c>
      <c r="N169">
        <v>-46.88079800000001</v>
      </c>
      <c r="O169">
        <v>-1.16</v>
      </c>
      <c r="P169">
        <v>-43.87575</v>
      </c>
      <c r="Q169">
        <v>-1.14</v>
      </c>
      <c r="R169">
        <v>-42.24882</v>
      </c>
      <c r="S169">
        <v>-1.12</v>
      </c>
      <c r="T169">
        <v>-40.60904000000001</v>
      </c>
    </row>
    <row r="170" spans="1:20">
      <c r="C170">
        <v>-1.26</v>
      </c>
      <c r="D170">
        <v>-56.288446</v>
      </c>
      <c r="E170">
        <v>-1.24</v>
      </c>
      <c r="F170">
        <v>-51.948274</v>
      </c>
      <c r="G170">
        <v>-1.22</v>
      </c>
      <c r="H170">
        <v>-48.58087</v>
      </c>
      <c r="I170">
        <v>-1.21</v>
      </c>
      <c r="J170">
        <v>-49.401064</v>
      </c>
      <c r="K170">
        <v>-1.19</v>
      </c>
      <c r="L170">
        <v>-46.819628</v>
      </c>
      <c r="M170">
        <v>-1.17</v>
      </c>
      <c r="N170">
        <v>-45.744758</v>
      </c>
      <c r="O170">
        <v>-1.15</v>
      </c>
      <c r="P170">
        <v>-44.435712</v>
      </c>
      <c r="Q170">
        <v>-1.13</v>
      </c>
      <c r="R170">
        <v>-40.608112</v>
      </c>
      <c r="S170">
        <v>-1.11</v>
      </c>
      <c r="T170">
        <v>-38.158264</v>
      </c>
    </row>
    <row r="171" spans="1:20">
      <c r="C171">
        <v>-1.25</v>
      </c>
      <c r="D171">
        <v>-55.44465599999999</v>
      </c>
      <c r="E171">
        <v>-1.23</v>
      </c>
      <c r="F171">
        <v>-52.57036800000001</v>
      </c>
      <c r="G171">
        <v>-1.21</v>
      </c>
      <c r="H171">
        <v>-48.52542</v>
      </c>
      <c r="I171">
        <v>-1.2</v>
      </c>
      <c r="J171">
        <v>-48.911542</v>
      </c>
      <c r="K171">
        <v>-1.18</v>
      </c>
      <c r="L171">
        <v>-46.804638</v>
      </c>
      <c r="M171">
        <v>-1.16</v>
      </c>
      <c r="N171">
        <v>-43.317096</v>
      </c>
      <c r="O171">
        <v>-1.14</v>
      </c>
      <c r="P171">
        <v>-43.19427</v>
      </c>
      <c r="Q171">
        <v>-1.12</v>
      </c>
      <c r="R171">
        <v>-40.47551199999999</v>
      </c>
      <c r="S171">
        <v>-1.1</v>
      </c>
      <c r="T171">
        <v>-36.239592</v>
      </c>
    </row>
    <row r="172" spans="1:20">
      <c r="C172">
        <v>-1.24</v>
      </c>
      <c r="D172">
        <v>-53.76047</v>
      </c>
      <c r="E172">
        <v>-1.22</v>
      </c>
      <c r="F172">
        <v>-50.80188800000001</v>
      </c>
      <c r="G172">
        <v>-1.2</v>
      </c>
      <c r="H172">
        <v>-48.902452</v>
      </c>
      <c r="I172">
        <v>-1.19</v>
      </c>
      <c r="J172">
        <v>-46.351748</v>
      </c>
      <c r="K172">
        <v>-1.17</v>
      </c>
      <c r="L172">
        <v>-46.817588</v>
      </c>
      <c r="M172">
        <v>-1.15</v>
      </c>
      <c r="N172">
        <v>-43.21525</v>
      </c>
      <c r="O172">
        <v>-1.13</v>
      </c>
      <c r="P172">
        <v>-39.902628</v>
      </c>
      <c r="Q172">
        <v>-1.11</v>
      </c>
      <c r="R172">
        <v>-39.212212</v>
      </c>
      <c r="S172">
        <v>-1.09</v>
      </c>
      <c r="T172">
        <v>-36.477256</v>
      </c>
    </row>
    <row r="173" spans="1:20">
      <c r="C173">
        <v>-1.23</v>
      </c>
      <c r="D173">
        <v>-54.30588</v>
      </c>
      <c r="E173">
        <v>-1.21</v>
      </c>
      <c r="F173">
        <v>-49.045</v>
      </c>
      <c r="G173">
        <v>-1.19</v>
      </c>
      <c r="H173">
        <v>-48.694164</v>
      </c>
      <c r="I173">
        <v>-1.18</v>
      </c>
      <c r="J173">
        <v>-45.586294</v>
      </c>
      <c r="K173">
        <v>-1.16</v>
      </c>
      <c r="L173">
        <v>-45.215498</v>
      </c>
      <c r="M173">
        <v>-1.14</v>
      </c>
      <c r="N173">
        <v>-43.068772</v>
      </c>
      <c r="O173">
        <v>-1.12</v>
      </c>
      <c r="P173">
        <v>-40.440816</v>
      </c>
      <c r="Q173">
        <v>-1.1</v>
      </c>
      <c r="R173">
        <v>-37.263542</v>
      </c>
      <c r="S173">
        <v>-1.08</v>
      </c>
      <c r="T173">
        <v>-34.648172</v>
      </c>
    </row>
    <row r="174" spans="1:20">
      <c r="C174">
        <v>-1.22</v>
      </c>
      <c r="D174">
        <v>-53.544112</v>
      </c>
      <c r="E174">
        <v>-1.2</v>
      </c>
      <c r="F174">
        <v>-48.981308</v>
      </c>
      <c r="G174">
        <v>-1.18</v>
      </c>
      <c r="H174">
        <v>-45.296186</v>
      </c>
      <c r="I174">
        <v>-1.17</v>
      </c>
      <c r="J174">
        <v>-46.021298</v>
      </c>
      <c r="K174">
        <v>-1.15</v>
      </c>
      <c r="L174">
        <v>-42.82659</v>
      </c>
      <c r="M174">
        <v>-1.13</v>
      </c>
      <c r="N174">
        <v>-41.690788</v>
      </c>
      <c r="O174">
        <v>-1.11</v>
      </c>
      <c r="P174">
        <v>-39.53061</v>
      </c>
      <c r="Q174">
        <v>-1.09</v>
      </c>
      <c r="R174">
        <v>-34.780694</v>
      </c>
      <c r="S174">
        <v>-1.07</v>
      </c>
      <c r="T174">
        <v>-33.37989</v>
      </c>
    </row>
    <row r="175" spans="1:20">
      <c r="C175">
        <v>-1.21</v>
      </c>
      <c r="D175">
        <v>-51.836912</v>
      </c>
      <c r="E175">
        <v>-1.19</v>
      </c>
      <c r="F175">
        <v>-49.605846</v>
      </c>
      <c r="G175">
        <v>-1.17</v>
      </c>
      <c r="H175">
        <v>-45.325242</v>
      </c>
      <c r="I175">
        <v>-1.16</v>
      </c>
      <c r="J175">
        <v>-45.549892</v>
      </c>
      <c r="K175">
        <v>-1.14</v>
      </c>
      <c r="L175">
        <v>-42.889486</v>
      </c>
      <c r="M175">
        <v>-1.12</v>
      </c>
      <c r="N175">
        <v>-39.471712</v>
      </c>
      <c r="O175">
        <v>-1.1</v>
      </c>
      <c r="P175">
        <v>-38.845098</v>
      </c>
      <c r="Q175">
        <v>-1.08</v>
      </c>
      <c r="R175">
        <v>-34.46454</v>
      </c>
      <c r="S175">
        <v>-1.06</v>
      </c>
      <c r="T175">
        <v>-31.294054</v>
      </c>
    </row>
    <row r="176" spans="1:20">
      <c r="C176">
        <v>-1.2</v>
      </c>
      <c r="D176">
        <v>-50.404438</v>
      </c>
      <c r="E176">
        <v>-1.18</v>
      </c>
      <c r="F176">
        <v>-47.944492</v>
      </c>
      <c r="G176">
        <v>-1.16</v>
      </c>
      <c r="H176">
        <v>-46.070614</v>
      </c>
      <c r="I176">
        <v>-1.15</v>
      </c>
      <c r="J176">
        <v>-42.504808</v>
      </c>
      <c r="K176">
        <v>-1.13</v>
      </c>
      <c r="L176">
        <v>-41.87284200000001</v>
      </c>
      <c r="M176">
        <v>-1.11</v>
      </c>
      <c r="N176">
        <v>-38.682992</v>
      </c>
      <c r="O176">
        <v>-1.09</v>
      </c>
      <c r="P176">
        <v>-35.11589</v>
      </c>
      <c r="Q176">
        <v>-1.07</v>
      </c>
      <c r="R176">
        <v>-33.981142</v>
      </c>
      <c r="S176">
        <v>-1.05</v>
      </c>
      <c r="T176">
        <v>-30.1388</v>
      </c>
    </row>
    <row r="177" spans="3:20">
      <c r="C177">
        <v>-1.19</v>
      </c>
      <c r="D177">
        <v>-50.51224000000001</v>
      </c>
      <c r="E177">
        <v>-1.17</v>
      </c>
      <c r="F177">
        <v>-46.205346</v>
      </c>
      <c r="G177">
        <v>-1.15</v>
      </c>
      <c r="H177">
        <v>-44.566912</v>
      </c>
      <c r="I177">
        <v>-1.14</v>
      </c>
      <c r="J177">
        <v>-41.566828</v>
      </c>
      <c r="K177">
        <v>-1.12</v>
      </c>
      <c r="L177">
        <v>-40.973672</v>
      </c>
      <c r="M177">
        <v>-1.1</v>
      </c>
      <c r="N177">
        <v>-38.350006</v>
      </c>
      <c r="O177">
        <v>-1.08</v>
      </c>
      <c r="P177">
        <v>-33.754382</v>
      </c>
      <c r="Q177">
        <v>-1.06</v>
      </c>
      <c r="R177">
        <v>-32.167592</v>
      </c>
      <c r="S177">
        <v>-1.04</v>
      </c>
      <c r="T177">
        <v>-29.591414</v>
      </c>
    </row>
    <row r="178" spans="3:20">
      <c r="C178">
        <v>-1.18</v>
      </c>
      <c r="D178">
        <v>-50.647486</v>
      </c>
      <c r="E178">
        <v>-1.16</v>
      </c>
      <c r="F178">
        <v>-45.867912</v>
      </c>
      <c r="G178">
        <v>-1.14</v>
      </c>
      <c r="H178">
        <v>-41.58208399999999</v>
      </c>
      <c r="I178">
        <v>-1.13</v>
      </c>
      <c r="J178">
        <v>-41.27951</v>
      </c>
      <c r="K178">
        <v>-1.11</v>
      </c>
      <c r="L178">
        <v>-37.91961</v>
      </c>
      <c r="M178">
        <v>-1.09</v>
      </c>
      <c r="N178">
        <v>-37.727888</v>
      </c>
      <c r="O178">
        <v>-1.07</v>
      </c>
      <c r="P178">
        <v>-33.52943</v>
      </c>
      <c r="Q178">
        <v>-1.05</v>
      </c>
      <c r="R178">
        <v>-29.384596</v>
      </c>
      <c r="S178">
        <v>-1.03</v>
      </c>
      <c r="T178">
        <v>-27.383758</v>
      </c>
    </row>
    <row r="179" spans="3:20">
      <c r="C179">
        <v>-1.17</v>
      </c>
      <c r="D179">
        <v>-49.646914</v>
      </c>
      <c r="E179">
        <v>-1.15</v>
      </c>
      <c r="F179">
        <v>-44.70225</v>
      </c>
      <c r="G179">
        <v>-1.13</v>
      </c>
      <c r="H179">
        <v>-41.34123599999999</v>
      </c>
      <c r="I179">
        <v>-1.12</v>
      </c>
      <c r="J179">
        <v>-41.41308</v>
      </c>
      <c r="K179">
        <v>-1.1</v>
      </c>
      <c r="L179">
        <v>-38.038768</v>
      </c>
      <c r="M179">
        <v>-1.08</v>
      </c>
      <c r="N179">
        <v>-33.554324</v>
      </c>
      <c r="O179">
        <v>-1.06</v>
      </c>
      <c r="P179">
        <v>-32.70966</v>
      </c>
      <c r="Q179">
        <v>-1.04</v>
      </c>
      <c r="R179">
        <v>-28.747236</v>
      </c>
      <c r="S179">
        <v>-1.02</v>
      </c>
      <c r="T179">
        <v>-23.271432</v>
      </c>
    </row>
    <row r="180" spans="3:20">
      <c r="C180">
        <v>-1.16</v>
      </c>
      <c r="D180">
        <v>-47.63784</v>
      </c>
      <c r="E180">
        <v>-1.14</v>
      </c>
      <c r="F180">
        <v>-45.009892</v>
      </c>
      <c r="G180">
        <v>-1.12</v>
      </c>
      <c r="H180">
        <v>-40.365772</v>
      </c>
      <c r="I180">
        <v>-1.11</v>
      </c>
      <c r="J180">
        <v>-38.795546</v>
      </c>
      <c r="K180">
        <v>-1.09</v>
      </c>
      <c r="L180">
        <v>-37.503556</v>
      </c>
      <c r="M180">
        <v>-1.07</v>
      </c>
      <c r="N180">
        <v>-33.255914</v>
      </c>
      <c r="O180">
        <v>-1.05</v>
      </c>
      <c r="P180">
        <v>-30.22576</v>
      </c>
      <c r="Q180">
        <v>-1.03</v>
      </c>
      <c r="R180">
        <v>-27.93479</v>
      </c>
      <c r="S180">
        <v>-1.01</v>
      </c>
      <c r="T180">
        <v>-22.712742</v>
      </c>
    </row>
    <row r="181" spans="3:20">
      <c r="C181">
        <v>-1.15</v>
      </c>
      <c r="D181">
        <v>-46.800576</v>
      </c>
      <c r="E181">
        <v>-1.13</v>
      </c>
      <c r="F181">
        <v>-41.30381999999999</v>
      </c>
      <c r="G181">
        <v>-1.11</v>
      </c>
      <c r="H181">
        <v>-39.819654</v>
      </c>
      <c r="I181">
        <v>-1.1</v>
      </c>
      <c r="J181">
        <v>-36.762428</v>
      </c>
      <c r="K181">
        <v>-1.08</v>
      </c>
      <c r="L181">
        <v>-35.05016</v>
      </c>
      <c r="M181">
        <v>-1.06</v>
      </c>
      <c r="N181">
        <v>-32.92801</v>
      </c>
      <c r="O181">
        <v>-1.04</v>
      </c>
      <c r="P181">
        <v>-28.257872</v>
      </c>
      <c r="Q181">
        <v>-1.02</v>
      </c>
      <c r="R181">
        <v>-25.242994</v>
      </c>
      <c r="S181">
        <v>-1</v>
      </c>
      <c r="T181">
        <v>-22.004094</v>
      </c>
    </row>
    <row r="182" spans="3:20">
      <c r="C182">
        <v>-1.14</v>
      </c>
      <c r="D182">
        <v>-46.396268</v>
      </c>
      <c r="E182">
        <v>-1.12</v>
      </c>
      <c r="F182">
        <v>-41.375004</v>
      </c>
      <c r="G182">
        <v>-1.1</v>
      </c>
      <c r="H182">
        <v>-37.479712</v>
      </c>
      <c r="I182">
        <v>-1.09</v>
      </c>
      <c r="J182">
        <v>-37.025974</v>
      </c>
      <c r="K182">
        <v>-1.07</v>
      </c>
      <c r="L182">
        <v>-31.796532</v>
      </c>
      <c r="M182">
        <v>-1.05</v>
      </c>
      <c r="N182">
        <v>-31.292316</v>
      </c>
      <c r="O182">
        <v>-1.03</v>
      </c>
      <c r="P182">
        <v>-27.121988</v>
      </c>
      <c r="Q182">
        <v>-1.01</v>
      </c>
      <c r="R182">
        <v>-21.8904</v>
      </c>
      <c r="S182">
        <v>-0.99</v>
      </c>
      <c r="T182">
        <v>-22.08202</v>
      </c>
    </row>
    <row r="183" spans="3:20">
      <c r="C183">
        <v>-1.13</v>
      </c>
      <c r="D183">
        <v>-44.840536</v>
      </c>
      <c r="E183">
        <v>-1.11</v>
      </c>
      <c r="F183">
        <v>-41.297706</v>
      </c>
      <c r="G183">
        <v>-1.09</v>
      </c>
      <c r="H183">
        <v>-35.97648</v>
      </c>
      <c r="I183">
        <v>-1.08</v>
      </c>
      <c r="J183">
        <v>-36.228558</v>
      </c>
      <c r="K183">
        <v>-1.06</v>
      </c>
      <c r="L183">
        <v>-31.750036</v>
      </c>
      <c r="M183">
        <v>-1.04</v>
      </c>
      <c r="N183">
        <v>-28.20879</v>
      </c>
      <c r="O183">
        <v>-1.02</v>
      </c>
      <c r="P183">
        <v>-26.193266</v>
      </c>
      <c r="Q183">
        <v>-1</v>
      </c>
      <c r="R183">
        <v>-21.495872</v>
      </c>
      <c r="S183">
        <v>-0.98</v>
      </c>
      <c r="T183">
        <v>-18.37234</v>
      </c>
    </row>
    <row r="184" spans="3:20">
      <c r="C184">
        <v>-1.12</v>
      </c>
      <c r="D184">
        <v>-42.440174</v>
      </c>
      <c r="E184">
        <v>-1.1</v>
      </c>
      <c r="F184">
        <v>-39.892696</v>
      </c>
      <c r="G184">
        <v>-1.08</v>
      </c>
      <c r="H184">
        <v>-35.4202725</v>
      </c>
      <c r="I184">
        <v>-1.07</v>
      </c>
      <c r="J184">
        <v>-33.56431</v>
      </c>
      <c r="K184">
        <v>-1.05</v>
      </c>
      <c r="L184">
        <v>-30.427898</v>
      </c>
      <c r="M184">
        <v>-1.03</v>
      </c>
      <c r="N184">
        <v>-26.665158</v>
      </c>
      <c r="O184">
        <v>-1.01</v>
      </c>
      <c r="P184">
        <v>-23.308964</v>
      </c>
      <c r="Q184">
        <v>-0.99</v>
      </c>
      <c r="R184">
        <v>-21.007022</v>
      </c>
      <c r="S184">
        <v>-0.97</v>
      </c>
      <c r="T184">
        <v>-16.3473675</v>
      </c>
    </row>
    <row r="185" spans="3:20">
      <c r="C185">
        <v>-1.11</v>
      </c>
      <c r="D185">
        <v>-42.75096</v>
      </c>
      <c r="I185">
        <v>-1.06</v>
      </c>
      <c r="J185">
        <v>-30.44919666666667</v>
      </c>
      <c r="K185">
        <v>-1.04</v>
      </c>
      <c r="L185">
        <v>-30.04755333333334</v>
      </c>
      <c r="M185">
        <v>-1.02</v>
      </c>
      <c r="N185">
        <v>-25.834435</v>
      </c>
      <c r="O185">
        <v>-1</v>
      </c>
      <c r="P185">
        <v>-21.24169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2026-03-07T05:19:04Z</dcterms:created>
  <dcterms:modified xsi:type="dcterms:W3CDTF">2026-03-07T05:19:04Z</dcterms:modified>
</cp:coreProperties>
</file>