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<sst xmlns="http://schemas.openxmlformats.org/spreadsheetml/2006/main" count="30" uniqueCount="12">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</sst>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40.44892505050505</c:v>
                </c:pt>
                <c:pt idx="1">
                  <c:v>-72.54876333333333</c:v>
                </c:pt>
                <c:pt idx="2">
                  <c:v>-96.78575000000001</c:v>
                </c:pt>
                <c:pt idx="3">
                  <c:v>-76.14503999999999</c:v>
                </c:pt>
                <c:pt idx="4">
                  <c:v>-61.324956</c:v>
                </c:pt>
                <c:pt idx="5">
                  <c:v>-50.936884</c:v>
                </c:pt>
                <c:pt idx="6">
                  <c:v>-41.390308</c:v>
                </c:pt>
                <c:pt idx="7">
                  <c:v>-34.838666</c:v>
                </c:pt>
                <c:pt idx="8">
                  <c:v>-30.04198</c:v>
                </c:pt>
                <c:pt idx="9">
                  <c:v>-26.437296</c:v>
                </c:pt>
                <c:pt idx="10">
                  <c:v>-21.056772</c:v>
                </c:pt>
                <c:pt idx="11">
                  <c:v>-16.521766</c:v>
                </c:pt>
                <c:pt idx="12">
                  <c:v>-13.97222</c:v>
                </c:pt>
                <c:pt idx="13">
                  <c:v>-11.9036</c:v>
                </c:pt>
                <c:pt idx="14">
                  <c:v>-8.639085</c:v>
                </c:pt>
                <c:pt idx="15">
                  <c:v>-4.068802</c:v>
                </c:pt>
                <c:pt idx="16">
                  <c:v>-0.1206222</c:v>
                </c:pt>
                <c:pt idx="17">
                  <c:v>2.0322566</c:v>
                </c:pt>
                <c:pt idx="18">
                  <c:v>5.8927894</c:v>
                </c:pt>
                <c:pt idx="19">
                  <c:v>11.290983</c:v>
                </c:pt>
                <c:pt idx="20">
                  <c:v>14.403152</c:v>
                </c:pt>
                <c:pt idx="21">
                  <c:v>17.784868</c:v>
                </c:pt>
                <c:pt idx="22">
                  <c:v>19.21366</c:v>
                </c:pt>
                <c:pt idx="23">
                  <c:v>24.315018</c:v>
                </c:pt>
                <c:pt idx="24">
                  <c:v>27.444286</c:v>
                </c:pt>
                <c:pt idx="25">
                  <c:v>27.290294</c:v>
                </c:pt>
                <c:pt idx="26">
                  <c:v>28.377642</c:v>
                </c:pt>
                <c:pt idx="27">
                  <c:v>29.95464</c:v>
                </c:pt>
                <c:pt idx="28">
                  <c:v>30.101262</c:v>
                </c:pt>
                <c:pt idx="29">
                  <c:v>28.573586</c:v>
                </c:pt>
                <c:pt idx="30">
                  <c:v>27.556318</c:v>
                </c:pt>
                <c:pt idx="31">
                  <c:v>26.810094</c:v>
                </c:pt>
                <c:pt idx="32">
                  <c:v>26.074074</c:v>
                </c:pt>
                <c:pt idx="33">
                  <c:v>24.747194</c:v>
                </c:pt>
                <c:pt idx="34">
                  <c:v>23.469638</c:v>
                </c:pt>
                <c:pt idx="35">
                  <c:v>23.44867</c:v>
                </c:pt>
                <c:pt idx="36">
                  <c:v>24.678026</c:v>
                </c:pt>
                <c:pt idx="37">
                  <c:v>23.977142</c:v>
                </c:pt>
                <c:pt idx="38">
                  <c:v>23.102876</c:v>
                </c:pt>
                <c:pt idx="39">
                  <c:v>23.329458</c:v>
                </c:pt>
                <c:pt idx="40">
                  <c:v>24.646882</c:v>
                </c:pt>
                <c:pt idx="41">
                  <c:v>24.93686</c:v>
                </c:pt>
                <c:pt idx="42">
                  <c:v>24.307284</c:v>
                </c:pt>
                <c:pt idx="43">
                  <c:v>24.257252</c:v>
                </c:pt>
                <c:pt idx="44">
                  <c:v>26.774896</c:v>
                </c:pt>
                <c:pt idx="45">
                  <c:v>26.82929</c:v>
                </c:pt>
                <c:pt idx="46">
                  <c:v>25.167952</c:v>
                </c:pt>
                <c:pt idx="47">
                  <c:v>21.226752</c:v>
                </c:pt>
                <c:pt idx="48">
                  <c:v>20.567904</c:v>
                </c:pt>
                <c:pt idx="49">
                  <c:v>17.460584</c:v>
                </c:pt>
                <c:pt idx="50">
                  <c:v>14.878048</c:v>
                </c:pt>
                <c:pt idx="51">
                  <c:v>15.845458</c:v>
                </c:pt>
                <c:pt idx="52">
                  <c:v>14.690284</c:v>
                </c:pt>
                <c:pt idx="53">
                  <c:v>13.290248</c:v>
                </c:pt>
                <c:pt idx="54">
                  <c:v>12.333736</c:v>
                </c:pt>
                <c:pt idx="55">
                  <c:v>11.612412</c:v>
                </c:pt>
                <c:pt idx="56">
                  <c:v>11.422472</c:v>
                </c:pt>
                <c:pt idx="57">
                  <c:v>10.2252634</c:v>
                </c:pt>
                <c:pt idx="58">
                  <c:v>8.7697208</c:v>
                </c:pt>
                <c:pt idx="59">
                  <c:v>9.0795314</c:v>
                </c:pt>
                <c:pt idx="60">
                  <c:v>8.6430428</c:v>
                </c:pt>
                <c:pt idx="61">
                  <c:v>7.647453400000001</c:v>
                </c:pt>
                <c:pt idx="62">
                  <c:v>6.232529</c:v>
                </c:pt>
                <c:pt idx="63">
                  <c:v>6.1793824</c:v>
                </c:pt>
                <c:pt idx="64">
                  <c:v>6.248703600000001</c:v>
                </c:pt>
                <c:pt idx="65">
                  <c:v>6.6449768</c:v>
                </c:pt>
                <c:pt idx="66">
                  <c:v>4.157572</c:v>
                </c:pt>
                <c:pt idx="67">
                  <c:v>3.3703888</c:v>
                </c:pt>
                <c:pt idx="68">
                  <c:v>4.1845216</c:v>
                </c:pt>
                <c:pt idx="69">
                  <c:v>4.0150598</c:v>
                </c:pt>
                <c:pt idx="70">
                  <c:v>1.4918492</c:v>
                </c:pt>
                <c:pt idx="71">
                  <c:v>2.423435</c:v>
                </c:pt>
                <c:pt idx="72">
                  <c:v>1.9784742</c:v>
                </c:pt>
                <c:pt idx="73">
                  <c:v>1.8156804</c:v>
                </c:pt>
                <c:pt idx="74">
                  <c:v>-0.5828808</c:v>
                </c:pt>
                <c:pt idx="75">
                  <c:v>-4.0122042</c:v>
                </c:pt>
                <c:pt idx="76">
                  <c:v>-4.43805</c:v>
                </c:pt>
                <c:pt idx="77">
                  <c:v>-6.1525494</c:v>
                </c:pt>
                <c:pt idx="78">
                  <c:v>-8.566726800000001</c:v>
                </c:pt>
                <c:pt idx="79">
                  <c:v>-13.691852</c:v>
                </c:pt>
                <c:pt idx="80">
                  <c:v>-16.658712</c:v>
                </c:pt>
                <c:pt idx="81">
                  <c:v>-17.538158</c:v>
                </c:pt>
                <c:pt idx="82">
                  <c:v>-20.627252</c:v>
                </c:pt>
                <c:pt idx="83">
                  <c:v>-24.945688</c:v>
                </c:pt>
                <c:pt idx="84">
                  <c:v>-25.948938</c:v>
                </c:pt>
                <c:pt idx="85">
                  <c:v>-27.793758</c:v>
                </c:pt>
                <c:pt idx="86">
                  <c:v>-28.995428</c:v>
                </c:pt>
                <c:pt idx="87">
                  <c:v>-31.429208</c:v>
                </c:pt>
                <c:pt idx="88">
                  <c:v>-33.466544</c:v>
                </c:pt>
                <c:pt idx="89">
                  <c:v>-32.869206</c:v>
                </c:pt>
                <c:pt idx="90">
                  <c:v>-32.95644</c:v>
                </c:pt>
                <c:pt idx="91">
                  <c:v>-35.94384599999999</c:v>
                </c:pt>
                <c:pt idx="92">
                  <c:v>-36.798146</c:v>
                </c:pt>
                <c:pt idx="93">
                  <c:v>-37.34039</c:v>
                </c:pt>
                <c:pt idx="94">
                  <c:v>-37.753926</c:v>
                </c:pt>
                <c:pt idx="95">
                  <c:v>-39.004862</c:v>
                </c:pt>
                <c:pt idx="96">
                  <c:v>-38.37396</c:v>
                </c:pt>
                <c:pt idx="97">
                  <c:v>-41.05952</c:v>
                </c:pt>
                <c:pt idx="98">
                  <c:v>-41.656048</c:v>
                </c:pt>
                <c:pt idx="99">
                  <c:v>-42.3202</c:v>
                </c:pt>
                <c:pt idx="100">
                  <c:v>-45.185512</c:v>
                </c:pt>
                <c:pt idx="101">
                  <c:v>-45.53386</c:v>
                </c:pt>
                <c:pt idx="102">
                  <c:v>-45.643728</c:v>
                </c:pt>
                <c:pt idx="103">
                  <c:v>-46.727346</c:v>
                </c:pt>
                <c:pt idx="104">
                  <c:v>-49.057144</c:v>
                </c:pt>
                <c:pt idx="105">
                  <c:v>-48.603006</c:v>
                </c:pt>
                <c:pt idx="106">
                  <c:v>-48.103796</c:v>
                </c:pt>
                <c:pt idx="107">
                  <c:v>-49.259836</c:v>
                </c:pt>
                <c:pt idx="108">
                  <c:v>-51.88104</c:v>
                </c:pt>
                <c:pt idx="109">
                  <c:v>-52.14149199999999</c:v>
                </c:pt>
                <c:pt idx="110">
                  <c:v>-51.179368</c:v>
                </c:pt>
                <c:pt idx="111">
                  <c:v>-51.028052</c:v>
                </c:pt>
                <c:pt idx="112">
                  <c:v>-53.25720199999999</c:v>
                </c:pt>
                <c:pt idx="113">
                  <c:v>-54.513566</c:v>
                </c:pt>
                <c:pt idx="114">
                  <c:v>-54.02565</c:v>
                </c:pt>
                <c:pt idx="115">
                  <c:v>-53.678998</c:v>
                </c:pt>
                <c:pt idx="116">
                  <c:v>-54.88173399999999</c:v>
                </c:pt>
                <c:pt idx="117">
                  <c:v>-57.227802</c:v>
                </c:pt>
                <c:pt idx="118">
                  <c:v>-55.753424</c:v>
                </c:pt>
                <c:pt idx="119">
                  <c:v>-56.121224</c:v>
                </c:pt>
                <c:pt idx="120">
                  <c:v>-56.48632199999999</c:v>
                </c:pt>
                <c:pt idx="121">
                  <c:v>-57.884592</c:v>
                </c:pt>
                <c:pt idx="122">
                  <c:v>-58.65999799999999</c:v>
                </c:pt>
                <c:pt idx="123">
                  <c:v>-57.72885599999999</c:v>
                </c:pt>
                <c:pt idx="124">
                  <c:v>-58.59519</c:v>
                </c:pt>
                <c:pt idx="125">
                  <c:v>-61.46535</c:v>
                </c:pt>
                <c:pt idx="126">
                  <c:v>-61.12309</c:v>
                </c:pt>
                <c:pt idx="127">
                  <c:v>-61.221736</c:v>
                </c:pt>
                <c:pt idx="128">
                  <c:v>-60.96629800000001</c:v>
                </c:pt>
                <c:pt idx="129">
                  <c:v>-63.969516</c:v>
                </c:pt>
                <c:pt idx="130">
                  <c:v>-65.239386</c:v>
                </c:pt>
                <c:pt idx="131">
                  <c:v>-64.972756</c:v>
                </c:pt>
                <c:pt idx="132">
                  <c:v>-65.23787999999999</c:v>
                </c:pt>
                <c:pt idx="133">
                  <c:v>-69.139224</c:v>
                </c:pt>
                <c:pt idx="134">
                  <c:v>-71.258922</c:v>
                </c:pt>
                <c:pt idx="135">
                  <c:v>-71.08278199999999</c:v>
                </c:pt>
                <c:pt idx="136">
                  <c:v>-70.38959800000001</c:v>
                </c:pt>
                <c:pt idx="137">
                  <c:v>-67.532106</c:v>
                </c:pt>
                <c:pt idx="138">
                  <c:v>-66.07444599999999</c:v>
                </c:pt>
                <c:pt idx="139">
                  <c:v>-63.220438</c:v>
                </c:pt>
                <c:pt idx="140">
                  <c:v>-60.351418</c:v>
                </c:pt>
                <c:pt idx="141">
                  <c:v>-60.630132</c:v>
                </c:pt>
                <c:pt idx="142">
                  <c:v>-61.598348</c:v>
                </c:pt>
                <c:pt idx="143">
                  <c:v>-60.410376</c:v>
                </c:pt>
                <c:pt idx="144">
                  <c:v>-58.666884</c:v>
                </c:pt>
                <c:pt idx="145">
                  <c:v>-59.147288</c:v>
                </c:pt>
                <c:pt idx="146">
                  <c:v>-58.706746</c:v>
                </c:pt>
                <c:pt idx="147">
                  <c:v>-58.24932</c:v>
                </c:pt>
                <c:pt idx="148">
                  <c:v>-55.604654</c:v>
                </c:pt>
                <c:pt idx="149">
                  <c:v>-56.345384</c:v>
                </c:pt>
                <c:pt idx="150">
                  <c:v>-56.454558</c:v>
                </c:pt>
                <c:pt idx="151">
                  <c:v>-56.039504</c:v>
                </c:pt>
                <c:pt idx="152">
                  <c:v>-53.47892399999999</c:v>
                </c:pt>
                <c:pt idx="153">
                  <c:v>-53.733262</c:v>
                </c:pt>
                <c:pt idx="154">
                  <c:v>-52.817174</c:v>
                </c:pt>
                <c:pt idx="155">
                  <c:v>-52.575868</c:v>
                </c:pt>
                <c:pt idx="156">
                  <c:v>-49.948196</c:v>
                </c:pt>
                <c:pt idx="157">
                  <c:v>-48.496502</c:v>
                </c:pt>
                <c:pt idx="158">
                  <c:v>-48.914546</c:v>
                </c:pt>
                <c:pt idx="159">
                  <c:v>-49.346652</c:v>
                </c:pt>
                <c:pt idx="160">
                  <c:v>-46.6939</c:v>
                </c:pt>
                <c:pt idx="161">
                  <c:v>-43.83165</c:v>
                </c:pt>
                <c:pt idx="162">
                  <c:v>-44.321258</c:v>
                </c:pt>
                <c:pt idx="163">
                  <c:v>-44.2761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-44.51457666666666</c:v>
                </c:pt>
                <c:pt idx="1">
                  <c:v>-42.16416</c:v>
                </c:pt>
                <c:pt idx="2">
                  <c:v>-38.789344</c:v>
                </c:pt>
                <c:pt idx="3">
                  <c:v>-39.396216</c:v>
                </c:pt>
                <c:pt idx="4">
                  <c:v>-38.797158</c:v>
                </c:pt>
                <c:pt idx="5">
                  <c:v>-36.626456</c:v>
                </c:pt>
                <c:pt idx="6">
                  <c:v>-33.449284</c:v>
                </c:pt>
                <c:pt idx="7">
                  <c:v>-33.787982</c:v>
                </c:pt>
                <c:pt idx="8">
                  <c:v>-31.67732</c:v>
                </c:pt>
                <c:pt idx="9">
                  <c:v>-30.79849</c:v>
                </c:pt>
                <c:pt idx="10">
                  <c:v>-27.036058</c:v>
                </c:pt>
                <c:pt idx="11">
                  <c:v>-25.749398</c:v>
                </c:pt>
                <c:pt idx="12">
                  <c:v>-25.082598</c:v>
                </c:pt>
                <c:pt idx="13">
                  <c:v>-23.65619</c:v>
                </c:pt>
                <c:pt idx="14">
                  <c:v>-21.114036</c:v>
                </c:pt>
                <c:pt idx="15">
                  <c:v>-19.59613</c:v>
                </c:pt>
                <c:pt idx="16">
                  <c:v>-17.58288</c:v>
                </c:pt>
                <c:pt idx="17">
                  <c:v>-16.825786</c:v>
                </c:pt>
                <c:pt idx="18">
                  <c:v>-13.46773</c:v>
                </c:pt>
                <c:pt idx="19">
                  <c:v>-10.576068</c:v>
                </c:pt>
                <c:pt idx="20">
                  <c:v>-9.9642564</c:v>
                </c:pt>
                <c:pt idx="21">
                  <c:v>-8.146612000000001</c:v>
                </c:pt>
                <c:pt idx="22">
                  <c:v>-5.626547</c:v>
                </c:pt>
                <c:pt idx="23">
                  <c:v>-2.361714</c:v>
                </c:pt>
                <c:pt idx="24">
                  <c:v>-1.6568336</c:v>
                </c:pt>
                <c:pt idx="25">
                  <c:v>-0.6032564</c:v>
                </c:pt>
                <c:pt idx="26">
                  <c:v>2.449367</c:v>
                </c:pt>
                <c:pt idx="27">
                  <c:v>5.7642888</c:v>
                </c:pt>
                <c:pt idx="28">
                  <c:v>6.703125</c:v>
                </c:pt>
                <c:pt idx="29">
                  <c:v>7.1947458</c:v>
                </c:pt>
                <c:pt idx="30">
                  <c:v>9.3673006</c:v>
                </c:pt>
                <c:pt idx="31">
                  <c:v>13.221632</c:v>
                </c:pt>
                <c:pt idx="32">
                  <c:v>14.959656</c:v>
                </c:pt>
                <c:pt idx="33">
                  <c:v>16.865638</c:v>
                </c:pt>
                <c:pt idx="34">
                  <c:v>19.69906</c:v>
                </c:pt>
                <c:pt idx="35">
                  <c:v>24.269162</c:v>
                </c:pt>
                <c:pt idx="36">
                  <c:v>27.947428</c:v>
                </c:pt>
                <c:pt idx="37">
                  <c:v>28.916466</c:v>
                </c:pt>
                <c:pt idx="38">
                  <c:v>29.23911</c:v>
                </c:pt>
                <c:pt idx="39">
                  <c:v>30.591482</c:v>
                </c:pt>
                <c:pt idx="40">
                  <c:v>31.052354</c:v>
                </c:pt>
                <c:pt idx="41">
                  <c:v>30.475626</c:v>
                </c:pt>
                <c:pt idx="42">
                  <c:v>29.672656</c:v>
                </c:pt>
                <c:pt idx="43">
                  <c:v>30.214242</c:v>
                </c:pt>
                <c:pt idx="44">
                  <c:v>31.281436</c:v>
                </c:pt>
                <c:pt idx="45">
                  <c:v>30.003468</c:v>
                </c:pt>
                <c:pt idx="46">
                  <c:v>28.839818</c:v>
                </c:pt>
                <c:pt idx="47">
                  <c:v>28.901188</c:v>
                </c:pt>
                <c:pt idx="48">
                  <c:v>29.997732</c:v>
                </c:pt>
                <c:pt idx="49">
                  <c:v>28.482836</c:v>
                </c:pt>
                <c:pt idx="50">
                  <c:v>27.918742</c:v>
                </c:pt>
                <c:pt idx="51">
                  <c:v>27.40403</c:v>
                </c:pt>
                <c:pt idx="52">
                  <c:v>28.886056</c:v>
                </c:pt>
                <c:pt idx="53">
                  <c:v>29.233948</c:v>
                </c:pt>
                <c:pt idx="54">
                  <c:v>28.410882</c:v>
                </c:pt>
                <c:pt idx="55">
                  <c:v>27.609908</c:v>
                </c:pt>
                <c:pt idx="56">
                  <c:v>30.114312</c:v>
                </c:pt>
                <c:pt idx="57">
                  <c:v>30.075972</c:v>
                </c:pt>
                <c:pt idx="58">
                  <c:v>30.054436</c:v>
                </c:pt>
                <c:pt idx="59">
                  <c:v>30.015422</c:v>
                </c:pt>
                <c:pt idx="60">
                  <c:v>31.782738</c:v>
                </c:pt>
                <c:pt idx="61">
                  <c:v>32.725264</c:v>
                </c:pt>
                <c:pt idx="62">
                  <c:v>31.959364</c:v>
                </c:pt>
                <c:pt idx="63">
                  <c:v>30.52032</c:v>
                </c:pt>
                <c:pt idx="64">
                  <c:v>26.988834</c:v>
                </c:pt>
                <c:pt idx="65">
                  <c:v>23.968976</c:v>
                </c:pt>
                <c:pt idx="66">
                  <c:v>21.274014</c:v>
                </c:pt>
                <c:pt idx="67">
                  <c:v>20.350372</c:v>
                </c:pt>
                <c:pt idx="68">
                  <c:v>20.123012</c:v>
                </c:pt>
                <c:pt idx="69">
                  <c:v>18.818522</c:v>
                </c:pt>
                <c:pt idx="70">
                  <c:v>15.932452</c:v>
                </c:pt>
                <c:pt idx="71">
                  <c:v>16.175484</c:v>
                </c:pt>
                <c:pt idx="72">
                  <c:v>15.820392</c:v>
                </c:pt>
                <c:pt idx="73">
                  <c:v>15.255528</c:v>
                </c:pt>
                <c:pt idx="74">
                  <c:v>12.782014</c:v>
                </c:pt>
                <c:pt idx="75">
                  <c:v>12.26259</c:v>
                </c:pt>
                <c:pt idx="76">
                  <c:v>13.286548</c:v>
                </c:pt>
                <c:pt idx="77">
                  <c:v>12.131238</c:v>
                </c:pt>
                <c:pt idx="78">
                  <c:v>9.9417346</c:v>
                </c:pt>
                <c:pt idx="79">
                  <c:v>9.8195348</c:v>
                </c:pt>
                <c:pt idx="80">
                  <c:v>9.9370972</c:v>
                </c:pt>
                <c:pt idx="81">
                  <c:v>9.7525884</c:v>
                </c:pt>
                <c:pt idx="82">
                  <c:v>7.6339124</c:v>
                </c:pt>
                <c:pt idx="83">
                  <c:v>6.4903918</c:v>
                </c:pt>
                <c:pt idx="84">
                  <c:v>8.043775399999999</c:v>
                </c:pt>
                <c:pt idx="85">
                  <c:v>7.2184482</c:v>
                </c:pt>
                <c:pt idx="86">
                  <c:v>6.3976258</c:v>
                </c:pt>
                <c:pt idx="87">
                  <c:v>4.762178</c:v>
                </c:pt>
                <c:pt idx="88">
                  <c:v>5.2966328</c:v>
                </c:pt>
                <c:pt idx="89">
                  <c:v>5.470257999999999</c:v>
                </c:pt>
                <c:pt idx="90">
                  <c:v>3.665985</c:v>
                </c:pt>
                <c:pt idx="91">
                  <c:v>0.04377899999999999</c:v>
                </c:pt>
                <c:pt idx="92">
                  <c:v>0.2360528</c:v>
                </c:pt>
                <c:pt idx="93">
                  <c:v>-1.7061214</c:v>
                </c:pt>
                <c:pt idx="94">
                  <c:v>-3.1927914</c:v>
                </c:pt>
                <c:pt idx="95">
                  <c:v>-7.1321674</c:v>
                </c:pt>
                <c:pt idx="96">
                  <c:v>-8.162368000000001</c:v>
                </c:pt>
                <c:pt idx="97">
                  <c:v>-9.7265652</c:v>
                </c:pt>
                <c:pt idx="98">
                  <c:v>-11.254818</c:v>
                </c:pt>
                <c:pt idx="99">
                  <c:v>-15.391286</c:v>
                </c:pt>
                <c:pt idx="100">
                  <c:v>-15.72396</c:v>
                </c:pt>
                <c:pt idx="101">
                  <c:v>-15.819522</c:v>
                </c:pt>
                <c:pt idx="102">
                  <c:v>-16.616802</c:v>
                </c:pt>
                <c:pt idx="103">
                  <c:v>-19.281052</c:v>
                </c:pt>
                <c:pt idx="104">
                  <c:v>-20.16388</c:v>
                </c:pt>
                <c:pt idx="105">
                  <c:v>-19.977398</c:v>
                </c:pt>
                <c:pt idx="106">
                  <c:v>-20.590364</c:v>
                </c:pt>
                <c:pt idx="107">
                  <c:v>-22.71567</c:v>
                </c:pt>
                <c:pt idx="108">
                  <c:v>-23.998472</c:v>
                </c:pt>
                <c:pt idx="109">
                  <c:v>-24.289054</c:v>
                </c:pt>
                <c:pt idx="110">
                  <c:v>-24.834338</c:v>
                </c:pt>
                <c:pt idx="111">
                  <c:v>-25.620924</c:v>
                </c:pt>
                <c:pt idx="112">
                  <c:v>-27.980642</c:v>
                </c:pt>
                <c:pt idx="113">
                  <c:v>-26.222048</c:v>
                </c:pt>
                <c:pt idx="114">
                  <c:v>-26.829788</c:v>
                </c:pt>
                <c:pt idx="115">
                  <c:v>-28.225286</c:v>
                </c:pt>
                <c:pt idx="116">
                  <c:v>-30.676666</c:v>
                </c:pt>
                <c:pt idx="117">
                  <c:v>-30.6992</c:v>
                </c:pt>
                <c:pt idx="118">
                  <c:v>-30.78226</c:v>
                </c:pt>
                <c:pt idx="119">
                  <c:v>-31.461592</c:v>
                </c:pt>
                <c:pt idx="120">
                  <c:v>-34.075862</c:v>
                </c:pt>
                <c:pt idx="121">
                  <c:v>-34.161074</c:v>
                </c:pt>
                <c:pt idx="122">
                  <c:v>-33.878286</c:v>
                </c:pt>
                <c:pt idx="123">
                  <c:v>-33.984804</c:v>
                </c:pt>
                <c:pt idx="124">
                  <c:v>-36.83562</c:v>
                </c:pt>
                <c:pt idx="125">
                  <c:v>-37.773448</c:v>
                </c:pt>
                <c:pt idx="126">
                  <c:v>-37.598246</c:v>
                </c:pt>
                <c:pt idx="127">
                  <c:v>-37.58196400000001</c:v>
                </c:pt>
                <c:pt idx="128">
                  <c:v>-38.88786</c:v>
                </c:pt>
                <c:pt idx="129">
                  <c:v>-40.675758</c:v>
                </c:pt>
                <c:pt idx="130">
                  <c:v>-40.693362</c:v>
                </c:pt>
                <c:pt idx="131">
                  <c:v>-39.882666</c:v>
                </c:pt>
                <c:pt idx="132">
                  <c:v>-41.374832</c:v>
                </c:pt>
                <c:pt idx="133">
                  <c:v>-43.997012</c:v>
                </c:pt>
                <c:pt idx="134">
                  <c:v>-43.832854</c:v>
                </c:pt>
                <c:pt idx="135">
                  <c:v>-43.225292</c:v>
                </c:pt>
                <c:pt idx="136">
                  <c:v>-43.552758</c:v>
                </c:pt>
                <c:pt idx="137">
                  <c:v>-46.45582</c:v>
                </c:pt>
                <c:pt idx="138">
                  <c:v>-45.533644</c:v>
                </c:pt>
                <c:pt idx="139">
                  <c:v>-45.56788</c:v>
                </c:pt>
                <c:pt idx="140">
                  <c:v>-45.984978</c:v>
                </c:pt>
                <c:pt idx="141">
                  <c:v>-49.06911599999999</c:v>
                </c:pt>
                <c:pt idx="142">
                  <c:v>-49.572588</c:v>
                </c:pt>
                <c:pt idx="143">
                  <c:v>-48.30616</c:v>
                </c:pt>
                <c:pt idx="144">
                  <c:v>-49.399422</c:v>
                </c:pt>
                <c:pt idx="145">
                  <c:v>-51.433028</c:v>
                </c:pt>
                <c:pt idx="146">
                  <c:v>-53.09473000000001</c:v>
                </c:pt>
                <c:pt idx="147">
                  <c:v>-52.39503</c:v>
                </c:pt>
                <c:pt idx="148">
                  <c:v>-53.9914</c:v>
                </c:pt>
                <c:pt idx="149">
                  <c:v>-55.43020199999999</c:v>
                </c:pt>
                <c:pt idx="150">
                  <c:v>-59.064556</c:v>
                </c:pt>
                <c:pt idx="151">
                  <c:v>-58.94238199999999</c:v>
                </c:pt>
                <c:pt idx="152">
                  <c:v>-59.643812</c:v>
                </c:pt>
                <c:pt idx="153">
                  <c:v>-59.563454</c:v>
                </c:pt>
                <c:pt idx="154">
                  <c:v>-56.370182</c:v>
                </c:pt>
                <c:pt idx="155">
                  <c:v>-53.162632</c:v>
                </c:pt>
                <c:pt idx="156">
                  <c:v>-50.503052</c:v>
                </c:pt>
                <c:pt idx="157">
                  <c:v>-50.266624</c:v>
                </c:pt>
                <c:pt idx="158">
                  <c:v>-50.649054</c:v>
                </c:pt>
                <c:pt idx="159">
                  <c:v>-50.3601</c:v>
                </c:pt>
                <c:pt idx="160">
                  <c:v>-47.20189000000001</c:v>
                </c:pt>
                <c:pt idx="161">
                  <c:v>-47.766116</c:v>
                </c:pt>
                <c:pt idx="162">
                  <c:v>-47.804334</c:v>
                </c:pt>
                <c:pt idx="163">
                  <c:v>-47.81727600000001</c:v>
                </c:pt>
                <c:pt idx="164">
                  <c:v>-45.127574</c:v>
                </c:pt>
                <c:pt idx="165">
                  <c:v>-46.00667199999999</c:v>
                </c:pt>
                <c:pt idx="166">
                  <c:v>-46.431236</c:v>
                </c:pt>
                <c:pt idx="167">
                  <c:v>-45.626984</c:v>
                </c:pt>
                <c:pt idx="168">
                  <c:v>-45.48164</c:v>
                </c:pt>
                <c:pt idx="169">
                  <c:v>-43.029718</c:v>
                </c:pt>
                <c:pt idx="170">
                  <c:v>-43.904548</c:v>
                </c:pt>
                <c:pt idx="171">
                  <c:v>-43.282882</c:v>
                </c:pt>
                <c:pt idx="172">
                  <c:v>-41.88924</c:v>
                </c:pt>
                <c:pt idx="173">
                  <c:v>-40.42267</c:v>
                </c:pt>
                <c:pt idx="174">
                  <c:v>-40.49234</c:v>
                </c:pt>
                <c:pt idx="175">
                  <c:v>-41.077034</c:v>
                </c:pt>
                <c:pt idx="176">
                  <c:v>-39.57389</c:v>
                </c:pt>
                <c:pt idx="177">
                  <c:v>-37.913068</c:v>
                </c:pt>
                <c:pt idx="178">
                  <c:v>-37.27691</c:v>
                </c:pt>
                <c:pt idx="179">
                  <c:v>-37.487162</c:v>
                </c:pt>
                <c:pt idx="180">
                  <c:v>-36.007914</c:v>
                </c:pt>
                <c:pt idx="181">
                  <c:v>-33.01226</c:v>
                </c:pt>
                <c:pt idx="182">
                  <c:v>-32.79343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-33.0796425</c:v>
                </c:pt>
                <c:pt idx="1">
                  <c:v>-33.09139</c:v>
                </c:pt>
                <c:pt idx="2">
                  <c:v>-31.211942</c:v>
                </c:pt>
                <c:pt idx="3">
                  <c:v>-28.614326</c:v>
                </c:pt>
                <c:pt idx="4">
                  <c:v>-27.381398</c:v>
                </c:pt>
                <c:pt idx="5">
                  <c:v>-27.84668</c:v>
                </c:pt>
                <c:pt idx="6">
                  <c:v>-26.772122</c:v>
                </c:pt>
                <c:pt idx="7">
                  <c:v>-23.662036</c:v>
                </c:pt>
                <c:pt idx="8">
                  <c:v>-22.351932</c:v>
                </c:pt>
                <c:pt idx="9">
                  <c:v>-21.132384</c:v>
                </c:pt>
                <c:pt idx="10">
                  <c:v>-20.753966</c:v>
                </c:pt>
                <c:pt idx="11">
                  <c:v>-19.96124</c:v>
                </c:pt>
                <c:pt idx="12">
                  <c:v>-16.425722</c:v>
                </c:pt>
                <c:pt idx="13">
                  <c:v>-15.719238</c:v>
                </c:pt>
                <c:pt idx="14">
                  <c:v>-14.332116</c:v>
                </c:pt>
                <c:pt idx="15">
                  <c:v>-11.95502</c:v>
                </c:pt>
                <c:pt idx="16">
                  <c:v>-7.7426636</c:v>
                </c:pt>
                <c:pt idx="17">
                  <c:v>-7.906492</c:v>
                </c:pt>
                <c:pt idx="18">
                  <c:v>-6.5076244</c:v>
                </c:pt>
                <c:pt idx="19">
                  <c:v>-4.6371344</c:v>
                </c:pt>
                <c:pt idx="20">
                  <c:v>-1.2286324</c:v>
                </c:pt>
                <c:pt idx="21">
                  <c:v>-0.5231792000000001</c:v>
                </c:pt>
                <c:pt idx="22">
                  <c:v>0.5281214000000001</c:v>
                </c:pt>
                <c:pt idx="23">
                  <c:v>2.6408204</c:v>
                </c:pt>
                <c:pt idx="24">
                  <c:v>6.431790599999999</c:v>
                </c:pt>
                <c:pt idx="25">
                  <c:v>7.3626524</c:v>
                </c:pt>
                <c:pt idx="26">
                  <c:v>7.319344599999999</c:v>
                </c:pt>
                <c:pt idx="27">
                  <c:v>9.177278599999999</c:v>
                </c:pt>
                <c:pt idx="28">
                  <c:v>11.673961</c:v>
                </c:pt>
                <c:pt idx="29">
                  <c:v>14.036348</c:v>
                </c:pt>
                <c:pt idx="30">
                  <c:v>15.528156</c:v>
                </c:pt>
                <c:pt idx="31">
                  <c:v>17.273548</c:v>
                </c:pt>
                <c:pt idx="32">
                  <c:v>22.19499</c:v>
                </c:pt>
                <c:pt idx="33">
                  <c:v>24.621302</c:v>
                </c:pt>
                <c:pt idx="34">
                  <c:v>27.00422</c:v>
                </c:pt>
                <c:pt idx="35">
                  <c:v>27.88722</c:v>
                </c:pt>
                <c:pt idx="36">
                  <c:v>28.799564</c:v>
                </c:pt>
                <c:pt idx="37">
                  <c:v>31.271518</c:v>
                </c:pt>
                <c:pt idx="38">
                  <c:v>30.166306</c:v>
                </c:pt>
                <c:pt idx="39">
                  <c:v>29.828726</c:v>
                </c:pt>
                <c:pt idx="40">
                  <c:v>29.622126</c:v>
                </c:pt>
                <c:pt idx="41">
                  <c:v>31.238948</c:v>
                </c:pt>
                <c:pt idx="42">
                  <c:v>30.387638</c:v>
                </c:pt>
                <c:pt idx="43">
                  <c:v>28.743288</c:v>
                </c:pt>
                <c:pt idx="44">
                  <c:v>28.421692</c:v>
                </c:pt>
                <c:pt idx="45">
                  <c:v>29.921322</c:v>
                </c:pt>
                <c:pt idx="46">
                  <c:v>28.668992</c:v>
                </c:pt>
                <c:pt idx="47">
                  <c:v>27.253508</c:v>
                </c:pt>
                <c:pt idx="48">
                  <c:v>27.569796</c:v>
                </c:pt>
                <c:pt idx="49">
                  <c:v>29.289996</c:v>
                </c:pt>
                <c:pt idx="50">
                  <c:v>29.06532</c:v>
                </c:pt>
                <c:pt idx="51">
                  <c:v>28.188402</c:v>
                </c:pt>
                <c:pt idx="52">
                  <c:v>27.743886</c:v>
                </c:pt>
                <c:pt idx="53">
                  <c:v>29.757774</c:v>
                </c:pt>
                <c:pt idx="54">
                  <c:v>30.239164</c:v>
                </c:pt>
                <c:pt idx="55">
                  <c:v>29.581684</c:v>
                </c:pt>
                <c:pt idx="56">
                  <c:v>29.412918</c:v>
                </c:pt>
                <c:pt idx="57">
                  <c:v>30.80186</c:v>
                </c:pt>
                <c:pt idx="58">
                  <c:v>32.260146</c:v>
                </c:pt>
                <c:pt idx="59">
                  <c:v>31.527468</c:v>
                </c:pt>
                <c:pt idx="60">
                  <c:v>31.461832</c:v>
                </c:pt>
                <c:pt idx="61">
                  <c:v>30.39639</c:v>
                </c:pt>
                <c:pt idx="62">
                  <c:v>26.967368</c:v>
                </c:pt>
                <c:pt idx="63">
                  <c:v>22.43396</c:v>
                </c:pt>
                <c:pt idx="64">
                  <c:v>21.93654</c:v>
                </c:pt>
                <c:pt idx="65">
                  <c:v>21.61341</c:v>
                </c:pt>
                <c:pt idx="66">
                  <c:v>19.878334</c:v>
                </c:pt>
                <c:pt idx="67">
                  <c:v>17.56938</c:v>
                </c:pt>
                <c:pt idx="68">
                  <c:v>16.673984</c:v>
                </c:pt>
                <c:pt idx="69">
                  <c:v>17.196244</c:v>
                </c:pt>
                <c:pt idx="70">
                  <c:v>16.555772</c:v>
                </c:pt>
                <c:pt idx="71">
                  <c:v>13.227728</c:v>
                </c:pt>
                <c:pt idx="72">
                  <c:v>13.183622</c:v>
                </c:pt>
                <c:pt idx="73">
                  <c:v>12.739418</c:v>
                </c:pt>
                <c:pt idx="74">
                  <c:v>13.137638</c:v>
                </c:pt>
                <c:pt idx="75">
                  <c:v>11.497284</c:v>
                </c:pt>
                <c:pt idx="76">
                  <c:v>10.2845802</c:v>
                </c:pt>
                <c:pt idx="77">
                  <c:v>10.6993746</c:v>
                </c:pt>
                <c:pt idx="78">
                  <c:v>10.4616724</c:v>
                </c:pt>
                <c:pt idx="79">
                  <c:v>9.0099502</c:v>
                </c:pt>
                <c:pt idx="80">
                  <c:v>7.506858800000001</c:v>
                </c:pt>
                <c:pt idx="81">
                  <c:v>7.9304958</c:v>
                </c:pt>
                <c:pt idx="82">
                  <c:v>7.628827199999999</c:v>
                </c:pt>
                <c:pt idx="83">
                  <c:v>7.1234526</c:v>
                </c:pt>
                <c:pt idx="84">
                  <c:v>5.857459400000001</c:v>
                </c:pt>
                <c:pt idx="85">
                  <c:v>5.5056672</c:v>
                </c:pt>
                <c:pt idx="86">
                  <c:v>6.31222</c:v>
                </c:pt>
                <c:pt idx="87">
                  <c:v>5.093676</c:v>
                </c:pt>
                <c:pt idx="88">
                  <c:v>2.3242498</c:v>
                </c:pt>
                <c:pt idx="89">
                  <c:v>2.645028</c:v>
                </c:pt>
                <c:pt idx="90">
                  <c:v>1.949991</c:v>
                </c:pt>
                <c:pt idx="91">
                  <c:v>-0.1686792</c:v>
                </c:pt>
                <c:pt idx="92">
                  <c:v>-3.6737308</c:v>
                </c:pt>
                <c:pt idx="93">
                  <c:v>-5.507185</c:v>
                </c:pt>
                <c:pt idx="94">
                  <c:v>-6.2521834</c:v>
                </c:pt>
                <c:pt idx="95">
                  <c:v>-7.973453000000001</c:v>
                </c:pt>
                <c:pt idx="96">
                  <c:v>-11.9571496</c:v>
                </c:pt>
                <c:pt idx="97">
                  <c:v>-13.676604</c:v>
                </c:pt>
                <c:pt idx="98">
                  <c:v>-13.90288</c:v>
                </c:pt>
                <c:pt idx="99">
                  <c:v>-13.955938</c:v>
                </c:pt>
                <c:pt idx="100">
                  <c:v>-15.492784</c:v>
                </c:pt>
                <c:pt idx="101">
                  <c:v>-17.338462</c:v>
                </c:pt>
                <c:pt idx="102">
                  <c:v>-17.046752</c:v>
                </c:pt>
                <c:pt idx="103">
                  <c:v>-17.590936</c:v>
                </c:pt>
                <c:pt idx="104">
                  <c:v>-19.272894</c:v>
                </c:pt>
                <c:pt idx="105">
                  <c:v>-20.668724</c:v>
                </c:pt>
                <c:pt idx="106">
                  <c:v>-21.233012</c:v>
                </c:pt>
                <c:pt idx="107">
                  <c:v>-21.09814</c:v>
                </c:pt>
                <c:pt idx="108">
                  <c:v>-22.024014</c:v>
                </c:pt>
                <c:pt idx="109">
                  <c:v>-24.191914</c:v>
                </c:pt>
                <c:pt idx="110">
                  <c:v>-24.758412</c:v>
                </c:pt>
                <c:pt idx="111">
                  <c:v>-23.700284</c:v>
                </c:pt>
                <c:pt idx="112">
                  <c:v>-24.577014</c:v>
                </c:pt>
                <c:pt idx="113">
                  <c:v>-27.361772</c:v>
                </c:pt>
                <c:pt idx="114">
                  <c:v>-28.040074</c:v>
                </c:pt>
                <c:pt idx="115">
                  <c:v>-27.307784</c:v>
                </c:pt>
                <c:pt idx="116">
                  <c:v>-28.09843</c:v>
                </c:pt>
                <c:pt idx="117">
                  <c:v>-29.954604</c:v>
                </c:pt>
                <c:pt idx="118">
                  <c:v>-31.702662</c:v>
                </c:pt>
                <c:pt idx="119">
                  <c:v>-30.556488</c:v>
                </c:pt>
                <c:pt idx="120">
                  <c:v>-31.488464</c:v>
                </c:pt>
                <c:pt idx="121">
                  <c:v>-33.51964</c:v>
                </c:pt>
                <c:pt idx="122">
                  <c:v>-34.54714199999999</c:v>
                </c:pt>
                <c:pt idx="123">
                  <c:v>-34.19419000000001</c:v>
                </c:pt>
                <c:pt idx="124">
                  <c:v>-35.00357</c:v>
                </c:pt>
                <c:pt idx="125">
                  <c:v>-35.429042</c:v>
                </c:pt>
                <c:pt idx="126">
                  <c:v>-37.52348</c:v>
                </c:pt>
                <c:pt idx="127">
                  <c:v>-37.460408</c:v>
                </c:pt>
                <c:pt idx="128">
                  <c:v>-36.683074</c:v>
                </c:pt>
                <c:pt idx="129">
                  <c:v>-38.326014</c:v>
                </c:pt>
                <c:pt idx="130">
                  <c:v>-40.478756</c:v>
                </c:pt>
                <c:pt idx="131">
                  <c:v>-40.50833</c:v>
                </c:pt>
                <c:pt idx="132">
                  <c:v>-39.510378</c:v>
                </c:pt>
                <c:pt idx="133">
                  <c:v>-40.74023200000001</c:v>
                </c:pt>
                <c:pt idx="134">
                  <c:v>-42.843728</c:v>
                </c:pt>
                <c:pt idx="135">
                  <c:v>-43.783684</c:v>
                </c:pt>
                <c:pt idx="136">
                  <c:v>-42.305692</c:v>
                </c:pt>
                <c:pt idx="137">
                  <c:v>-42.877752</c:v>
                </c:pt>
                <c:pt idx="138">
                  <c:v>-45.19828800000001</c:v>
                </c:pt>
                <c:pt idx="139">
                  <c:v>-46.770354</c:v>
                </c:pt>
                <c:pt idx="140">
                  <c:v>-45.707384</c:v>
                </c:pt>
                <c:pt idx="141">
                  <c:v>-46.094732</c:v>
                </c:pt>
                <c:pt idx="142">
                  <c:v>-47.429958</c:v>
                </c:pt>
                <c:pt idx="143">
                  <c:v>-49.324014</c:v>
                </c:pt>
                <c:pt idx="144">
                  <c:v>-49.540798</c:v>
                </c:pt>
                <c:pt idx="145">
                  <c:v>-49.65421600000001</c:v>
                </c:pt>
                <c:pt idx="146">
                  <c:v>-51.875196</c:v>
                </c:pt>
                <c:pt idx="147">
                  <c:v>-55.30304</c:v>
                </c:pt>
                <c:pt idx="148">
                  <c:v>-54.916404</c:v>
                </c:pt>
                <c:pt idx="149">
                  <c:v>-55.26339400000001</c:v>
                </c:pt>
                <c:pt idx="150">
                  <c:v>-56.91011</c:v>
                </c:pt>
                <c:pt idx="151">
                  <c:v>-57.849256</c:v>
                </c:pt>
                <c:pt idx="152">
                  <c:v>-53.990934</c:v>
                </c:pt>
                <c:pt idx="153">
                  <c:v>-49.866222</c:v>
                </c:pt>
                <c:pt idx="154">
                  <c:v>-49.212512</c:v>
                </c:pt>
                <c:pt idx="155">
                  <c:v>-49.076242</c:v>
                </c:pt>
                <c:pt idx="156">
                  <c:v>-48.248442</c:v>
                </c:pt>
                <c:pt idx="157">
                  <c:v>-45.498768</c:v>
                </c:pt>
                <c:pt idx="158">
                  <c:v>-45.702776</c:v>
                </c:pt>
                <c:pt idx="159">
                  <c:v>-46.416482</c:v>
                </c:pt>
                <c:pt idx="160">
                  <c:v>-46.589402</c:v>
                </c:pt>
                <c:pt idx="161">
                  <c:v>-44.654838</c:v>
                </c:pt>
                <c:pt idx="162">
                  <c:v>-43.397568</c:v>
                </c:pt>
                <c:pt idx="163">
                  <c:v>-44.109968</c:v>
                </c:pt>
                <c:pt idx="164">
                  <c:v>-44.392298</c:v>
                </c:pt>
                <c:pt idx="165">
                  <c:v>-42.376976</c:v>
                </c:pt>
                <c:pt idx="166">
                  <c:v>-42.246332</c:v>
                </c:pt>
                <c:pt idx="167">
                  <c:v>-41.8655</c:v>
                </c:pt>
                <c:pt idx="168">
                  <c:v>-42.234358</c:v>
                </c:pt>
                <c:pt idx="169">
                  <c:v>-41.130268</c:v>
                </c:pt>
                <c:pt idx="170">
                  <c:v>-38.731364</c:v>
                </c:pt>
                <c:pt idx="171">
                  <c:v>-39.354848</c:v>
                </c:pt>
                <c:pt idx="172">
                  <c:v>-39.67906</c:v>
                </c:pt>
                <c:pt idx="173">
                  <c:v>-38.913298</c:v>
                </c:pt>
                <c:pt idx="174">
                  <c:v>-36.66745</c:v>
                </c:pt>
                <c:pt idx="175">
                  <c:v>-37.06528</c:v>
                </c:pt>
                <c:pt idx="176">
                  <c:v>-36.075122</c:v>
                </c:pt>
                <c:pt idx="177">
                  <c:v>-35.829158</c:v>
                </c:pt>
                <c:pt idx="178">
                  <c:v>-32.454744</c:v>
                </c:pt>
                <c:pt idx="179">
                  <c:v>-32.390338</c:v>
                </c:pt>
                <c:pt idx="180">
                  <c:v>-31.96400999999999</c:v>
                </c:pt>
                <c:pt idx="181">
                  <c:v>-31.104134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-28.88661</c:v>
                </c:pt>
                <c:pt idx="1">
                  <c:v>-27.829018</c:v>
                </c:pt>
                <c:pt idx="2">
                  <c:v>-27.141698</c:v>
                </c:pt>
                <c:pt idx="3">
                  <c:v>-26.524538</c:v>
                </c:pt>
                <c:pt idx="4">
                  <c:v>-23.72154</c:v>
                </c:pt>
                <c:pt idx="5">
                  <c:v>-22.194</c:v>
                </c:pt>
                <c:pt idx="6">
                  <c:v>-21.34907</c:v>
                </c:pt>
                <c:pt idx="7">
                  <c:v>-20.88072</c:v>
                </c:pt>
                <c:pt idx="8">
                  <c:v>-18.521236</c:v>
                </c:pt>
                <c:pt idx="9">
                  <c:v>-18.3469</c:v>
                </c:pt>
                <c:pt idx="10">
                  <c:v>-16.226788</c:v>
                </c:pt>
                <c:pt idx="11">
                  <c:v>-14.838686</c:v>
                </c:pt>
                <c:pt idx="12">
                  <c:v>-13.097776</c:v>
                </c:pt>
                <c:pt idx="13">
                  <c:v>-9.3591564</c:v>
                </c:pt>
                <c:pt idx="14">
                  <c:v>-8.574826400000001</c:v>
                </c:pt>
                <c:pt idx="15">
                  <c:v>-7.605092600000001</c:v>
                </c:pt>
                <c:pt idx="16">
                  <c:v>-5.9222946</c:v>
                </c:pt>
                <c:pt idx="17">
                  <c:v>-2.1739266</c:v>
                </c:pt>
                <c:pt idx="18">
                  <c:v>-1.0001622</c:v>
                </c:pt>
                <c:pt idx="19">
                  <c:v>0.4969214</c:v>
                </c:pt>
                <c:pt idx="20">
                  <c:v>1.4407386</c:v>
                </c:pt>
                <c:pt idx="21">
                  <c:v>5.043609</c:v>
                </c:pt>
                <c:pt idx="22">
                  <c:v>6.473131599999999</c:v>
                </c:pt>
                <c:pt idx="23">
                  <c:v>6.9458362</c:v>
                </c:pt>
                <c:pt idx="24">
                  <c:v>7.8148776</c:v>
                </c:pt>
                <c:pt idx="25">
                  <c:v>10.8756844</c:v>
                </c:pt>
                <c:pt idx="26">
                  <c:v>12.710812</c:v>
                </c:pt>
                <c:pt idx="27">
                  <c:v>13.492362</c:v>
                </c:pt>
                <c:pt idx="28">
                  <c:v>14.835826</c:v>
                </c:pt>
                <c:pt idx="29">
                  <c:v>18.329406</c:v>
                </c:pt>
                <c:pt idx="30">
                  <c:v>21.931454</c:v>
                </c:pt>
                <c:pt idx="31">
                  <c:v>23.84855</c:v>
                </c:pt>
                <c:pt idx="32">
                  <c:v>25.983564</c:v>
                </c:pt>
                <c:pt idx="33">
                  <c:v>28.298998</c:v>
                </c:pt>
                <c:pt idx="34">
                  <c:v>29.56998</c:v>
                </c:pt>
                <c:pt idx="35">
                  <c:v>30.385096</c:v>
                </c:pt>
                <c:pt idx="36">
                  <c:v>29.013276</c:v>
                </c:pt>
                <c:pt idx="37">
                  <c:v>29.982764</c:v>
                </c:pt>
                <c:pt idx="38">
                  <c:v>31.235932</c:v>
                </c:pt>
                <c:pt idx="39">
                  <c:v>29.96498</c:v>
                </c:pt>
                <c:pt idx="40">
                  <c:v>29.228878</c:v>
                </c:pt>
                <c:pt idx="41">
                  <c:v>28.511158</c:v>
                </c:pt>
                <c:pt idx="42">
                  <c:v>30.100284</c:v>
                </c:pt>
                <c:pt idx="43">
                  <c:v>28.69838</c:v>
                </c:pt>
                <c:pt idx="44">
                  <c:v>28.350438</c:v>
                </c:pt>
                <c:pt idx="45">
                  <c:v>27.561654</c:v>
                </c:pt>
                <c:pt idx="46">
                  <c:v>28.595916</c:v>
                </c:pt>
                <c:pt idx="47">
                  <c:v>28.842462</c:v>
                </c:pt>
                <c:pt idx="48">
                  <c:v>28.191252</c:v>
                </c:pt>
                <c:pt idx="49">
                  <c:v>27.453642</c:v>
                </c:pt>
                <c:pt idx="50">
                  <c:v>29.101166</c:v>
                </c:pt>
                <c:pt idx="51">
                  <c:v>29.69807</c:v>
                </c:pt>
                <c:pt idx="52">
                  <c:v>29.426296</c:v>
                </c:pt>
                <c:pt idx="53">
                  <c:v>29.090612</c:v>
                </c:pt>
                <c:pt idx="54">
                  <c:v>30.121384</c:v>
                </c:pt>
                <c:pt idx="55">
                  <c:v>31.546414</c:v>
                </c:pt>
                <c:pt idx="56">
                  <c:v>31.004726</c:v>
                </c:pt>
                <c:pt idx="57">
                  <c:v>30.848778</c:v>
                </c:pt>
                <c:pt idx="58">
                  <c:v>31.273</c:v>
                </c:pt>
                <c:pt idx="59">
                  <c:v>30.563802</c:v>
                </c:pt>
                <c:pt idx="60">
                  <c:v>24.515796</c:v>
                </c:pt>
                <c:pt idx="61">
                  <c:v>22.82872</c:v>
                </c:pt>
                <c:pt idx="62">
                  <c:v>21.974336</c:v>
                </c:pt>
                <c:pt idx="63">
                  <c:v>20.904962</c:v>
                </c:pt>
                <c:pt idx="64">
                  <c:v>18.174148</c:v>
                </c:pt>
                <c:pt idx="65">
                  <c:v>17.480966</c:v>
                </c:pt>
                <c:pt idx="66">
                  <c:v>17.141822</c:v>
                </c:pt>
                <c:pt idx="67">
                  <c:v>16.59341</c:v>
                </c:pt>
                <c:pt idx="68">
                  <c:v>13.957208</c:v>
                </c:pt>
                <c:pt idx="69">
                  <c:v>12.600428</c:v>
                </c:pt>
                <c:pt idx="70">
                  <c:v>13.089302</c:v>
                </c:pt>
                <c:pt idx="71">
                  <c:v>12.999688</c:v>
                </c:pt>
                <c:pt idx="72">
                  <c:v>8.7660926</c:v>
                </c:pt>
                <c:pt idx="73">
                  <c:v>6.682735800000001</c:v>
                </c:pt>
                <c:pt idx="74">
                  <c:v>6.072085599999999</c:v>
                </c:pt>
                <c:pt idx="75">
                  <c:v>6.3653262</c:v>
                </c:pt>
                <c:pt idx="76">
                  <c:v>4.9467542</c:v>
                </c:pt>
                <c:pt idx="77">
                  <c:v>2.5972258</c:v>
                </c:pt>
                <c:pt idx="78">
                  <c:v>2.6656244</c:v>
                </c:pt>
                <c:pt idx="79">
                  <c:v>2.5558088</c:v>
                </c:pt>
                <c:pt idx="80">
                  <c:v>0.08125780000000002</c:v>
                </c:pt>
                <c:pt idx="81">
                  <c:v>-4.9810528</c:v>
                </c:pt>
                <c:pt idx="82">
                  <c:v>-7.4417312</c:v>
                </c:pt>
                <c:pt idx="83">
                  <c:v>-9.398309599999999</c:v>
                </c:pt>
                <c:pt idx="84">
                  <c:v>-11.1599716</c:v>
                </c:pt>
                <c:pt idx="85">
                  <c:v>-15.62429</c:v>
                </c:pt>
                <c:pt idx="86">
                  <c:v>-16.163688</c:v>
                </c:pt>
                <c:pt idx="87">
                  <c:v>-15.794294</c:v>
                </c:pt>
                <c:pt idx="88">
                  <c:v>-16.147284</c:v>
                </c:pt>
                <c:pt idx="89">
                  <c:v>-18.20922</c:v>
                </c:pt>
                <c:pt idx="90">
                  <c:v>-18.733794</c:v>
                </c:pt>
                <c:pt idx="91">
                  <c:v>-18.388612</c:v>
                </c:pt>
                <c:pt idx="92">
                  <c:v>-19.198678</c:v>
                </c:pt>
                <c:pt idx="93">
                  <c:v>-21.46438</c:v>
                </c:pt>
                <c:pt idx="94">
                  <c:v>-23.099544</c:v>
                </c:pt>
                <c:pt idx="95">
                  <c:v>-22.12658</c:v>
                </c:pt>
                <c:pt idx="96">
                  <c:v>-22.748566</c:v>
                </c:pt>
                <c:pt idx="97">
                  <c:v>-23.87453</c:v>
                </c:pt>
                <c:pt idx="98">
                  <c:v>-25.381486</c:v>
                </c:pt>
                <c:pt idx="99">
                  <c:v>-24.73113</c:v>
                </c:pt>
                <c:pt idx="100">
                  <c:v>-24.107176</c:v>
                </c:pt>
                <c:pt idx="101">
                  <c:v>-23.796596</c:v>
                </c:pt>
                <c:pt idx="102">
                  <c:v>-26.179172</c:v>
                </c:pt>
                <c:pt idx="103">
                  <c:v>-20.629272</c:v>
                </c:pt>
                <c:pt idx="104">
                  <c:v>-16.645816</c:v>
                </c:pt>
                <c:pt idx="105">
                  <c:v>-17.073308</c:v>
                </c:pt>
                <c:pt idx="106">
                  <c:v>-20.089496</c:v>
                </c:pt>
                <c:pt idx="107">
                  <c:v>-20.64742</c:v>
                </c:pt>
                <c:pt idx="108">
                  <c:v>-21.578922</c:v>
                </c:pt>
                <c:pt idx="109">
                  <c:v>-20.243042</c:v>
                </c:pt>
                <c:pt idx="110">
                  <c:v>-22.716406</c:v>
                </c:pt>
                <c:pt idx="111">
                  <c:v>-24.107218</c:v>
                </c:pt>
                <c:pt idx="112">
                  <c:v>-23.908028</c:v>
                </c:pt>
                <c:pt idx="113">
                  <c:v>-24.595818</c:v>
                </c:pt>
                <c:pt idx="114">
                  <c:v>-26.688416</c:v>
                </c:pt>
                <c:pt idx="115">
                  <c:v>-27.35568</c:v>
                </c:pt>
                <c:pt idx="116">
                  <c:v>-27.222808</c:v>
                </c:pt>
                <c:pt idx="117">
                  <c:v>-27.729638</c:v>
                </c:pt>
                <c:pt idx="118">
                  <c:v>-29.740728</c:v>
                </c:pt>
                <c:pt idx="119">
                  <c:v>-31.286844</c:v>
                </c:pt>
                <c:pt idx="120">
                  <c:v>-30.48964</c:v>
                </c:pt>
                <c:pt idx="121">
                  <c:v>-31.12895</c:v>
                </c:pt>
                <c:pt idx="122">
                  <c:v>-31.775892</c:v>
                </c:pt>
                <c:pt idx="123">
                  <c:v>-34.376768</c:v>
                </c:pt>
                <c:pt idx="124">
                  <c:v>-34.254798</c:v>
                </c:pt>
                <c:pt idx="125">
                  <c:v>-34.309786</c:v>
                </c:pt>
                <c:pt idx="126">
                  <c:v>-34.463562</c:v>
                </c:pt>
                <c:pt idx="127">
                  <c:v>-37.517204</c:v>
                </c:pt>
                <c:pt idx="128">
                  <c:v>-37.464898</c:v>
                </c:pt>
                <c:pt idx="129">
                  <c:v>-36.729112</c:v>
                </c:pt>
                <c:pt idx="130">
                  <c:v>-37.061902</c:v>
                </c:pt>
                <c:pt idx="131">
                  <c:v>-39.763572</c:v>
                </c:pt>
                <c:pt idx="132">
                  <c:v>-40.12876</c:v>
                </c:pt>
                <c:pt idx="133">
                  <c:v>-40.189818</c:v>
                </c:pt>
                <c:pt idx="134">
                  <c:v>-40.053058</c:v>
                </c:pt>
                <c:pt idx="135">
                  <c:v>-42.089752</c:v>
                </c:pt>
                <c:pt idx="136">
                  <c:v>-43.640098</c:v>
                </c:pt>
                <c:pt idx="137">
                  <c:v>-43.329188</c:v>
                </c:pt>
                <c:pt idx="138">
                  <c:v>-43.171778</c:v>
                </c:pt>
                <c:pt idx="139">
                  <c:v>-45.60641</c:v>
                </c:pt>
                <c:pt idx="140">
                  <c:v>-46.994964</c:v>
                </c:pt>
                <c:pt idx="141">
                  <c:v>-47.197248</c:v>
                </c:pt>
                <c:pt idx="142">
                  <c:v>-47.039718</c:v>
                </c:pt>
                <c:pt idx="143">
                  <c:v>-49.02024</c:v>
                </c:pt>
                <c:pt idx="144">
                  <c:v>-52.133268</c:v>
                </c:pt>
                <c:pt idx="145">
                  <c:v>-52.376176</c:v>
                </c:pt>
                <c:pt idx="146">
                  <c:v>-53.039574</c:v>
                </c:pt>
                <c:pt idx="147">
                  <c:v>-54.669304</c:v>
                </c:pt>
                <c:pt idx="148">
                  <c:v>-57.81758</c:v>
                </c:pt>
                <c:pt idx="149">
                  <c:v>-56.75327600000001</c:v>
                </c:pt>
                <c:pt idx="150">
                  <c:v>-50.318368</c:v>
                </c:pt>
                <c:pt idx="151">
                  <c:v>-49.16008</c:v>
                </c:pt>
                <c:pt idx="152">
                  <c:v>-48.647758</c:v>
                </c:pt>
                <c:pt idx="153">
                  <c:v>-48.275222</c:v>
                </c:pt>
                <c:pt idx="154">
                  <c:v>-45.368808</c:v>
                </c:pt>
                <c:pt idx="155">
                  <c:v>-44.008344</c:v>
                </c:pt>
                <c:pt idx="156">
                  <c:v>-44.46272</c:v>
                </c:pt>
                <c:pt idx="157">
                  <c:v>-44.960838</c:v>
                </c:pt>
                <c:pt idx="158">
                  <c:v>-42.85266</c:v>
                </c:pt>
                <c:pt idx="159">
                  <c:v>-42.004642</c:v>
                </c:pt>
                <c:pt idx="160">
                  <c:v>-42.279776</c:v>
                </c:pt>
                <c:pt idx="161">
                  <c:v>-42.47517000000001</c:v>
                </c:pt>
                <c:pt idx="162">
                  <c:v>-41.727292</c:v>
                </c:pt>
                <c:pt idx="163">
                  <c:v>-39.973912</c:v>
                </c:pt>
                <c:pt idx="164">
                  <c:v>-40.974542</c:v>
                </c:pt>
                <c:pt idx="165">
                  <c:v>-41.006102</c:v>
                </c:pt>
                <c:pt idx="166">
                  <c:v>-39.812356</c:v>
                </c:pt>
                <c:pt idx="167">
                  <c:v>-37.441238</c:v>
                </c:pt>
                <c:pt idx="168">
                  <c:v>-38.730994</c:v>
                </c:pt>
                <c:pt idx="169">
                  <c:v>-38.43899</c:v>
                </c:pt>
                <c:pt idx="170">
                  <c:v>-37.933812</c:v>
                </c:pt>
                <c:pt idx="171">
                  <c:v>-35.383508</c:v>
                </c:pt>
                <c:pt idx="172">
                  <c:v>-35.788076</c:v>
                </c:pt>
                <c:pt idx="173">
                  <c:v>-36.312764</c:v>
                </c:pt>
                <c:pt idx="174">
                  <c:v>-35.641134</c:v>
                </c:pt>
                <c:pt idx="175">
                  <c:v>-32.166552</c:v>
                </c:pt>
                <c:pt idx="176">
                  <c:v>-32.050514</c:v>
                </c:pt>
                <c:pt idx="177">
                  <c:v>-31.743258</c:v>
                </c:pt>
                <c:pt idx="178">
                  <c:v>-31.557106</c:v>
                </c:pt>
                <c:pt idx="179">
                  <c:v>-29.284066</c:v>
                </c:pt>
                <c:pt idx="180">
                  <c:v>-27.57113</c:v>
                </c:pt>
                <c:pt idx="181">
                  <c:v>-27.851925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-27.12996</c:v>
                </c:pt>
                <c:pt idx="1">
                  <c:v>-27.120422</c:v>
                </c:pt>
                <c:pt idx="2">
                  <c:v>-24.665046</c:v>
                </c:pt>
                <c:pt idx="3">
                  <c:v>-22.09747</c:v>
                </c:pt>
                <c:pt idx="4">
                  <c:v>-22.32815</c:v>
                </c:pt>
                <c:pt idx="5">
                  <c:v>-21.57661</c:v>
                </c:pt>
                <c:pt idx="6">
                  <c:v>-19.82724</c:v>
                </c:pt>
                <c:pt idx="7">
                  <c:v>-16.661316</c:v>
                </c:pt>
                <c:pt idx="8">
                  <c:v>-18.411644</c:v>
                </c:pt>
                <c:pt idx="9">
                  <c:v>-15.917748</c:v>
                </c:pt>
                <c:pt idx="10">
                  <c:v>-14.314138</c:v>
                </c:pt>
                <c:pt idx="11">
                  <c:v>-10.869402</c:v>
                </c:pt>
                <c:pt idx="12">
                  <c:v>-10.1270078</c:v>
                </c:pt>
                <c:pt idx="13">
                  <c:v>-9.200993</c:v>
                </c:pt>
                <c:pt idx="14">
                  <c:v>-7.909056</c:v>
                </c:pt>
                <c:pt idx="15">
                  <c:v>-3.735709</c:v>
                </c:pt>
                <c:pt idx="16">
                  <c:v>-3.1762544</c:v>
                </c:pt>
                <c:pt idx="17">
                  <c:v>-1.9978904</c:v>
                </c:pt>
                <c:pt idx="18">
                  <c:v>-0.6904399999999999</c:v>
                </c:pt>
                <c:pt idx="19">
                  <c:v>3.5272062</c:v>
                </c:pt>
                <c:pt idx="20">
                  <c:v>4.554459599999999</c:v>
                </c:pt>
                <c:pt idx="21">
                  <c:v>5.1793404</c:v>
                </c:pt>
                <c:pt idx="22">
                  <c:v>6.271997199999999</c:v>
                </c:pt>
                <c:pt idx="23">
                  <c:v>8.8740044</c:v>
                </c:pt>
                <c:pt idx="24">
                  <c:v>10.723768</c:v>
                </c:pt>
                <c:pt idx="25">
                  <c:v>11.744716</c:v>
                </c:pt>
                <c:pt idx="26">
                  <c:v>13.157378</c:v>
                </c:pt>
                <c:pt idx="27">
                  <c:v>14.992904</c:v>
                </c:pt>
                <c:pt idx="28">
                  <c:v>19.381498</c:v>
                </c:pt>
                <c:pt idx="29">
                  <c:v>20.53895</c:v>
                </c:pt>
                <c:pt idx="30">
                  <c:v>22.153578</c:v>
                </c:pt>
                <c:pt idx="31">
                  <c:v>25.410726</c:v>
                </c:pt>
                <c:pt idx="32">
                  <c:v>29.653062</c:v>
                </c:pt>
                <c:pt idx="33">
                  <c:v>28.89577</c:v>
                </c:pt>
                <c:pt idx="34">
                  <c:v>30.026552</c:v>
                </c:pt>
                <c:pt idx="35">
                  <c:v>29.729516</c:v>
                </c:pt>
                <c:pt idx="36">
                  <c:v>31.637694</c:v>
                </c:pt>
                <c:pt idx="37">
                  <c:v>31.2997</c:v>
                </c:pt>
                <c:pt idx="38">
                  <c:v>30.32483</c:v>
                </c:pt>
                <c:pt idx="39">
                  <c:v>30.01141</c:v>
                </c:pt>
                <c:pt idx="40">
                  <c:v>30.613602</c:v>
                </c:pt>
                <c:pt idx="41">
                  <c:v>30.410488</c:v>
                </c:pt>
                <c:pt idx="42">
                  <c:v>29.32902</c:v>
                </c:pt>
                <c:pt idx="43">
                  <c:v>27.939632</c:v>
                </c:pt>
                <c:pt idx="44">
                  <c:v>28.645404</c:v>
                </c:pt>
                <c:pt idx="45">
                  <c:v>29.412662</c:v>
                </c:pt>
                <c:pt idx="46">
                  <c:v>28.349674</c:v>
                </c:pt>
                <c:pt idx="47">
                  <c:v>27.587434</c:v>
                </c:pt>
                <c:pt idx="48">
                  <c:v>28.396414</c:v>
                </c:pt>
                <c:pt idx="49">
                  <c:v>30.604466</c:v>
                </c:pt>
                <c:pt idx="50">
                  <c:v>29.43414</c:v>
                </c:pt>
                <c:pt idx="51">
                  <c:v>29.190572</c:v>
                </c:pt>
                <c:pt idx="52">
                  <c:v>29.70082</c:v>
                </c:pt>
                <c:pt idx="53">
                  <c:v>32.033344</c:v>
                </c:pt>
                <c:pt idx="54">
                  <c:v>31.360332</c:v>
                </c:pt>
                <c:pt idx="55">
                  <c:v>31.041748</c:v>
                </c:pt>
                <c:pt idx="56">
                  <c:v>30.810474</c:v>
                </c:pt>
                <c:pt idx="57">
                  <c:v>32.97029</c:v>
                </c:pt>
                <c:pt idx="58">
                  <c:v>29.681</c:v>
                </c:pt>
                <c:pt idx="59">
                  <c:v>25.046724</c:v>
                </c:pt>
                <c:pt idx="60">
                  <c:v>24.329622</c:v>
                </c:pt>
                <c:pt idx="61">
                  <c:v>22.959004</c:v>
                </c:pt>
                <c:pt idx="62">
                  <c:v>20.267414</c:v>
                </c:pt>
                <c:pt idx="63">
                  <c:v>18.995662</c:v>
                </c:pt>
                <c:pt idx="64">
                  <c:v>18.771144</c:v>
                </c:pt>
                <c:pt idx="65">
                  <c:v>17.930524</c:v>
                </c:pt>
                <c:pt idx="66">
                  <c:v>16.445542</c:v>
                </c:pt>
                <c:pt idx="67">
                  <c:v>14.38521</c:v>
                </c:pt>
                <c:pt idx="68">
                  <c:v>14.7882</c:v>
                </c:pt>
                <c:pt idx="69">
                  <c:v>14.011886</c:v>
                </c:pt>
                <c:pt idx="70">
                  <c:v>13.20079</c:v>
                </c:pt>
                <c:pt idx="71">
                  <c:v>11.89938</c:v>
                </c:pt>
                <c:pt idx="72">
                  <c:v>11.536812</c:v>
                </c:pt>
                <c:pt idx="73">
                  <c:v>12.073512</c:v>
                </c:pt>
                <c:pt idx="74">
                  <c:v>11.0221866</c:v>
                </c:pt>
                <c:pt idx="75">
                  <c:v>8.3425628</c:v>
                </c:pt>
                <c:pt idx="76">
                  <c:v>8.799108799999999</c:v>
                </c:pt>
                <c:pt idx="77">
                  <c:v>9.070916199999999</c:v>
                </c:pt>
                <c:pt idx="78">
                  <c:v>9.373554799999999</c:v>
                </c:pt>
                <c:pt idx="79">
                  <c:v>6.365539</c:v>
                </c:pt>
                <c:pt idx="80">
                  <c:v>6.563885399999999</c:v>
                </c:pt>
                <c:pt idx="81">
                  <c:v>6.9848904</c:v>
                </c:pt>
                <c:pt idx="82">
                  <c:v>6.375663</c:v>
                </c:pt>
                <c:pt idx="83">
                  <c:v>4.787768</c:v>
                </c:pt>
                <c:pt idx="84">
                  <c:v>4.217967199999999</c:v>
                </c:pt>
                <c:pt idx="85">
                  <c:v>4.1270718</c:v>
                </c:pt>
                <c:pt idx="86">
                  <c:v>4.1218492</c:v>
                </c:pt>
                <c:pt idx="87">
                  <c:v>0.7209228</c:v>
                </c:pt>
                <c:pt idx="88">
                  <c:v>-0.9834401999999999</c:v>
                </c:pt>
                <c:pt idx="89">
                  <c:v>-2.667301</c:v>
                </c:pt>
                <c:pt idx="90">
                  <c:v>-4.1075764</c:v>
                </c:pt>
                <c:pt idx="91">
                  <c:v>-7.4662824</c:v>
                </c:pt>
                <c:pt idx="92">
                  <c:v>-10.861776</c:v>
                </c:pt>
                <c:pt idx="93">
                  <c:v>-11.327926</c:v>
                </c:pt>
                <c:pt idx="94">
                  <c:v>-12.748904</c:v>
                </c:pt>
                <c:pt idx="95">
                  <c:v>-13.430238</c:v>
                </c:pt>
                <c:pt idx="96">
                  <c:v>-15.818318</c:v>
                </c:pt>
                <c:pt idx="97">
                  <c:v>-14.872304</c:v>
                </c:pt>
                <c:pt idx="98">
                  <c:v>-14.98312</c:v>
                </c:pt>
                <c:pt idx="99">
                  <c:v>-15.899166</c:v>
                </c:pt>
                <c:pt idx="100">
                  <c:v>-18.68503</c:v>
                </c:pt>
                <c:pt idx="101">
                  <c:v>-18.89169</c:v>
                </c:pt>
                <c:pt idx="102">
                  <c:v>-18.47402</c:v>
                </c:pt>
                <c:pt idx="103">
                  <c:v>-19.121834</c:v>
                </c:pt>
                <c:pt idx="104">
                  <c:v>-20.881382</c:v>
                </c:pt>
                <c:pt idx="105">
                  <c:v>-22.12704</c:v>
                </c:pt>
                <c:pt idx="106">
                  <c:v>-22.002466</c:v>
                </c:pt>
                <c:pt idx="107">
                  <c:v>-22.88524</c:v>
                </c:pt>
                <c:pt idx="108">
                  <c:v>-23.94834</c:v>
                </c:pt>
                <c:pt idx="109">
                  <c:v>-25.035326</c:v>
                </c:pt>
                <c:pt idx="110">
                  <c:v>-24.541742</c:v>
                </c:pt>
                <c:pt idx="111">
                  <c:v>-25.202556</c:v>
                </c:pt>
                <c:pt idx="112">
                  <c:v>-26.864796</c:v>
                </c:pt>
                <c:pt idx="113">
                  <c:v>-28.619482</c:v>
                </c:pt>
                <c:pt idx="114">
                  <c:v>-28.018518</c:v>
                </c:pt>
                <c:pt idx="115">
                  <c:v>-27.938484</c:v>
                </c:pt>
                <c:pt idx="116">
                  <c:v>-29.106236</c:v>
                </c:pt>
                <c:pt idx="117">
                  <c:v>-31.697368</c:v>
                </c:pt>
                <c:pt idx="118">
                  <c:v>-31.88999</c:v>
                </c:pt>
                <c:pt idx="119">
                  <c:v>-31.425744</c:v>
                </c:pt>
                <c:pt idx="120">
                  <c:v>-32.014988</c:v>
                </c:pt>
                <c:pt idx="121">
                  <c:v>-35.002578</c:v>
                </c:pt>
                <c:pt idx="122">
                  <c:v>-34.590692</c:v>
                </c:pt>
                <c:pt idx="123">
                  <c:v>-34.534908</c:v>
                </c:pt>
                <c:pt idx="124">
                  <c:v>-35.25104</c:v>
                </c:pt>
                <c:pt idx="125">
                  <c:v>-36.884108</c:v>
                </c:pt>
                <c:pt idx="126">
                  <c:v>-37.557114</c:v>
                </c:pt>
                <c:pt idx="127">
                  <c:v>-37.102114</c:v>
                </c:pt>
                <c:pt idx="128">
                  <c:v>-37.665392</c:v>
                </c:pt>
                <c:pt idx="129">
                  <c:v>-39.603352</c:v>
                </c:pt>
                <c:pt idx="130">
                  <c:v>-40.537852</c:v>
                </c:pt>
                <c:pt idx="131">
                  <c:v>-39.615148</c:v>
                </c:pt>
                <c:pt idx="132">
                  <c:v>-40.553898</c:v>
                </c:pt>
                <c:pt idx="133">
                  <c:v>-42.26991</c:v>
                </c:pt>
                <c:pt idx="134">
                  <c:v>-43.593484</c:v>
                </c:pt>
                <c:pt idx="135">
                  <c:v>-43.055866</c:v>
                </c:pt>
                <c:pt idx="136">
                  <c:v>-42.680212</c:v>
                </c:pt>
                <c:pt idx="137">
                  <c:v>-44.145468</c:v>
                </c:pt>
                <c:pt idx="138">
                  <c:v>-45.664686</c:v>
                </c:pt>
                <c:pt idx="139">
                  <c:v>-45.938266</c:v>
                </c:pt>
                <c:pt idx="140">
                  <c:v>-46.419476</c:v>
                </c:pt>
                <c:pt idx="141">
                  <c:v>-46.942656</c:v>
                </c:pt>
                <c:pt idx="142">
                  <c:v>-50.47418800000001</c:v>
                </c:pt>
                <c:pt idx="143">
                  <c:v>-50.848388</c:v>
                </c:pt>
                <c:pt idx="144">
                  <c:v>-50.81184399999999</c:v>
                </c:pt>
                <c:pt idx="145">
                  <c:v>-51.127966</c:v>
                </c:pt>
                <c:pt idx="146">
                  <c:v>-54.89789399999999</c:v>
                </c:pt>
                <c:pt idx="147">
                  <c:v>-56.596872</c:v>
                </c:pt>
                <c:pt idx="148">
                  <c:v>-53.333946</c:v>
                </c:pt>
                <c:pt idx="149">
                  <c:v>-49.208196</c:v>
                </c:pt>
                <c:pt idx="150">
                  <c:v>-49.296572</c:v>
                </c:pt>
                <c:pt idx="151">
                  <c:v>-48.433982</c:v>
                </c:pt>
                <c:pt idx="152">
                  <c:v>-46.030812</c:v>
                </c:pt>
                <c:pt idx="153">
                  <c:v>-44.559918</c:v>
                </c:pt>
                <c:pt idx="154">
                  <c:v>-45.138688</c:v>
                </c:pt>
                <c:pt idx="155">
                  <c:v>-45.348952</c:v>
                </c:pt>
                <c:pt idx="156">
                  <c:v>-43.03347</c:v>
                </c:pt>
                <c:pt idx="157">
                  <c:v>-41.516486</c:v>
                </c:pt>
                <c:pt idx="158">
                  <c:v>-42.630082</c:v>
                </c:pt>
                <c:pt idx="159">
                  <c:v>-42.977486</c:v>
                </c:pt>
                <c:pt idx="160">
                  <c:v>-41.558944</c:v>
                </c:pt>
                <c:pt idx="161">
                  <c:v>-40.305126</c:v>
                </c:pt>
                <c:pt idx="162">
                  <c:v>-40.36838</c:v>
                </c:pt>
                <c:pt idx="163">
                  <c:v>-41.2626</c:v>
                </c:pt>
                <c:pt idx="164">
                  <c:v>-39.736978</c:v>
                </c:pt>
                <c:pt idx="165">
                  <c:v>-37.2489</c:v>
                </c:pt>
                <c:pt idx="166">
                  <c:v>-38.30362</c:v>
                </c:pt>
                <c:pt idx="167">
                  <c:v>-38.410366</c:v>
                </c:pt>
                <c:pt idx="168">
                  <c:v>-38.463806</c:v>
                </c:pt>
                <c:pt idx="169">
                  <c:v>-36.28521</c:v>
                </c:pt>
                <c:pt idx="170">
                  <c:v>-35.659872</c:v>
                </c:pt>
                <c:pt idx="171">
                  <c:v>-35.632168</c:v>
                </c:pt>
                <c:pt idx="172">
                  <c:v>-35.247236</c:v>
                </c:pt>
                <c:pt idx="173">
                  <c:v>-32.579424</c:v>
                </c:pt>
                <c:pt idx="174">
                  <c:v>-31.625708</c:v>
                </c:pt>
                <c:pt idx="175">
                  <c:v>-32.308754</c:v>
                </c:pt>
                <c:pt idx="176">
                  <c:v>-32.122176</c:v>
                </c:pt>
                <c:pt idx="177">
                  <c:v>-29.44602</c:v>
                </c:pt>
                <c:pt idx="178">
                  <c:v>-27.964566</c:v>
                </c:pt>
                <c:pt idx="179">
                  <c:v>-27.83722</c:v>
                </c:pt>
                <c:pt idx="180">
                  <c:v>-27.569174</c:v>
                </c:pt>
                <c:pt idx="181">
                  <c:v>-25.988288</c:v>
                </c:pt>
                <c:pt idx="182">
                  <c:v>-22.88282333333333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-22.907325</c:v>
                </c:pt>
                <c:pt idx="1">
                  <c:v>-22.417988</c:v>
                </c:pt>
                <c:pt idx="2">
                  <c:v>-22.425932</c:v>
                </c:pt>
                <c:pt idx="3">
                  <c:v>-20.274518</c:v>
                </c:pt>
                <c:pt idx="4">
                  <c:v>-17.520622</c:v>
                </c:pt>
                <c:pt idx="5">
                  <c:v>-16.391652</c:v>
                </c:pt>
                <c:pt idx="6">
                  <c:v>-17.71788</c:v>
                </c:pt>
                <c:pt idx="7">
                  <c:v>-16.002206</c:v>
                </c:pt>
                <c:pt idx="8">
                  <c:v>-12.175316</c:v>
                </c:pt>
                <c:pt idx="9">
                  <c:v>-10.7221934</c:v>
                </c:pt>
                <c:pt idx="10">
                  <c:v>-9.8339272</c:v>
                </c:pt>
                <c:pt idx="11">
                  <c:v>-8.363624</c:v>
                </c:pt>
                <c:pt idx="12">
                  <c:v>-5.9775874</c:v>
                </c:pt>
                <c:pt idx="13">
                  <c:v>-3.8299034</c:v>
                </c:pt>
                <c:pt idx="14">
                  <c:v>-2.7587856</c:v>
                </c:pt>
                <c:pt idx="15">
                  <c:v>-2.1785416</c:v>
                </c:pt>
                <c:pt idx="16">
                  <c:v>0.9996868000000001</c:v>
                </c:pt>
                <c:pt idx="17">
                  <c:v>4.5627778</c:v>
                </c:pt>
                <c:pt idx="18">
                  <c:v>4.506273</c:v>
                </c:pt>
                <c:pt idx="19">
                  <c:v>4.9541232</c:v>
                </c:pt>
                <c:pt idx="20">
                  <c:v>6.7240044</c:v>
                </c:pt>
                <c:pt idx="21">
                  <c:v>9.742302</c:v>
                </c:pt>
                <c:pt idx="22">
                  <c:v>10.7118514</c:v>
                </c:pt>
                <c:pt idx="23">
                  <c:v>11.23799</c:v>
                </c:pt>
                <c:pt idx="24">
                  <c:v>12.959162</c:v>
                </c:pt>
                <c:pt idx="25">
                  <c:v>16.726548</c:v>
                </c:pt>
                <c:pt idx="26">
                  <c:v>18.665476</c:v>
                </c:pt>
                <c:pt idx="27">
                  <c:v>20.163378</c:v>
                </c:pt>
                <c:pt idx="28">
                  <c:v>22.732216</c:v>
                </c:pt>
                <c:pt idx="29">
                  <c:v>27.572164</c:v>
                </c:pt>
                <c:pt idx="30">
                  <c:v>29.083136</c:v>
                </c:pt>
                <c:pt idx="31">
                  <c:v>29.330938</c:v>
                </c:pt>
                <c:pt idx="32">
                  <c:v>29.298692</c:v>
                </c:pt>
                <c:pt idx="33">
                  <c:v>31.165784</c:v>
                </c:pt>
                <c:pt idx="34">
                  <c:v>31.533356</c:v>
                </c:pt>
                <c:pt idx="35">
                  <c:v>29.876242</c:v>
                </c:pt>
                <c:pt idx="36">
                  <c:v>29.838536</c:v>
                </c:pt>
                <c:pt idx="37">
                  <c:v>30.01525</c:v>
                </c:pt>
                <c:pt idx="38">
                  <c:v>31.211832</c:v>
                </c:pt>
                <c:pt idx="39">
                  <c:v>29.639164</c:v>
                </c:pt>
                <c:pt idx="40">
                  <c:v>28.29364</c:v>
                </c:pt>
                <c:pt idx="41">
                  <c:v>28.623586</c:v>
                </c:pt>
                <c:pt idx="42">
                  <c:v>29.753832</c:v>
                </c:pt>
                <c:pt idx="43">
                  <c:v>28.505172</c:v>
                </c:pt>
                <c:pt idx="44">
                  <c:v>28.272434</c:v>
                </c:pt>
                <c:pt idx="45">
                  <c:v>27.65728</c:v>
                </c:pt>
                <c:pt idx="46">
                  <c:v>29.980964</c:v>
                </c:pt>
                <c:pt idx="47">
                  <c:v>29.124904</c:v>
                </c:pt>
                <c:pt idx="48">
                  <c:v>29.01085</c:v>
                </c:pt>
                <c:pt idx="49">
                  <c:v>28.789856</c:v>
                </c:pt>
                <c:pt idx="50">
                  <c:v>30.816206</c:v>
                </c:pt>
                <c:pt idx="51">
                  <c:v>30.630674</c:v>
                </c:pt>
                <c:pt idx="52">
                  <c:v>30.876224</c:v>
                </c:pt>
                <c:pt idx="53">
                  <c:v>30.381186</c:v>
                </c:pt>
                <c:pt idx="54">
                  <c:v>32.639656</c:v>
                </c:pt>
                <c:pt idx="55">
                  <c:v>32.453332</c:v>
                </c:pt>
                <c:pt idx="56">
                  <c:v>31.376004</c:v>
                </c:pt>
                <c:pt idx="57">
                  <c:v>26.58808</c:v>
                </c:pt>
                <c:pt idx="58">
                  <c:v>25.168056</c:v>
                </c:pt>
                <c:pt idx="59">
                  <c:v>22.725042</c:v>
                </c:pt>
                <c:pt idx="60">
                  <c:v>20.55676</c:v>
                </c:pt>
                <c:pt idx="61">
                  <c:v>19.679376</c:v>
                </c:pt>
                <c:pt idx="62">
                  <c:v>19.475016</c:v>
                </c:pt>
                <c:pt idx="63">
                  <c:v>18.158064</c:v>
                </c:pt>
                <c:pt idx="64">
                  <c:v>15.26114</c:v>
                </c:pt>
                <c:pt idx="65">
                  <c:v>15.126132</c:v>
                </c:pt>
                <c:pt idx="66">
                  <c:v>15.498444</c:v>
                </c:pt>
                <c:pt idx="67">
                  <c:v>14.863898</c:v>
                </c:pt>
                <c:pt idx="68">
                  <c:v>12.008872</c:v>
                </c:pt>
                <c:pt idx="69">
                  <c:v>12.795552</c:v>
                </c:pt>
                <c:pt idx="70">
                  <c:v>12.108922</c:v>
                </c:pt>
                <c:pt idx="71">
                  <c:v>11.816912</c:v>
                </c:pt>
                <c:pt idx="72">
                  <c:v>9.446813000000001</c:v>
                </c:pt>
                <c:pt idx="73">
                  <c:v>9.331975199999999</c:v>
                </c:pt>
                <c:pt idx="74">
                  <c:v>9.741232</c:v>
                </c:pt>
                <c:pt idx="75">
                  <c:v>10.3060864</c:v>
                </c:pt>
                <c:pt idx="76">
                  <c:v>7.4880402</c:v>
                </c:pt>
                <c:pt idx="77">
                  <c:v>7.229472800000001</c:v>
                </c:pt>
                <c:pt idx="78">
                  <c:v>7.5358158</c:v>
                </c:pt>
                <c:pt idx="79">
                  <c:v>7.110716800000001</c:v>
                </c:pt>
                <c:pt idx="80">
                  <c:v>6.0034242</c:v>
                </c:pt>
                <c:pt idx="81">
                  <c:v>4.0951816</c:v>
                </c:pt>
                <c:pt idx="82">
                  <c:v>4.880697</c:v>
                </c:pt>
                <c:pt idx="83">
                  <c:v>5.3654658</c:v>
                </c:pt>
                <c:pt idx="84">
                  <c:v>3.6901764</c:v>
                </c:pt>
                <c:pt idx="85">
                  <c:v>1.026234</c:v>
                </c:pt>
                <c:pt idx="86">
                  <c:v>-0.5217132</c:v>
                </c:pt>
                <c:pt idx="87">
                  <c:v>-1.280094</c:v>
                </c:pt>
                <c:pt idx="88">
                  <c:v>-4.1694948</c:v>
                </c:pt>
                <c:pt idx="89">
                  <c:v>-7.9248718</c:v>
                </c:pt>
                <c:pt idx="90">
                  <c:v>-9.638014999999999</c:v>
                </c:pt>
                <c:pt idx="91">
                  <c:v>-11.311342</c:v>
                </c:pt>
                <c:pt idx="92">
                  <c:v>-12.411178</c:v>
                </c:pt>
                <c:pt idx="93">
                  <c:v>-15.020736</c:v>
                </c:pt>
                <c:pt idx="94">
                  <c:v>-14.602156</c:v>
                </c:pt>
                <c:pt idx="95">
                  <c:v>-14.772754</c:v>
                </c:pt>
                <c:pt idx="96">
                  <c:v>-15.062398</c:v>
                </c:pt>
                <c:pt idx="97">
                  <c:v>-17.374402</c:v>
                </c:pt>
                <c:pt idx="98">
                  <c:v>-18.014982</c:v>
                </c:pt>
                <c:pt idx="99">
                  <c:v>-17.517334</c:v>
                </c:pt>
                <c:pt idx="100">
                  <c:v>-17.701034</c:v>
                </c:pt>
                <c:pt idx="101">
                  <c:v>-20.23826</c:v>
                </c:pt>
                <c:pt idx="102">
                  <c:v>-20.832592</c:v>
                </c:pt>
                <c:pt idx="103">
                  <c:v>-21.315732</c:v>
                </c:pt>
                <c:pt idx="104">
                  <c:v>-21.165374</c:v>
                </c:pt>
                <c:pt idx="105">
                  <c:v>-22.779648</c:v>
                </c:pt>
                <c:pt idx="106">
                  <c:v>-24.558138</c:v>
                </c:pt>
                <c:pt idx="107">
                  <c:v>-24.048162</c:v>
                </c:pt>
                <c:pt idx="108">
                  <c:v>-24.12976</c:v>
                </c:pt>
                <c:pt idx="109">
                  <c:v>-25.349732</c:v>
                </c:pt>
                <c:pt idx="110">
                  <c:v>-27.136472</c:v>
                </c:pt>
                <c:pt idx="111">
                  <c:v>-26.97479</c:v>
                </c:pt>
                <c:pt idx="112">
                  <c:v>-26.919184</c:v>
                </c:pt>
                <c:pt idx="113">
                  <c:v>-27.827994</c:v>
                </c:pt>
                <c:pt idx="114">
                  <c:v>-30.739562</c:v>
                </c:pt>
                <c:pt idx="115">
                  <c:v>-30.881168</c:v>
                </c:pt>
                <c:pt idx="116">
                  <c:v>-30.626696</c:v>
                </c:pt>
                <c:pt idx="117">
                  <c:v>-31.25505</c:v>
                </c:pt>
                <c:pt idx="118">
                  <c:v>-33.417682</c:v>
                </c:pt>
                <c:pt idx="119">
                  <c:v>-34.052662</c:v>
                </c:pt>
                <c:pt idx="120">
                  <c:v>-33.391904</c:v>
                </c:pt>
                <c:pt idx="121">
                  <c:v>-33.713376</c:v>
                </c:pt>
                <c:pt idx="122">
                  <c:v>-35.469946</c:v>
                </c:pt>
                <c:pt idx="123">
                  <c:v>-36.76623</c:v>
                </c:pt>
                <c:pt idx="124">
                  <c:v>-36.570586</c:v>
                </c:pt>
                <c:pt idx="125">
                  <c:v>-36.672532</c:v>
                </c:pt>
                <c:pt idx="126">
                  <c:v>-37.170526</c:v>
                </c:pt>
                <c:pt idx="127">
                  <c:v>-39.848342</c:v>
                </c:pt>
                <c:pt idx="128">
                  <c:v>-38.909744</c:v>
                </c:pt>
                <c:pt idx="129">
                  <c:v>-39.67849</c:v>
                </c:pt>
                <c:pt idx="130">
                  <c:v>-39.95783</c:v>
                </c:pt>
                <c:pt idx="131">
                  <c:v>-42.26313</c:v>
                </c:pt>
                <c:pt idx="132">
                  <c:v>-42.421904</c:v>
                </c:pt>
                <c:pt idx="133">
                  <c:v>-41.967192</c:v>
                </c:pt>
                <c:pt idx="134">
                  <c:v>-42.43212</c:v>
                </c:pt>
                <c:pt idx="135">
                  <c:v>-45.27476</c:v>
                </c:pt>
                <c:pt idx="136">
                  <c:v>-45.374836</c:v>
                </c:pt>
                <c:pt idx="137">
                  <c:v>-44.990562</c:v>
                </c:pt>
                <c:pt idx="138">
                  <c:v>-45.59716</c:v>
                </c:pt>
                <c:pt idx="139">
                  <c:v>-48.332306</c:v>
                </c:pt>
                <c:pt idx="140">
                  <c:v>-49.330112</c:v>
                </c:pt>
                <c:pt idx="141">
                  <c:v>-49.471474</c:v>
                </c:pt>
                <c:pt idx="142">
                  <c:v>-49.954052</c:v>
                </c:pt>
                <c:pt idx="143">
                  <c:v>-52.64443</c:v>
                </c:pt>
                <c:pt idx="144">
                  <c:v>-54.59160799999999</c:v>
                </c:pt>
                <c:pt idx="145">
                  <c:v>-55.178526</c:v>
                </c:pt>
                <c:pt idx="146">
                  <c:v>-54.34823</c:v>
                </c:pt>
                <c:pt idx="147">
                  <c:v>-50.91979600000001</c:v>
                </c:pt>
                <c:pt idx="148">
                  <c:v>-49.551406</c:v>
                </c:pt>
                <c:pt idx="149">
                  <c:v>-47.723248</c:v>
                </c:pt>
                <c:pt idx="150">
                  <c:v>-45.438374</c:v>
                </c:pt>
                <c:pt idx="151">
                  <c:v>-45.569072</c:v>
                </c:pt>
                <c:pt idx="152">
                  <c:v>-45.48958</c:v>
                </c:pt>
                <c:pt idx="153">
                  <c:v>-45.14886</c:v>
                </c:pt>
                <c:pt idx="154">
                  <c:v>-41.73089</c:v>
                </c:pt>
                <c:pt idx="155">
                  <c:v>-42.97721199999999</c:v>
                </c:pt>
                <c:pt idx="156">
                  <c:v>-42.53118600000001</c:v>
                </c:pt>
                <c:pt idx="157">
                  <c:v>-42.602114</c:v>
                </c:pt>
                <c:pt idx="158">
                  <c:v>-40.089638</c:v>
                </c:pt>
                <c:pt idx="159">
                  <c:v>-40.402902</c:v>
                </c:pt>
                <c:pt idx="160">
                  <c:v>-41.050298</c:v>
                </c:pt>
                <c:pt idx="161">
                  <c:v>-41.24431</c:v>
                </c:pt>
                <c:pt idx="162">
                  <c:v>-38.771564</c:v>
                </c:pt>
                <c:pt idx="163">
                  <c:v>-37.869296</c:v>
                </c:pt>
                <c:pt idx="164">
                  <c:v>-38.646342</c:v>
                </c:pt>
                <c:pt idx="165">
                  <c:v>-39.000378</c:v>
                </c:pt>
                <c:pt idx="166">
                  <c:v>-37.363176</c:v>
                </c:pt>
                <c:pt idx="167">
                  <c:v>-35.933676</c:v>
                </c:pt>
                <c:pt idx="168">
                  <c:v>-35.91608</c:v>
                </c:pt>
                <c:pt idx="169">
                  <c:v>-36.252846</c:v>
                </c:pt>
                <c:pt idx="170">
                  <c:v>-34.695092</c:v>
                </c:pt>
                <c:pt idx="171">
                  <c:v>-32.316888</c:v>
                </c:pt>
                <c:pt idx="172">
                  <c:v>-32.623304</c:v>
                </c:pt>
                <c:pt idx="173">
                  <c:v>-32.149392</c:v>
                </c:pt>
                <c:pt idx="174">
                  <c:v>-31.534584</c:v>
                </c:pt>
                <c:pt idx="175">
                  <c:v>-28.912202</c:v>
                </c:pt>
                <c:pt idx="176">
                  <c:v>-29.10625</c:v>
                </c:pt>
                <c:pt idx="177">
                  <c:v>-28.410618</c:v>
                </c:pt>
                <c:pt idx="178">
                  <c:v>-26.939382</c:v>
                </c:pt>
                <c:pt idx="179">
                  <c:v>-23.887974</c:v>
                </c:pt>
                <c:pt idx="180">
                  <c:v>-23.573756</c:v>
                </c:pt>
                <c:pt idx="181">
                  <c:v>-23.059286</c:v>
                </c:pt>
                <c:pt idx="182">
                  <c:v>-22.55647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-22.00662</c:v>
                </c:pt>
                <c:pt idx="1">
                  <c:v>-19.621236</c:v>
                </c:pt>
                <c:pt idx="2">
                  <c:v>-17.935312</c:v>
                </c:pt>
                <c:pt idx="3">
                  <c:v>-17.88361</c:v>
                </c:pt>
                <c:pt idx="4">
                  <c:v>-17.498546</c:v>
                </c:pt>
                <c:pt idx="5">
                  <c:v>-14.46964</c:v>
                </c:pt>
                <c:pt idx="6">
                  <c:v>-12.163688</c:v>
                </c:pt>
                <c:pt idx="7">
                  <c:v>-11.45322</c:v>
                </c:pt>
                <c:pt idx="8">
                  <c:v>-10.657226</c:v>
                </c:pt>
                <c:pt idx="9">
                  <c:v>-8.2217488</c:v>
                </c:pt>
                <c:pt idx="10">
                  <c:v>-6.153773800000001</c:v>
                </c:pt>
                <c:pt idx="11">
                  <c:v>-4.4385404</c:v>
                </c:pt>
                <c:pt idx="12">
                  <c:v>-3.5162486</c:v>
                </c:pt>
                <c:pt idx="13">
                  <c:v>-0.8352444</c:v>
                </c:pt>
                <c:pt idx="14">
                  <c:v>2.769341</c:v>
                </c:pt>
                <c:pt idx="15">
                  <c:v>3.2425718</c:v>
                </c:pt>
                <c:pt idx="16">
                  <c:v>3.635632</c:v>
                </c:pt>
                <c:pt idx="17">
                  <c:v>5.345013</c:v>
                </c:pt>
                <c:pt idx="18">
                  <c:v>8.375231199999998</c:v>
                </c:pt>
                <c:pt idx="19">
                  <c:v>9.301912</c:v>
                </c:pt>
                <c:pt idx="20">
                  <c:v>10.432408</c:v>
                </c:pt>
                <c:pt idx="21">
                  <c:v>11.1056154</c:v>
                </c:pt>
                <c:pt idx="22">
                  <c:v>15.612418</c:v>
                </c:pt>
                <c:pt idx="23">
                  <c:v>17.591582</c:v>
                </c:pt>
                <c:pt idx="24">
                  <c:v>18.072346</c:v>
                </c:pt>
                <c:pt idx="25">
                  <c:v>20.278198</c:v>
                </c:pt>
                <c:pt idx="26">
                  <c:v>24.257614</c:v>
                </c:pt>
                <c:pt idx="27">
                  <c:v>27.368248</c:v>
                </c:pt>
                <c:pt idx="28">
                  <c:v>27.98137000000001</c:v>
                </c:pt>
                <c:pt idx="29">
                  <c:v>29.158628</c:v>
                </c:pt>
                <c:pt idx="30">
                  <c:v>30.591906</c:v>
                </c:pt>
                <c:pt idx="31">
                  <c:v>31.749296</c:v>
                </c:pt>
                <c:pt idx="32">
                  <c:v>31.03054</c:v>
                </c:pt>
                <c:pt idx="33">
                  <c:v>30.03671</c:v>
                </c:pt>
                <c:pt idx="34">
                  <c:v>30.302364</c:v>
                </c:pt>
                <c:pt idx="35">
                  <c:v>30.758436</c:v>
                </c:pt>
                <c:pt idx="36">
                  <c:v>29.585616</c:v>
                </c:pt>
                <c:pt idx="37">
                  <c:v>28.791414</c:v>
                </c:pt>
                <c:pt idx="38">
                  <c:v>28.495498</c:v>
                </c:pt>
                <c:pt idx="39">
                  <c:v>30.155286</c:v>
                </c:pt>
                <c:pt idx="40">
                  <c:v>29.092818</c:v>
                </c:pt>
                <c:pt idx="41">
                  <c:v>27.790502</c:v>
                </c:pt>
                <c:pt idx="42">
                  <c:v>27.803674</c:v>
                </c:pt>
                <c:pt idx="43">
                  <c:v>29.404512</c:v>
                </c:pt>
                <c:pt idx="44">
                  <c:v>29.036032</c:v>
                </c:pt>
                <c:pt idx="45">
                  <c:v>28.671348</c:v>
                </c:pt>
                <c:pt idx="46">
                  <c:v>28.777272</c:v>
                </c:pt>
                <c:pt idx="47">
                  <c:v>31.027754</c:v>
                </c:pt>
                <c:pt idx="48">
                  <c:v>30.99057</c:v>
                </c:pt>
                <c:pt idx="49">
                  <c:v>30.00282</c:v>
                </c:pt>
                <c:pt idx="50">
                  <c:v>30.379828</c:v>
                </c:pt>
                <c:pt idx="51">
                  <c:v>31.245322</c:v>
                </c:pt>
                <c:pt idx="52">
                  <c:v>32.997654</c:v>
                </c:pt>
                <c:pt idx="53">
                  <c:v>32.024594</c:v>
                </c:pt>
                <c:pt idx="54">
                  <c:v>31.313298</c:v>
                </c:pt>
                <c:pt idx="55">
                  <c:v>27.572244</c:v>
                </c:pt>
                <c:pt idx="56">
                  <c:v>24.571466</c:v>
                </c:pt>
                <c:pt idx="57">
                  <c:v>21.248752</c:v>
                </c:pt>
                <c:pt idx="58">
                  <c:v>20.904564</c:v>
                </c:pt>
                <c:pt idx="59">
                  <c:v>20.32573</c:v>
                </c:pt>
                <c:pt idx="60">
                  <c:v>18.542374</c:v>
                </c:pt>
                <c:pt idx="61">
                  <c:v>15.833682</c:v>
                </c:pt>
                <c:pt idx="62">
                  <c:v>15.84122</c:v>
                </c:pt>
                <c:pt idx="63">
                  <c:v>15.77856</c:v>
                </c:pt>
                <c:pt idx="64">
                  <c:v>15.763188</c:v>
                </c:pt>
                <c:pt idx="65">
                  <c:v>13.000978</c:v>
                </c:pt>
                <c:pt idx="66">
                  <c:v>12.9883</c:v>
                </c:pt>
                <c:pt idx="67">
                  <c:v>13.149052</c:v>
                </c:pt>
                <c:pt idx="68">
                  <c:v>12.149554</c:v>
                </c:pt>
                <c:pt idx="69">
                  <c:v>10.7870256</c:v>
                </c:pt>
                <c:pt idx="70">
                  <c:v>9.943881600000001</c:v>
                </c:pt>
                <c:pt idx="71">
                  <c:v>10.1525752</c:v>
                </c:pt>
                <c:pt idx="72">
                  <c:v>9.8609942</c:v>
                </c:pt>
                <c:pt idx="73">
                  <c:v>8.631019800000001</c:v>
                </c:pt>
                <c:pt idx="74">
                  <c:v>8.259914</c:v>
                </c:pt>
                <c:pt idx="75">
                  <c:v>7.4571962</c:v>
                </c:pt>
                <c:pt idx="76">
                  <c:v>7.932036200000001</c:v>
                </c:pt>
                <c:pt idx="77">
                  <c:v>6.578987000000001</c:v>
                </c:pt>
                <c:pt idx="78">
                  <c:v>4.8140516</c:v>
                </c:pt>
                <c:pt idx="79">
                  <c:v>6.1244224</c:v>
                </c:pt>
                <c:pt idx="80">
                  <c:v>6.3454162</c:v>
                </c:pt>
                <c:pt idx="81">
                  <c:v>4.7533466</c:v>
                </c:pt>
                <c:pt idx="82">
                  <c:v>1.8507732</c:v>
                </c:pt>
                <c:pt idx="83">
                  <c:v>2.0268272</c:v>
                </c:pt>
                <c:pt idx="84">
                  <c:v>0.9745584</c:v>
                </c:pt>
                <c:pt idx="85">
                  <c:v>-1.647659</c:v>
                </c:pt>
                <c:pt idx="86">
                  <c:v>-5.3301502</c:v>
                </c:pt>
                <c:pt idx="87">
                  <c:v>-7.8840908</c:v>
                </c:pt>
                <c:pt idx="88">
                  <c:v>-8.5639182</c:v>
                </c:pt>
                <c:pt idx="89">
                  <c:v>-11.267824</c:v>
                </c:pt>
                <c:pt idx="90">
                  <c:v>-13.77858</c:v>
                </c:pt>
                <c:pt idx="91">
                  <c:v>-14.821826</c:v>
                </c:pt>
                <c:pt idx="92">
                  <c:v>-14.256268</c:v>
                </c:pt>
                <c:pt idx="93">
                  <c:v>-14.637888</c:v>
                </c:pt>
                <c:pt idx="94">
                  <c:v>-16.466822</c:v>
                </c:pt>
                <c:pt idx="95">
                  <c:v>-16.977014</c:v>
                </c:pt>
                <c:pt idx="96">
                  <c:v>-17.053174</c:v>
                </c:pt>
                <c:pt idx="97">
                  <c:v>-17.402522</c:v>
                </c:pt>
                <c:pt idx="98">
                  <c:v>-18.560618</c:v>
                </c:pt>
                <c:pt idx="99">
                  <c:v>-20.50946</c:v>
                </c:pt>
                <c:pt idx="100">
                  <c:v>-20.413506</c:v>
                </c:pt>
                <c:pt idx="101">
                  <c:v>-20.56246</c:v>
                </c:pt>
                <c:pt idx="102">
                  <c:v>-20.970174</c:v>
                </c:pt>
                <c:pt idx="103">
                  <c:v>-24.377626</c:v>
                </c:pt>
                <c:pt idx="104">
                  <c:v>-23.035382</c:v>
                </c:pt>
                <c:pt idx="105">
                  <c:v>-22.597456</c:v>
                </c:pt>
                <c:pt idx="106">
                  <c:v>-23.147086</c:v>
                </c:pt>
                <c:pt idx="107">
                  <c:v>-25.992072</c:v>
                </c:pt>
                <c:pt idx="108">
                  <c:v>-26.771012</c:v>
                </c:pt>
                <c:pt idx="109">
                  <c:v>-26.51703</c:v>
                </c:pt>
                <c:pt idx="110">
                  <c:v>-27.132456</c:v>
                </c:pt>
                <c:pt idx="111">
                  <c:v>-29.65756</c:v>
                </c:pt>
                <c:pt idx="112">
                  <c:v>-30.133832</c:v>
                </c:pt>
                <c:pt idx="113">
                  <c:v>-30.078992</c:v>
                </c:pt>
                <c:pt idx="114">
                  <c:v>-30.33192</c:v>
                </c:pt>
                <c:pt idx="115">
                  <c:v>-31.89933</c:v>
                </c:pt>
                <c:pt idx="116">
                  <c:v>-33.154042</c:v>
                </c:pt>
                <c:pt idx="117">
                  <c:v>-32.825726</c:v>
                </c:pt>
                <c:pt idx="118">
                  <c:v>-33.143288</c:v>
                </c:pt>
                <c:pt idx="119">
                  <c:v>-34.72059</c:v>
                </c:pt>
                <c:pt idx="120">
                  <c:v>-36.538506</c:v>
                </c:pt>
                <c:pt idx="121">
                  <c:v>-35.848738</c:v>
                </c:pt>
                <c:pt idx="122">
                  <c:v>-35.572308</c:v>
                </c:pt>
                <c:pt idx="123">
                  <c:v>-36.349994</c:v>
                </c:pt>
                <c:pt idx="124">
                  <c:v>-38.842322</c:v>
                </c:pt>
                <c:pt idx="125">
                  <c:v>-38.508662</c:v>
                </c:pt>
                <c:pt idx="126">
                  <c:v>-38.805106</c:v>
                </c:pt>
                <c:pt idx="127">
                  <c:v>-39.3596</c:v>
                </c:pt>
                <c:pt idx="128">
                  <c:v>-41.902958</c:v>
                </c:pt>
                <c:pt idx="129">
                  <c:v>-41.871054</c:v>
                </c:pt>
                <c:pt idx="130">
                  <c:v>-40.627482</c:v>
                </c:pt>
                <c:pt idx="131">
                  <c:v>-41.438364</c:v>
                </c:pt>
                <c:pt idx="132">
                  <c:v>-43.905682</c:v>
                </c:pt>
                <c:pt idx="133">
                  <c:v>-44.798384</c:v>
                </c:pt>
                <c:pt idx="134">
                  <c:v>-44.579252</c:v>
                </c:pt>
                <c:pt idx="135">
                  <c:v>-44.40539</c:v>
                </c:pt>
                <c:pt idx="136">
                  <c:v>-47.67071199999999</c:v>
                </c:pt>
                <c:pt idx="137">
                  <c:v>-48.711356</c:v>
                </c:pt>
                <c:pt idx="138">
                  <c:v>-48.053956</c:v>
                </c:pt>
                <c:pt idx="139">
                  <c:v>-48.618004</c:v>
                </c:pt>
                <c:pt idx="140">
                  <c:v>-50.618524</c:v>
                </c:pt>
                <c:pt idx="141">
                  <c:v>-52.80528</c:v>
                </c:pt>
                <c:pt idx="142">
                  <c:v>-52.53247</c:v>
                </c:pt>
                <c:pt idx="143">
                  <c:v>-54.286174</c:v>
                </c:pt>
                <c:pt idx="144">
                  <c:v>-53.97875799999999</c:v>
                </c:pt>
                <c:pt idx="145">
                  <c:v>-51.161324</c:v>
                </c:pt>
                <c:pt idx="146">
                  <c:v>-49.251476</c:v>
                </c:pt>
                <c:pt idx="147">
                  <c:v>-45.602304</c:v>
                </c:pt>
                <c:pt idx="148">
                  <c:v>-45.975312</c:v>
                </c:pt>
                <c:pt idx="149">
                  <c:v>-45.708818</c:v>
                </c:pt>
                <c:pt idx="150">
                  <c:v>-45.39696</c:v>
                </c:pt>
                <c:pt idx="151">
                  <c:v>-41.814986</c:v>
                </c:pt>
                <c:pt idx="152">
                  <c:v>-42.332314</c:v>
                </c:pt>
                <c:pt idx="153">
                  <c:v>-43.01226</c:v>
                </c:pt>
                <c:pt idx="154">
                  <c:v>-43.071668</c:v>
                </c:pt>
                <c:pt idx="155">
                  <c:v>-40.45667</c:v>
                </c:pt>
                <c:pt idx="156">
                  <c:v>-40.466684</c:v>
                </c:pt>
                <c:pt idx="157">
                  <c:v>-40.697078</c:v>
                </c:pt>
                <c:pt idx="158">
                  <c:v>-40.82658</c:v>
                </c:pt>
                <c:pt idx="159">
                  <c:v>-39.06615799999999</c:v>
                </c:pt>
                <c:pt idx="160">
                  <c:v>-37.97911</c:v>
                </c:pt>
                <c:pt idx="161">
                  <c:v>-38.91504999999999</c:v>
                </c:pt>
                <c:pt idx="162">
                  <c:v>-38.86466</c:v>
                </c:pt>
                <c:pt idx="163">
                  <c:v>-37.938844</c:v>
                </c:pt>
                <c:pt idx="164">
                  <c:v>-35.92447</c:v>
                </c:pt>
                <c:pt idx="165">
                  <c:v>-36.775436</c:v>
                </c:pt>
                <c:pt idx="166">
                  <c:v>-36.34228</c:v>
                </c:pt>
                <c:pt idx="167">
                  <c:v>-35.321338</c:v>
                </c:pt>
                <c:pt idx="168">
                  <c:v>-32.894796</c:v>
                </c:pt>
                <c:pt idx="169">
                  <c:v>-33.327298</c:v>
                </c:pt>
                <c:pt idx="170">
                  <c:v>-33.43073399999999</c:v>
                </c:pt>
                <c:pt idx="171">
                  <c:v>-31.761176</c:v>
                </c:pt>
                <c:pt idx="172">
                  <c:v>-29.883536</c:v>
                </c:pt>
                <c:pt idx="173">
                  <c:v>-29.407292</c:v>
                </c:pt>
                <c:pt idx="174">
                  <c:v>-29.140972</c:v>
                </c:pt>
                <c:pt idx="175">
                  <c:v>-28.244642</c:v>
                </c:pt>
                <c:pt idx="176">
                  <c:v>-25.48699</c:v>
                </c:pt>
                <c:pt idx="177">
                  <c:v>-24.698272</c:v>
                </c:pt>
                <c:pt idx="178">
                  <c:v>-23.936442</c:v>
                </c:pt>
                <c:pt idx="179">
                  <c:v>-22.479114</c:v>
                </c:pt>
                <c:pt idx="180">
                  <c:v>-20.888972</c:v>
                </c:pt>
                <c:pt idx="181">
                  <c:v>-19.180482</c:v>
                </c:pt>
                <c:pt idx="182">
                  <c:v>-18.167735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-18.49023333333333</c:v>
                </c:pt>
                <c:pt idx="1">
                  <c:v>-17.721006</c:v>
                </c:pt>
                <c:pt idx="2">
                  <c:v>-15.735676</c:v>
                </c:pt>
                <c:pt idx="3">
                  <c:v>-13.735414</c:v>
                </c:pt>
                <c:pt idx="4">
                  <c:v>-13.354744</c:v>
                </c:pt>
                <c:pt idx="5">
                  <c:v>-11.851598</c:v>
                </c:pt>
                <c:pt idx="6">
                  <c:v>-9.921962600000001</c:v>
                </c:pt>
                <c:pt idx="7">
                  <c:v>-7.3591456</c:v>
                </c:pt>
                <c:pt idx="8">
                  <c:v>-6.472457199999999</c:v>
                </c:pt>
                <c:pt idx="9">
                  <c:v>-5.1624652</c:v>
                </c:pt>
                <c:pt idx="10">
                  <c:v>-3.0208334</c:v>
                </c:pt>
                <c:pt idx="11">
                  <c:v>1.09048</c:v>
                </c:pt>
                <c:pt idx="12">
                  <c:v>2.2119998</c:v>
                </c:pt>
                <c:pt idx="13">
                  <c:v>3.1760392</c:v>
                </c:pt>
                <c:pt idx="14">
                  <c:v>3.8513234</c:v>
                </c:pt>
                <c:pt idx="15">
                  <c:v>6.6896738</c:v>
                </c:pt>
                <c:pt idx="16">
                  <c:v>8.238722999999998</c:v>
                </c:pt>
                <c:pt idx="17">
                  <c:v>8.570351800000001</c:v>
                </c:pt>
                <c:pt idx="18">
                  <c:v>9.374615</c:v>
                </c:pt>
                <c:pt idx="19">
                  <c:v>12.843122</c:v>
                </c:pt>
                <c:pt idx="20">
                  <c:v>15.452928</c:v>
                </c:pt>
                <c:pt idx="21">
                  <c:v>15.985312</c:v>
                </c:pt>
                <c:pt idx="22">
                  <c:v>17.853478</c:v>
                </c:pt>
                <c:pt idx="23">
                  <c:v>21.346002</c:v>
                </c:pt>
                <c:pt idx="24">
                  <c:v>24.882132</c:v>
                </c:pt>
                <c:pt idx="25">
                  <c:v>27.375182</c:v>
                </c:pt>
                <c:pt idx="26">
                  <c:v>28.224322</c:v>
                </c:pt>
                <c:pt idx="27">
                  <c:v>29.506594</c:v>
                </c:pt>
                <c:pt idx="28">
                  <c:v>31.423968</c:v>
                </c:pt>
                <c:pt idx="29">
                  <c:v>31.321614</c:v>
                </c:pt>
                <c:pt idx="30">
                  <c:v>29.78812</c:v>
                </c:pt>
                <c:pt idx="31">
                  <c:v>29.986018</c:v>
                </c:pt>
                <c:pt idx="32">
                  <c:v>31.277758</c:v>
                </c:pt>
                <c:pt idx="33">
                  <c:v>30.189754</c:v>
                </c:pt>
                <c:pt idx="34">
                  <c:v>29.011462</c:v>
                </c:pt>
                <c:pt idx="35">
                  <c:v>28.525112</c:v>
                </c:pt>
                <c:pt idx="36">
                  <c:v>30.281496</c:v>
                </c:pt>
                <c:pt idx="37">
                  <c:v>29.387326</c:v>
                </c:pt>
                <c:pt idx="38">
                  <c:v>28.359554</c:v>
                </c:pt>
                <c:pt idx="39">
                  <c:v>27.832132</c:v>
                </c:pt>
                <c:pt idx="40">
                  <c:v>28.854112</c:v>
                </c:pt>
                <c:pt idx="41">
                  <c:v>28.951216</c:v>
                </c:pt>
                <c:pt idx="42">
                  <c:v>28.58379</c:v>
                </c:pt>
                <c:pt idx="43">
                  <c:v>27.984368</c:v>
                </c:pt>
                <c:pt idx="44">
                  <c:v>29.820714</c:v>
                </c:pt>
                <c:pt idx="45">
                  <c:v>30.937968</c:v>
                </c:pt>
                <c:pt idx="46">
                  <c:v>29.642548</c:v>
                </c:pt>
                <c:pt idx="47">
                  <c:v>29.85515</c:v>
                </c:pt>
                <c:pt idx="48">
                  <c:v>30.171422</c:v>
                </c:pt>
                <c:pt idx="49">
                  <c:v>32.711636</c:v>
                </c:pt>
                <c:pt idx="50">
                  <c:v>31.858652</c:v>
                </c:pt>
                <c:pt idx="51">
                  <c:v>31.635864</c:v>
                </c:pt>
                <c:pt idx="52">
                  <c:v>31.331124</c:v>
                </c:pt>
                <c:pt idx="53">
                  <c:v>27.332876</c:v>
                </c:pt>
                <c:pt idx="54">
                  <c:v>23.303506</c:v>
                </c:pt>
                <c:pt idx="55">
                  <c:v>22.662148</c:v>
                </c:pt>
                <c:pt idx="56">
                  <c:v>21.72122</c:v>
                </c:pt>
                <c:pt idx="57">
                  <c:v>19.950332</c:v>
                </c:pt>
                <c:pt idx="58">
                  <c:v>17.39513</c:v>
                </c:pt>
                <c:pt idx="59">
                  <c:v>17.006906</c:v>
                </c:pt>
                <c:pt idx="60">
                  <c:v>16.999182</c:v>
                </c:pt>
                <c:pt idx="61">
                  <c:v>16.129422</c:v>
                </c:pt>
                <c:pt idx="62">
                  <c:v>14.25743</c:v>
                </c:pt>
                <c:pt idx="63">
                  <c:v>12.83738</c:v>
                </c:pt>
                <c:pt idx="64">
                  <c:v>13.668138</c:v>
                </c:pt>
                <c:pt idx="65">
                  <c:v>13.357906</c:v>
                </c:pt>
                <c:pt idx="66">
                  <c:v>11.316636</c:v>
                </c:pt>
                <c:pt idx="67">
                  <c:v>9.871029</c:v>
                </c:pt>
                <c:pt idx="68">
                  <c:v>10.412216</c:v>
                </c:pt>
                <c:pt idx="69">
                  <c:v>10.3146068</c:v>
                </c:pt>
                <c:pt idx="70">
                  <c:v>9.350958</c:v>
                </c:pt>
                <c:pt idx="71">
                  <c:v>7.803045</c:v>
                </c:pt>
                <c:pt idx="72">
                  <c:v>8.2188938</c:v>
                </c:pt>
                <c:pt idx="73">
                  <c:v>8.889331200000001</c:v>
                </c:pt>
                <c:pt idx="74">
                  <c:v>7.4524266</c:v>
                </c:pt>
                <c:pt idx="75">
                  <c:v>5.1396658</c:v>
                </c:pt>
                <c:pt idx="76">
                  <c:v>5.914457199999999</c:v>
                </c:pt>
                <c:pt idx="77">
                  <c:v>6.38463</c:v>
                </c:pt>
                <c:pt idx="78">
                  <c:v>5.6900622</c:v>
                </c:pt>
                <c:pt idx="79">
                  <c:v>3.2277278</c:v>
                </c:pt>
                <c:pt idx="80">
                  <c:v>3.0676268</c:v>
                </c:pt>
                <c:pt idx="81">
                  <c:v>3.0754814</c:v>
                </c:pt>
                <c:pt idx="82">
                  <c:v>0.6566919999999999</c:v>
                </c:pt>
                <c:pt idx="83">
                  <c:v>-3.4151722</c:v>
                </c:pt>
                <c:pt idx="84">
                  <c:v>-5.4474974</c:v>
                </c:pt>
                <c:pt idx="85">
                  <c:v>-6.2442848</c:v>
                </c:pt>
                <c:pt idx="86">
                  <c:v>-8.8301564</c:v>
                </c:pt>
                <c:pt idx="87">
                  <c:v>-12.55164</c:v>
                </c:pt>
                <c:pt idx="88">
                  <c:v>-14.210256</c:v>
                </c:pt>
                <c:pt idx="89">
                  <c:v>-13.909118</c:v>
                </c:pt>
                <c:pt idx="90">
                  <c:v>-13.81027</c:v>
                </c:pt>
                <c:pt idx="91">
                  <c:v>-15.382156</c:v>
                </c:pt>
                <c:pt idx="92">
                  <c:v>-17.321644</c:v>
                </c:pt>
                <c:pt idx="93">
                  <c:v>-16.486412</c:v>
                </c:pt>
                <c:pt idx="94">
                  <c:v>-16.503724</c:v>
                </c:pt>
                <c:pt idx="95">
                  <c:v>-17.451788</c:v>
                </c:pt>
                <c:pt idx="96">
                  <c:v>-18.614234</c:v>
                </c:pt>
                <c:pt idx="97">
                  <c:v>-19.47413</c:v>
                </c:pt>
                <c:pt idx="98">
                  <c:v>-20.329812</c:v>
                </c:pt>
                <c:pt idx="99">
                  <c:v>-20.453558</c:v>
                </c:pt>
                <c:pt idx="100">
                  <c:v>-23.613766</c:v>
                </c:pt>
                <c:pt idx="101">
                  <c:v>-23.170234</c:v>
                </c:pt>
                <c:pt idx="102">
                  <c:v>-22.899722</c:v>
                </c:pt>
                <c:pt idx="103">
                  <c:v>-22.513254</c:v>
                </c:pt>
                <c:pt idx="104">
                  <c:v>-25.31726</c:v>
                </c:pt>
                <c:pt idx="105">
                  <c:v>-26.048438</c:v>
                </c:pt>
                <c:pt idx="106">
                  <c:v>-25.42669</c:v>
                </c:pt>
                <c:pt idx="107">
                  <c:v>-26.156052</c:v>
                </c:pt>
                <c:pt idx="108">
                  <c:v>-28.455874</c:v>
                </c:pt>
                <c:pt idx="109">
                  <c:v>-29.326058</c:v>
                </c:pt>
                <c:pt idx="110">
                  <c:v>-29.101544</c:v>
                </c:pt>
                <c:pt idx="111">
                  <c:v>-29.219238</c:v>
                </c:pt>
                <c:pt idx="112">
                  <c:v>-30.830064</c:v>
                </c:pt>
                <c:pt idx="113">
                  <c:v>-32.39433</c:v>
                </c:pt>
                <c:pt idx="114">
                  <c:v>-32.69857399999999</c:v>
                </c:pt>
                <c:pt idx="115">
                  <c:v>-31.860318</c:v>
                </c:pt>
                <c:pt idx="116">
                  <c:v>-33.440466</c:v>
                </c:pt>
                <c:pt idx="117">
                  <c:v>-35.769822</c:v>
                </c:pt>
                <c:pt idx="118">
                  <c:v>-35.161194</c:v>
                </c:pt>
                <c:pt idx="119">
                  <c:v>-35.666482</c:v>
                </c:pt>
                <c:pt idx="120">
                  <c:v>-35.831824</c:v>
                </c:pt>
                <c:pt idx="121">
                  <c:v>-37.71488799999999</c:v>
                </c:pt>
                <c:pt idx="122">
                  <c:v>-37.370746</c:v>
                </c:pt>
                <c:pt idx="123">
                  <c:v>-38.035948</c:v>
                </c:pt>
                <c:pt idx="124">
                  <c:v>-38.37947</c:v>
                </c:pt>
                <c:pt idx="125">
                  <c:v>-41.30690800000001</c:v>
                </c:pt>
                <c:pt idx="126">
                  <c:v>-41.253896</c:v>
                </c:pt>
                <c:pt idx="127">
                  <c:v>-40.35956</c:v>
                </c:pt>
                <c:pt idx="128">
                  <c:v>-40.51219</c:v>
                </c:pt>
                <c:pt idx="129">
                  <c:v>-42.610768</c:v>
                </c:pt>
                <c:pt idx="130">
                  <c:v>-43.37506</c:v>
                </c:pt>
                <c:pt idx="131">
                  <c:v>-43.223424</c:v>
                </c:pt>
                <c:pt idx="132">
                  <c:v>-43.126028</c:v>
                </c:pt>
                <c:pt idx="133">
                  <c:v>-45.772062</c:v>
                </c:pt>
                <c:pt idx="134">
                  <c:v>-47.785288</c:v>
                </c:pt>
                <c:pt idx="135">
                  <c:v>-46.891458</c:v>
                </c:pt>
                <c:pt idx="136">
                  <c:v>-47.328194</c:v>
                </c:pt>
                <c:pt idx="137">
                  <c:v>-48.728046</c:v>
                </c:pt>
                <c:pt idx="138">
                  <c:v>-51.55070000000001</c:v>
                </c:pt>
                <c:pt idx="139">
                  <c:v>-51.86765800000001</c:v>
                </c:pt>
                <c:pt idx="140">
                  <c:v>-51.719866</c:v>
                </c:pt>
                <c:pt idx="141">
                  <c:v>-54.49152400000001</c:v>
                </c:pt>
                <c:pt idx="142">
                  <c:v>-55.978844</c:v>
                </c:pt>
                <c:pt idx="143">
                  <c:v>-51.509766</c:v>
                </c:pt>
                <c:pt idx="144">
                  <c:v>-46.5606</c:v>
                </c:pt>
                <c:pt idx="145">
                  <c:v>-46.898762</c:v>
                </c:pt>
                <c:pt idx="146">
                  <c:v>-46.182232</c:v>
                </c:pt>
                <c:pt idx="147">
                  <c:v>-46.449606</c:v>
                </c:pt>
                <c:pt idx="148">
                  <c:v>-42.16872</c:v>
                </c:pt>
                <c:pt idx="149">
                  <c:v>-42.05601</c:v>
                </c:pt>
                <c:pt idx="150">
                  <c:v>-42.517808</c:v>
                </c:pt>
                <c:pt idx="151">
                  <c:v>-43.130754</c:v>
                </c:pt>
                <c:pt idx="152">
                  <c:v>-41.635088</c:v>
                </c:pt>
                <c:pt idx="153">
                  <c:v>-40.156256</c:v>
                </c:pt>
                <c:pt idx="154">
                  <c:v>-41.290842</c:v>
                </c:pt>
                <c:pt idx="155">
                  <c:v>-41.515654</c:v>
                </c:pt>
                <c:pt idx="156">
                  <c:v>-39.803238</c:v>
                </c:pt>
                <c:pt idx="157">
                  <c:v>-38.245726</c:v>
                </c:pt>
                <c:pt idx="158">
                  <c:v>-38.71068</c:v>
                </c:pt>
                <c:pt idx="159">
                  <c:v>-39.31967</c:v>
                </c:pt>
                <c:pt idx="160">
                  <c:v>-38.259454</c:v>
                </c:pt>
                <c:pt idx="161">
                  <c:v>-36.37056</c:v>
                </c:pt>
                <c:pt idx="162">
                  <c:v>-36.507144</c:v>
                </c:pt>
                <c:pt idx="163">
                  <c:v>-36.782224</c:v>
                </c:pt>
                <c:pt idx="164">
                  <c:v>-36.060448</c:v>
                </c:pt>
                <c:pt idx="165">
                  <c:v>-33.474892</c:v>
                </c:pt>
                <c:pt idx="166">
                  <c:v>-33.658104</c:v>
                </c:pt>
                <c:pt idx="167">
                  <c:v>-33.76109599999999</c:v>
                </c:pt>
                <c:pt idx="168">
                  <c:v>-32.930116</c:v>
                </c:pt>
                <c:pt idx="169">
                  <c:v>-30.542266</c:v>
                </c:pt>
                <c:pt idx="170">
                  <c:v>-29.881846</c:v>
                </c:pt>
                <c:pt idx="171">
                  <c:v>-30.281484</c:v>
                </c:pt>
                <c:pt idx="172">
                  <c:v>-29.459756</c:v>
                </c:pt>
                <c:pt idx="173">
                  <c:v>-25.944482</c:v>
                </c:pt>
                <c:pt idx="174">
                  <c:v>-24.845226</c:v>
                </c:pt>
                <c:pt idx="175">
                  <c:v>-24.836394</c:v>
                </c:pt>
                <c:pt idx="176">
                  <c:v>-24.579472</c:v>
                </c:pt>
                <c:pt idx="177">
                  <c:v>-22.28746</c:v>
                </c:pt>
                <c:pt idx="178">
                  <c:v>-20.13456</c:v>
                </c:pt>
                <c:pt idx="179">
                  <c:v>-20.00739</c:v>
                </c:pt>
                <c:pt idx="180">
                  <c:v>-19.05796</c:v>
                </c:pt>
                <c:pt idx="181">
                  <c:v>-16.803636</c:v>
                </c:pt>
                <c:pt idx="182">
                  <c:v>-14.62437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-14.7939175</c:v>
                </c:pt>
                <c:pt idx="1">
                  <c:v>-14.247982</c:v>
                </c:pt>
                <c:pt idx="2">
                  <c:v>-13.570274</c:v>
                </c:pt>
                <c:pt idx="3">
                  <c:v>-11.8038306</c:v>
                </c:pt>
                <c:pt idx="4">
                  <c:v>-8.6445998</c:v>
                </c:pt>
                <c:pt idx="5">
                  <c:v>-7.3556286</c:v>
                </c:pt>
                <c:pt idx="6">
                  <c:v>-6.220043</c:v>
                </c:pt>
                <c:pt idx="7">
                  <c:v>-5.3850334</c:v>
                </c:pt>
                <c:pt idx="8">
                  <c:v>-1.0222808</c:v>
                </c:pt>
                <c:pt idx="9">
                  <c:v>0.2089744</c:v>
                </c:pt>
                <c:pt idx="10">
                  <c:v>1.3703582</c:v>
                </c:pt>
                <c:pt idx="11">
                  <c:v>3.1060068</c:v>
                </c:pt>
                <c:pt idx="12">
                  <c:v>5.683022800000001</c:v>
                </c:pt>
                <c:pt idx="13">
                  <c:v>6.5600754</c:v>
                </c:pt>
                <c:pt idx="14">
                  <c:v>7.0987514</c:v>
                </c:pt>
                <c:pt idx="15">
                  <c:v>8.3983496</c:v>
                </c:pt>
                <c:pt idx="16">
                  <c:v>11.1078196</c:v>
                </c:pt>
                <c:pt idx="17">
                  <c:v>13.482988</c:v>
                </c:pt>
                <c:pt idx="18">
                  <c:v>14.42983</c:v>
                </c:pt>
                <c:pt idx="19">
                  <c:v>16.222498</c:v>
                </c:pt>
                <c:pt idx="20">
                  <c:v>18.818384</c:v>
                </c:pt>
                <c:pt idx="21">
                  <c:v>22.667584</c:v>
                </c:pt>
                <c:pt idx="22">
                  <c:v>24.126246</c:v>
                </c:pt>
                <c:pt idx="23">
                  <c:v>26.167932</c:v>
                </c:pt>
                <c:pt idx="24">
                  <c:v>28.344834</c:v>
                </c:pt>
                <c:pt idx="25">
                  <c:v>31.167084</c:v>
                </c:pt>
                <c:pt idx="26">
                  <c:v>31.365438</c:v>
                </c:pt>
                <c:pt idx="27">
                  <c:v>29.528944</c:v>
                </c:pt>
                <c:pt idx="28">
                  <c:v>29.965344</c:v>
                </c:pt>
                <c:pt idx="29">
                  <c:v>31.492938</c:v>
                </c:pt>
                <c:pt idx="30">
                  <c:v>31.119404</c:v>
                </c:pt>
                <c:pt idx="31">
                  <c:v>29.542392</c:v>
                </c:pt>
                <c:pt idx="32">
                  <c:v>29.273068</c:v>
                </c:pt>
                <c:pt idx="33">
                  <c:v>30.53989</c:v>
                </c:pt>
                <c:pt idx="34">
                  <c:v>30.053498</c:v>
                </c:pt>
                <c:pt idx="35">
                  <c:v>28.464534</c:v>
                </c:pt>
                <c:pt idx="36">
                  <c:v>27.844866</c:v>
                </c:pt>
                <c:pt idx="37">
                  <c:v>28.572674</c:v>
                </c:pt>
                <c:pt idx="38">
                  <c:v>28.677802</c:v>
                </c:pt>
                <c:pt idx="39">
                  <c:v>28.734804</c:v>
                </c:pt>
                <c:pt idx="40">
                  <c:v>27.985462</c:v>
                </c:pt>
                <c:pt idx="41">
                  <c:v>28.940472</c:v>
                </c:pt>
                <c:pt idx="42">
                  <c:v>30.631644</c:v>
                </c:pt>
                <c:pt idx="43">
                  <c:v>29.811518</c:v>
                </c:pt>
                <c:pt idx="44">
                  <c:v>29.8013</c:v>
                </c:pt>
                <c:pt idx="45">
                  <c:v>29.959512</c:v>
                </c:pt>
                <c:pt idx="46">
                  <c:v>32.184138</c:v>
                </c:pt>
                <c:pt idx="47">
                  <c:v>30.774016</c:v>
                </c:pt>
                <c:pt idx="48">
                  <c:v>31.1971</c:v>
                </c:pt>
                <c:pt idx="49">
                  <c:v>31.510922</c:v>
                </c:pt>
                <c:pt idx="50">
                  <c:v>32.22074</c:v>
                </c:pt>
                <c:pt idx="51">
                  <c:v>25.970552</c:v>
                </c:pt>
                <c:pt idx="52">
                  <c:v>23.515508</c:v>
                </c:pt>
                <c:pt idx="53">
                  <c:v>22.941328</c:v>
                </c:pt>
                <c:pt idx="54">
                  <c:v>21.847966</c:v>
                </c:pt>
                <c:pt idx="55">
                  <c:v>18.845406</c:v>
                </c:pt>
                <c:pt idx="56">
                  <c:v>17.638042</c:v>
                </c:pt>
                <c:pt idx="57">
                  <c:v>17.235738</c:v>
                </c:pt>
                <c:pt idx="58">
                  <c:v>17.641024</c:v>
                </c:pt>
                <c:pt idx="59">
                  <c:v>15.32083</c:v>
                </c:pt>
                <c:pt idx="60">
                  <c:v>14.052464</c:v>
                </c:pt>
                <c:pt idx="61">
                  <c:v>14.309488</c:v>
                </c:pt>
                <c:pt idx="62">
                  <c:v>13.479992</c:v>
                </c:pt>
                <c:pt idx="63">
                  <c:v>12.0079502</c:v>
                </c:pt>
                <c:pt idx="64">
                  <c:v>10.2669016</c:v>
                </c:pt>
                <c:pt idx="65">
                  <c:v>11.639898</c:v>
                </c:pt>
                <c:pt idx="66">
                  <c:v>10.9910468</c:v>
                </c:pt>
                <c:pt idx="67">
                  <c:v>10.1729978</c:v>
                </c:pt>
                <c:pt idx="68">
                  <c:v>8.640043800000001</c:v>
                </c:pt>
                <c:pt idx="69">
                  <c:v>8.797856400000001</c:v>
                </c:pt>
                <c:pt idx="70">
                  <c:v>8.3886652</c:v>
                </c:pt>
                <c:pt idx="71">
                  <c:v>8.3423342</c:v>
                </c:pt>
                <c:pt idx="72">
                  <c:v>6.183505599999999</c:v>
                </c:pt>
                <c:pt idx="73">
                  <c:v>6.1549056</c:v>
                </c:pt>
                <c:pt idx="74">
                  <c:v>5.9408642</c:v>
                </c:pt>
                <c:pt idx="75">
                  <c:v>6.570254</c:v>
                </c:pt>
                <c:pt idx="76">
                  <c:v>3.6583234</c:v>
                </c:pt>
                <c:pt idx="77">
                  <c:v>3.7244414</c:v>
                </c:pt>
                <c:pt idx="78">
                  <c:v>4.3459056</c:v>
                </c:pt>
                <c:pt idx="79">
                  <c:v>2.941809</c:v>
                </c:pt>
                <c:pt idx="80">
                  <c:v>-1.0968808</c:v>
                </c:pt>
                <c:pt idx="81">
                  <c:v>-3.525054</c:v>
                </c:pt>
                <c:pt idx="82">
                  <c:v>-4.2895156</c:v>
                </c:pt>
                <c:pt idx="83">
                  <c:v>-5.9962578</c:v>
                </c:pt>
                <c:pt idx="84">
                  <c:v>-10.272032</c:v>
                </c:pt>
                <c:pt idx="85">
                  <c:v>-13.314494</c:v>
                </c:pt>
                <c:pt idx="86">
                  <c:v>-13.647632</c:v>
                </c:pt>
                <c:pt idx="87">
                  <c:v>-14.229288</c:v>
                </c:pt>
                <c:pt idx="88">
                  <c:v>-14.83081</c:v>
                </c:pt>
                <c:pt idx="89">
                  <c:v>-16.279962</c:v>
                </c:pt>
                <c:pt idx="90">
                  <c:v>-16.41104</c:v>
                </c:pt>
                <c:pt idx="91">
                  <c:v>-16.033636</c:v>
                </c:pt>
                <c:pt idx="92">
                  <c:v>-16.500422</c:v>
                </c:pt>
                <c:pt idx="93">
                  <c:v>-18.523686</c:v>
                </c:pt>
                <c:pt idx="94">
                  <c:v>-18.567062</c:v>
                </c:pt>
                <c:pt idx="95">
                  <c:v>-18.054672</c:v>
                </c:pt>
                <c:pt idx="96">
                  <c:v>-19.679906</c:v>
                </c:pt>
                <c:pt idx="97">
                  <c:v>-22.244622</c:v>
                </c:pt>
                <c:pt idx="98">
                  <c:v>-23.045742</c:v>
                </c:pt>
                <c:pt idx="99">
                  <c:v>-22.791116</c:v>
                </c:pt>
                <c:pt idx="100">
                  <c:v>-22.102448</c:v>
                </c:pt>
                <c:pt idx="101">
                  <c:v>-24.135004</c:v>
                </c:pt>
                <c:pt idx="102">
                  <c:v>-24.904532</c:v>
                </c:pt>
                <c:pt idx="103">
                  <c:v>-24.32225</c:v>
                </c:pt>
                <c:pt idx="104">
                  <c:v>-24.86053</c:v>
                </c:pt>
                <c:pt idx="105">
                  <c:v>-27.353494</c:v>
                </c:pt>
                <c:pt idx="106">
                  <c:v>-28.752846</c:v>
                </c:pt>
                <c:pt idx="107">
                  <c:v>-28.18219</c:v>
                </c:pt>
                <c:pt idx="108">
                  <c:v>-28.66923</c:v>
                </c:pt>
                <c:pt idx="109">
                  <c:v>-29.576426</c:v>
                </c:pt>
                <c:pt idx="110">
                  <c:v>-31.760198</c:v>
                </c:pt>
                <c:pt idx="111">
                  <c:v>-31.288988</c:v>
                </c:pt>
                <c:pt idx="112">
                  <c:v>-31.176534</c:v>
                </c:pt>
                <c:pt idx="113">
                  <c:v>-32.543522</c:v>
                </c:pt>
                <c:pt idx="114">
                  <c:v>-34.617012</c:v>
                </c:pt>
                <c:pt idx="115">
                  <c:v>-34.819728</c:v>
                </c:pt>
                <c:pt idx="116">
                  <c:v>-33.984886</c:v>
                </c:pt>
                <c:pt idx="117">
                  <c:v>-34.571112</c:v>
                </c:pt>
                <c:pt idx="118">
                  <c:v>-36.365064</c:v>
                </c:pt>
                <c:pt idx="119">
                  <c:v>-36.575824</c:v>
                </c:pt>
                <c:pt idx="120">
                  <c:v>-36.69022</c:v>
                </c:pt>
                <c:pt idx="121">
                  <c:v>-37.086616</c:v>
                </c:pt>
                <c:pt idx="122">
                  <c:v>-39.626086</c:v>
                </c:pt>
                <c:pt idx="123">
                  <c:v>-39.99381</c:v>
                </c:pt>
                <c:pt idx="124">
                  <c:v>-39.89077</c:v>
                </c:pt>
                <c:pt idx="125">
                  <c:v>-39.78242400000001</c:v>
                </c:pt>
                <c:pt idx="126">
                  <c:v>-41.319234</c:v>
                </c:pt>
                <c:pt idx="127">
                  <c:v>-42.703898</c:v>
                </c:pt>
                <c:pt idx="128">
                  <c:v>-42.890582</c:v>
                </c:pt>
                <c:pt idx="129">
                  <c:v>-43.059422</c:v>
                </c:pt>
                <c:pt idx="130">
                  <c:v>-43.91175399999999</c:v>
                </c:pt>
                <c:pt idx="131">
                  <c:v>-46.355642</c:v>
                </c:pt>
                <c:pt idx="132">
                  <c:v>-46.044428</c:v>
                </c:pt>
                <c:pt idx="133">
                  <c:v>-45.734796</c:v>
                </c:pt>
                <c:pt idx="134">
                  <c:v>-47.260106</c:v>
                </c:pt>
                <c:pt idx="135">
                  <c:v>-50.24642</c:v>
                </c:pt>
                <c:pt idx="136">
                  <c:v>-50.55492</c:v>
                </c:pt>
                <c:pt idx="137">
                  <c:v>-50.518788</c:v>
                </c:pt>
                <c:pt idx="138">
                  <c:v>-51.828966</c:v>
                </c:pt>
                <c:pt idx="139">
                  <c:v>-56.066072</c:v>
                </c:pt>
                <c:pt idx="140">
                  <c:v>-54.986238</c:v>
                </c:pt>
                <c:pt idx="141">
                  <c:v>-49.190474</c:v>
                </c:pt>
                <c:pt idx="142">
                  <c:v>-47.21160999999999</c:v>
                </c:pt>
                <c:pt idx="143">
                  <c:v>-46.838412</c:v>
                </c:pt>
                <c:pt idx="144">
                  <c:v>-46.328888</c:v>
                </c:pt>
                <c:pt idx="145">
                  <c:v>-44.10097399999999</c:v>
                </c:pt>
                <c:pt idx="146">
                  <c:v>-42.448722</c:v>
                </c:pt>
                <c:pt idx="147">
                  <c:v>-42.970498</c:v>
                </c:pt>
                <c:pt idx="148">
                  <c:v>-42.59061</c:v>
                </c:pt>
                <c:pt idx="149">
                  <c:v>-41.702032</c:v>
                </c:pt>
                <c:pt idx="150">
                  <c:v>-40.234158</c:v>
                </c:pt>
                <c:pt idx="151">
                  <c:v>-40.761584</c:v>
                </c:pt>
                <c:pt idx="152">
                  <c:v>-41.161306</c:v>
                </c:pt>
                <c:pt idx="153">
                  <c:v>-40.315824</c:v>
                </c:pt>
                <c:pt idx="154">
                  <c:v>-38.123506</c:v>
                </c:pt>
                <c:pt idx="155">
                  <c:v>-38.79487</c:v>
                </c:pt>
                <c:pt idx="156">
                  <c:v>-39.001474</c:v>
                </c:pt>
                <c:pt idx="157">
                  <c:v>-37.884844</c:v>
                </c:pt>
                <c:pt idx="158">
                  <c:v>-37.024152</c:v>
                </c:pt>
                <c:pt idx="159">
                  <c:v>-36.491826</c:v>
                </c:pt>
                <c:pt idx="160">
                  <c:v>-36.885334</c:v>
                </c:pt>
                <c:pt idx="161">
                  <c:v>-36.92974</c:v>
                </c:pt>
                <c:pt idx="162">
                  <c:v>-34.238554</c:v>
                </c:pt>
                <c:pt idx="163">
                  <c:v>-33.89715</c:v>
                </c:pt>
                <c:pt idx="164">
                  <c:v>-34.236876</c:v>
                </c:pt>
                <c:pt idx="165">
                  <c:v>-33.77615400000001</c:v>
                </c:pt>
                <c:pt idx="166">
                  <c:v>-31.20073</c:v>
                </c:pt>
                <c:pt idx="167">
                  <c:v>-29.942588</c:v>
                </c:pt>
                <c:pt idx="168">
                  <c:v>-30.173394</c:v>
                </c:pt>
                <c:pt idx="169">
                  <c:v>-29.909416</c:v>
                </c:pt>
                <c:pt idx="170">
                  <c:v>-27.59024</c:v>
                </c:pt>
                <c:pt idx="171">
                  <c:v>-25.822302</c:v>
                </c:pt>
                <c:pt idx="172">
                  <c:v>-25.511608</c:v>
                </c:pt>
                <c:pt idx="173">
                  <c:v>-24.769974</c:v>
                </c:pt>
                <c:pt idx="174">
                  <c:v>-23.808622</c:v>
                </c:pt>
                <c:pt idx="175">
                  <c:v>-21.44639</c:v>
                </c:pt>
                <c:pt idx="176">
                  <c:v>-20.73172</c:v>
                </c:pt>
                <c:pt idx="177">
                  <c:v>-20.090848</c:v>
                </c:pt>
                <c:pt idx="178">
                  <c:v>-18.65765</c:v>
                </c:pt>
                <c:pt idx="179">
                  <c:v>-14.646842</c:v>
                </c:pt>
                <c:pt idx="180">
                  <c:v>-14.864108</c:v>
                </c:pt>
                <c:pt idx="181">
                  <c:v>-14.465528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-13.388488</c:v>
                </c:pt>
                <c:pt idx="1">
                  <c:v>-10.4523102</c:v>
                </c:pt>
                <c:pt idx="2">
                  <c:v>-8.993683799999999</c:v>
                </c:pt>
                <c:pt idx="3">
                  <c:v>-8.2570982</c:v>
                </c:pt>
                <c:pt idx="4">
                  <c:v>-6.8190506</c:v>
                </c:pt>
                <c:pt idx="5">
                  <c:v>-3.0026204</c:v>
                </c:pt>
                <c:pt idx="6">
                  <c:v>-0.7396662000000001</c:v>
                </c:pt>
                <c:pt idx="7">
                  <c:v>-0.5673496</c:v>
                </c:pt>
                <c:pt idx="8">
                  <c:v>0.3030788</c:v>
                </c:pt>
                <c:pt idx="9">
                  <c:v>3.6936638</c:v>
                </c:pt>
                <c:pt idx="10">
                  <c:v>6.550959400000001</c:v>
                </c:pt>
                <c:pt idx="11">
                  <c:v>6.1593892</c:v>
                </c:pt>
                <c:pt idx="12">
                  <c:v>6.9946212</c:v>
                </c:pt>
                <c:pt idx="13">
                  <c:v>9.2806338</c:v>
                </c:pt>
                <c:pt idx="14">
                  <c:v>12.284118</c:v>
                </c:pt>
                <c:pt idx="15">
                  <c:v>12.506636</c:v>
                </c:pt>
                <c:pt idx="16">
                  <c:v>14.112396</c:v>
                </c:pt>
                <c:pt idx="17">
                  <c:v>16.132908</c:v>
                </c:pt>
                <c:pt idx="18">
                  <c:v>19.899112</c:v>
                </c:pt>
                <c:pt idx="19">
                  <c:v>21.7193</c:v>
                </c:pt>
                <c:pt idx="20">
                  <c:v>23.570446</c:v>
                </c:pt>
                <c:pt idx="21">
                  <c:v>26.076958</c:v>
                </c:pt>
                <c:pt idx="22">
                  <c:v>30.108552</c:v>
                </c:pt>
                <c:pt idx="23">
                  <c:v>31.528388</c:v>
                </c:pt>
                <c:pt idx="24">
                  <c:v>30.202528</c:v>
                </c:pt>
                <c:pt idx="25">
                  <c:v>29.451944</c:v>
                </c:pt>
                <c:pt idx="26">
                  <c:v>31.541184</c:v>
                </c:pt>
                <c:pt idx="27">
                  <c:v>30.993294</c:v>
                </c:pt>
                <c:pt idx="28">
                  <c:v>29.994694</c:v>
                </c:pt>
                <c:pt idx="29">
                  <c:v>29.70773</c:v>
                </c:pt>
                <c:pt idx="30">
                  <c:v>30.158724</c:v>
                </c:pt>
                <c:pt idx="31">
                  <c:v>30.4234</c:v>
                </c:pt>
                <c:pt idx="32">
                  <c:v>29.319004</c:v>
                </c:pt>
                <c:pt idx="33">
                  <c:v>28.129454</c:v>
                </c:pt>
                <c:pt idx="34">
                  <c:v>28.533082</c:v>
                </c:pt>
                <c:pt idx="35">
                  <c:v>29.741822</c:v>
                </c:pt>
                <c:pt idx="36">
                  <c:v>27.981742</c:v>
                </c:pt>
                <c:pt idx="37">
                  <c:v>27.758876</c:v>
                </c:pt>
                <c:pt idx="38">
                  <c:v>28.668218</c:v>
                </c:pt>
                <c:pt idx="39">
                  <c:v>30.431834</c:v>
                </c:pt>
                <c:pt idx="40">
                  <c:v>29.824754</c:v>
                </c:pt>
                <c:pt idx="41">
                  <c:v>28.92632</c:v>
                </c:pt>
                <c:pt idx="42">
                  <c:v>29.73505</c:v>
                </c:pt>
                <c:pt idx="43">
                  <c:v>30.884574</c:v>
                </c:pt>
                <c:pt idx="44">
                  <c:v>31.115782</c:v>
                </c:pt>
                <c:pt idx="45">
                  <c:v>30.630812</c:v>
                </c:pt>
                <c:pt idx="46">
                  <c:v>30.97274</c:v>
                </c:pt>
                <c:pt idx="47">
                  <c:v>33.011208</c:v>
                </c:pt>
                <c:pt idx="48">
                  <c:v>30.964192</c:v>
                </c:pt>
                <c:pt idx="49">
                  <c:v>25.748482</c:v>
                </c:pt>
                <c:pt idx="50">
                  <c:v>25.274202</c:v>
                </c:pt>
                <c:pt idx="51">
                  <c:v>23.22653</c:v>
                </c:pt>
                <c:pt idx="52">
                  <c:v>19.893296</c:v>
                </c:pt>
                <c:pt idx="53">
                  <c:v>18.416756</c:v>
                </c:pt>
                <c:pt idx="54">
                  <c:v>18.423328</c:v>
                </c:pt>
                <c:pt idx="55">
                  <c:v>17.487376</c:v>
                </c:pt>
                <c:pt idx="56">
                  <c:v>15.730266</c:v>
                </c:pt>
                <c:pt idx="57">
                  <c:v>15.011188</c:v>
                </c:pt>
                <c:pt idx="58">
                  <c:v>14.760302</c:v>
                </c:pt>
                <c:pt idx="59">
                  <c:v>14.91822</c:v>
                </c:pt>
                <c:pt idx="60">
                  <c:v>13.51601</c:v>
                </c:pt>
                <c:pt idx="61">
                  <c:v>11.244172</c:v>
                </c:pt>
                <c:pt idx="62">
                  <c:v>11.878952</c:v>
                </c:pt>
                <c:pt idx="63">
                  <c:v>11.670692</c:v>
                </c:pt>
                <c:pt idx="64">
                  <c:v>11.164692</c:v>
                </c:pt>
                <c:pt idx="65">
                  <c:v>9.220153</c:v>
                </c:pt>
                <c:pt idx="66">
                  <c:v>9.2603194</c:v>
                </c:pt>
                <c:pt idx="67">
                  <c:v>9.2571782</c:v>
                </c:pt>
                <c:pt idx="68">
                  <c:v>9.4273004</c:v>
                </c:pt>
                <c:pt idx="69">
                  <c:v>6.8776402</c:v>
                </c:pt>
                <c:pt idx="70">
                  <c:v>6.572476399999999</c:v>
                </c:pt>
                <c:pt idx="71">
                  <c:v>7.28959</c:v>
                </c:pt>
                <c:pt idx="72">
                  <c:v>7.021517</c:v>
                </c:pt>
                <c:pt idx="73">
                  <c:v>5.7998436</c:v>
                </c:pt>
                <c:pt idx="74">
                  <c:v>4.3551736</c:v>
                </c:pt>
                <c:pt idx="75">
                  <c:v>4.951669799999999</c:v>
                </c:pt>
                <c:pt idx="76">
                  <c:v>4.6515264</c:v>
                </c:pt>
                <c:pt idx="77">
                  <c:v>1.4678994</c:v>
                </c:pt>
                <c:pt idx="78">
                  <c:v>-1.513601</c:v>
                </c:pt>
                <c:pt idx="79">
                  <c:v>-2.3143864</c:v>
                </c:pt>
                <c:pt idx="80">
                  <c:v>-4.3170574</c:v>
                </c:pt>
                <c:pt idx="81">
                  <c:v>-6.7164564</c:v>
                </c:pt>
                <c:pt idx="82">
                  <c:v>-10.6028986</c:v>
                </c:pt>
                <c:pt idx="83">
                  <c:v>-12.19951</c:v>
                </c:pt>
                <c:pt idx="84">
                  <c:v>-13.396564</c:v>
                </c:pt>
                <c:pt idx="85">
                  <c:v>-14.572034</c:v>
                </c:pt>
                <c:pt idx="86">
                  <c:v>-16.513422</c:v>
                </c:pt>
                <c:pt idx="87">
                  <c:v>-16.057858</c:v>
                </c:pt>
                <c:pt idx="88">
                  <c:v>-15.06594</c:v>
                </c:pt>
                <c:pt idx="89">
                  <c:v>-15.8053</c:v>
                </c:pt>
                <c:pt idx="90">
                  <c:v>-18.049642</c:v>
                </c:pt>
                <c:pt idx="91">
                  <c:v>-17.723918</c:v>
                </c:pt>
                <c:pt idx="92">
                  <c:v>-18.042358</c:v>
                </c:pt>
                <c:pt idx="93">
                  <c:v>-18.601376</c:v>
                </c:pt>
                <c:pt idx="94">
                  <c:v>-20.977248</c:v>
                </c:pt>
                <c:pt idx="95">
                  <c:v>-21.569122</c:v>
                </c:pt>
                <c:pt idx="96">
                  <c:v>-21.749454</c:v>
                </c:pt>
                <c:pt idx="97">
                  <c:v>-21.90043</c:v>
                </c:pt>
                <c:pt idx="98">
                  <c:v>-21.685742</c:v>
                </c:pt>
                <c:pt idx="99">
                  <c:v>-23.917958</c:v>
                </c:pt>
                <c:pt idx="100">
                  <c:v>-24.156958</c:v>
                </c:pt>
                <c:pt idx="101">
                  <c:v>-24.56741</c:v>
                </c:pt>
                <c:pt idx="102">
                  <c:v>-25.60912</c:v>
                </c:pt>
                <c:pt idx="103">
                  <c:v>-28.108594</c:v>
                </c:pt>
                <c:pt idx="104">
                  <c:v>-27.618698</c:v>
                </c:pt>
                <c:pt idx="105">
                  <c:v>-27.78934</c:v>
                </c:pt>
                <c:pt idx="106">
                  <c:v>-28.255268</c:v>
                </c:pt>
                <c:pt idx="107">
                  <c:v>-30.946306</c:v>
                </c:pt>
                <c:pt idx="108">
                  <c:v>-29.982196</c:v>
                </c:pt>
                <c:pt idx="109">
                  <c:v>-30.100774</c:v>
                </c:pt>
                <c:pt idx="110">
                  <c:v>-31.220756</c:v>
                </c:pt>
                <c:pt idx="111">
                  <c:v>-34.064932</c:v>
                </c:pt>
                <c:pt idx="112">
                  <c:v>-34.304788</c:v>
                </c:pt>
                <c:pt idx="113">
                  <c:v>-34.030276</c:v>
                </c:pt>
                <c:pt idx="114">
                  <c:v>-34.275226</c:v>
                </c:pt>
                <c:pt idx="115">
                  <c:v>-35.754678</c:v>
                </c:pt>
                <c:pt idx="116">
                  <c:v>-36.652964</c:v>
                </c:pt>
                <c:pt idx="117">
                  <c:v>-36.52934</c:v>
                </c:pt>
                <c:pt idx="118">
                  <c:v>-36.571572</c:v>
                </c:pt>
                <c:pt idx="119">
                  <c:v>-38.314386</c:v>
                </c:pt>
                <c:pt idx="120">
                  <c:v>-39.667354</c:v>
                </c:pt>
                <c:pt idx="121">
                  <c:v>-39.874036</c:v>
                </c:pt>
                <c:pt idx="122">
                  <c:v>-39.674052</c:v>
                </c:pt>
                <c:pt idx="123">
                  <c:v>-39.984918</c:v>
                </c:pt>
                <c:pt idx="124">
                  <c:v>-42.18132</c:v>
                </c:pt>
                <c:pt idx="125">
                  <c:v>-41.516986</c:v>
                </c:pt>
                <c:pt idx="126">
                  <c:v>-42.207998</c:v>
                </c:pt>
                <c:pt idx="127">
                  <c:v>-42.761674</c:v>
                </c:pt>
                <c:pt idx="128">
                  <c:v>-45.209894</c:v>
                </c:pt>
                <c:pt idx="129">
                  <c:v>-45.135632</c:v>
                </c:pt>
                <c:pt idx="130">
                  <c:v>-45.033808</c:v>
                </c:pt>
                <c:pt idx="131">
                  <c:v>-46.39603200000001</c:v>
                </c:pt>
                <c:pt idx="132">
                  <c:v>-48.807586</c:v>
                </c:pt>
                <c:pt idx="133">
                  <c:v>-49.475272</c:v>
                </c:pt>
                <c:pt idx="134">
                  <c:v>-48.983218</c:v>
                </c:pt>
                <c:pt idx="135">
                  <c:v>-50.032392</c:v>
                </c:pt>
                <c:pt idx="136">
                  <c:v>-53.74504399999999</c:v>
                </c:pt>
                <c:pt idx="137">
                  <c:v>-55.658248</c:v>
                </c:pt>
                <c:pt idx="138">
                  <c:v>-53.337284</c:v>
                </c:pt>
                <c:pt idx="139">
                  <c:v>-48.95689</c:v>
                </c:pt>
                <c:pt idx="140">
                  <c:v>-47.64263</c:v>
                </c:pt>
                <c:pt idx="141">
                  <c:v>-47.494956</c:v>
                </c:pt>
                <c:pt idx="142">
                  <c:v>-44.859224</c:v>
                </c:pt>
                <c:pt idx="143">
                  <c:v>-42.51247</c:v>
                </c:pt>
                <c:pt idx="144">
                  <c:v>-43.179694</c:v>
                </c:pt>
                <c:pt idx="145">
                  <c:v>-43.904054</c:v>
                </c:pt>
                <c:pt idx="146">
                  <c:v>-42.273066</c:v>
                </c:pt>
                <c:pt idx="147">
                  <c:v>-40.79790000000001</c:v>
                </c:pt>
                <c:pt idx="148">
                  <c:v>-40.85325</c:v>
                </c:pt>
                <c:pt idx="149">
                  <c:v>-41.604634</c:v>
                </c:pt>
                <c:pt idx="150">
                  <c:v>-40.612092</c:v>
                </c:pt>
                <c:pt idx="151">
                  <c:v>-37.827776</c:v>
                </c:pt>
                <c:pt idx="152">
                  <c:v>-38.747024</c:v>
                </c:pt>
                <c:pt idx="153">
                  <c:v>-39.00384</c:v>
                </c:pt>
                <c:pt idx="154">
                  <c:v>-39.630858</c:v>
                </c:pt>
                <c:pt idx="155">
                  <c:v>-36.472954</c:v>
                </c:pt>
                <c:pt idx="156">
                  <c:v>-36.766486</c:v>
                </c:pt>
                <c:pt idx="157">
                  <c:v>-37.814196</c:v>
                </c:pt>
                <c:pt idx="158">
                  <c:v>-36.52285</c:v>
                </c:pt>
                <c:pt idx="159">
                  <c:v>-34.192866</c:v>
                </c:pt>
                <c:pt idx="160">
                  <c:v>-33.831142</c:v>
                </c:pt>
                <c:pt idx="161">
                  <c:v>-34.276852</c:v>
                </c:pt>
                <c:pt idx="162">
                  <c:v>-34.2296</c:v>
                </c:pt>
                <c:pt idx="163">
                  <c:v>-31.563846</c:v>
                </c:pt>
                <c:pt idx="164">
                  <c:v>-31.094396</c:v>
                </c:pt>
                <c:pt idx="165">
                  <c:v>-31.153254</c:v>
                </c:pt>
                <c:pt idx="166">
                  <c:v>-30.853388</c:v>
                </c:pt>
                <c:pt idx="167">
                  <c:v>-28.871196</c:v>
                </c:pt>
                <c:pt idx="168">
                  <c:v>-26.822858</c:v>
                </c:pt>
                <c:pt idx="169">
                  <c:v>-26.553306</c:v>
                </c:pt>
                <c:pt idx="170">
                  <c:v>-26.43098</c:v>
                </c:pt>
                <c:pt idx="171">
                  <c:v>-24.82449</c:v>
                </c:pt>
                <c:pt idx="172">
                  <c:v>-22.41819</c:v>
                </c:pt>
                <c:pt idx="173">
                  <c:v>-22.549068</c:v>
                </c:pt>
                <c:pt idx="174">
                  <c:v>-20.840748</c:v>
                </c:pt>
                <c:pt idx="175">
                  <c:v>-19.560434</c:v>
                </c:pt>
                <c:pt idx="176">
                  <c:v>-15.808888</c:v>
                </c:pt>
                <c:pt idx="177">
                  <c:v>-15.123696</c:v>
                </c:pt>
                <c:pt idx="178">
                  <c:v>-15.540958</c:v>
                </c:pt>
                <c:pt idx="179">
                  <c:v>-14.871982</c:v>
                </c:pt>
                <c:pt idx="180">
                  <c:v>-11.850826</c:v>
                </c:pt>
                <c:pt idx="181">
                  <c:v>-9.680513749999999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40.44892505050505</v>
      </c>
      <c r="C3">
        <v>-1.13</v>
      </c>
      <c r="D3">
        <v>-44.51457666666666</v>
      </c>
      <c r="E3">
        <v>-1.11</v>
      </c>
      <c r="F3">
        <v>-33.0796425</v>
      </c>
      <c r="G3">
        <v>-1.09</v>
      </c>
      <c r="H3">
        <v>-28.88661</v>
      </c>
      <c r="I3">
        <v>-1.08</v>
      </c>
      <c r="J3">
        <v>-27.12996</v>
      </c>
      <c r="K3">
        <v>-1.06</v>
      </c>
      <c r="L3">
        <v>-22.907325</v>
      </c>
      <c r="M3">
        <v>-1.04</v>
      </c>
      <c r="N3">
        <v>-22.00662</v>
      </c>
      <c r="O3">
        <v>-1.02</v>
      </c>
      <c r="P3">
        <v>-18.49023333333333</v>
      </c>
      <c r="Q3">
        <v>-1</v>
      </c>
      <c r="R3">
        <v>-14.7939175</v>
      </c>
      <c r="S3">
        <v>-0.98</v>
      </c>
      <c r="T3">
        <v>-13.388488</v>
      </c>
    </row>
    <row r="4" spans="1:20">
      <c r="A4">
        <v>-0.95</v>
      </c>
      <c r="B4">
        <v>-72.54876333333333</v>
      </c>
      <c r="C4">
        <v>-1.12</v>
      </c>
      <c r="D4">
        <v>-42.16416</v>
      </c>
      <c r="E4">
        <v>-1.1</v>
      </c>
      <c r="F4">
        <v>-33.09139</v>
      </c>
      <c r="G4">
        <v>-1.08</v>
      </c>
      <c r="H4">
        <v>-27.829018</v>
      </c>
      <c r="I4">
        <v>-1.07</v>
      </c>
      <c r="J4">
        <v>-27.120422</v>
      </c>
      <c r="K4">
        <v>-1.05</v>
      </c>
      <c r="L4">
        <v>-22.417988</v>
      </c>
      <c r="M4">
        <v>-1.03</v>
      </c>
      <c r="N4">
        <v>-19.621236</v>
      </c>
      <c r="O4">
        <v>-1.01</v>
      </c>
      <c r="P4">
        <v>-17.721006</v>
      </c>
      <c r="Q4">
        <v>-0.99</v>
      </c>
      <c r="R4">
        <v>-14.247982</v>
      </c>
      <c r="S4">
        <v>-0.97</v>
      </c>
      <c r="T4">
        <v>-10.4523102</v>
      </c>
    </row>
    <row r="5" spans="1:20">
      <c r="A5">
        <v>-0.9399999999999999</v>
      </c>
      <c r="B5">
        <v>-96.78575000000001</v>
      </c>
      <c r="C5">
        <v>-1.11</v>
      </c>
      <c r="D5">
        <v>-38.789344</v>
      </c>
      <c r="E5">
        <v>-1.09</v>
      </c>
      <c r="F5">
        <v>-31.211942</v>
      </c>
      <c r="G5">
        <v>-1.07</v>
      </c>
      <c r="H5">
        <v>-27.141698</v>
      </c>
      <c r="I5">
        <v>-1.06</v>
      </c>
      <c r="J5">
        <v>-24.665046</v>
      </c>
      <c r="K5">
        <v>-1.04</v>
      </c>
      <c r="L5">
        <v>-22.425932</v>
      </c>
      <c r="M5">
        <v>-1.02</v>
      </c>
      <c r="N5">
        <v>-17.935312</v>
      </c>
      <c r="O5">
        <v>-1</v>
      </c>
      <c r="P5">
        <v>-15.735676</v>
      </c>
      <c r="Q5">
        <v>-0.98</v>
      </c>
      <c r="R5">
        <v>-13.570274</v>
      </c>
      <c r="S5">
        <v>-0.96</v>
      </c>
      <c r="T5">
        <v>-8.993683799999999</v>
      </c>
    </row>
    <row r="6" spans="1:20">
      <c r="A6">
        <v>-0.93</v>
      </c>
      <c r="B6">
        <v>-76.14503999999999</v>
      </c>
      <c r="C6">
        <v>-1.1</v>
      </c>
      <c r="D6">
        <v>-39.396216</v>
      </c>
      <c r="E6">
        <v>-1.08</v>
      </c>
      <c r="F6">
        <v>-28.614326</v>
      </c>
      <c r="G6">
        <v>-1.06</v>
      </c>
      <c r="H6">
        <v>-26.524538</v>
      </c>
      <c r="I6">
        <v>-1.05</v>
      </c>
      <c r="J6">
        <v>-22.09747</v>
      </c>
      <c r="K6">
        <v>-1.03</v>
      </c>
      <c r="L6">
        <v>-20.274518</v>
      </c>
      <c r="M6">
        <v>-1.01</v>
      </c>
      <c r="N6">
        <v>-17.88361</v>
      </c>
      <c r="O6">
        <v>-0.99</v>
      </c>
      <c r="P6">
        <v>-13.735414</v>
      </c>
      <c r="Q6">
        <v>-0.97</v>
      </c>
      <c r="R6">
        <v>-11.8038306</v>
      </c>
      <c r="S6">
        <v>-0.95</v>
      </c>
      <c r="T6">
        <v>-8.2570982</v>
      </c>
    </row>
    <row r="7" spans="1:20">
      <c r="A7">
        <v>-0.92</v>
      </c>
      <c r="B7">
        <v>-61.324956</v>
      </c>
      <c r="C7">
        <v>-1.09</v>
      </c>
      <c r="D7">
        <v>-38.797158</v>
      </c>
      <c r="E7">
        <v>-1.07</v>
      </c>
      <c r="F7">
        <v>-27.381398</v>
      </c>
      <c r="G7">
        <v>-1.05</v>
      </c>
      <c r="H7">
        <v>-23.72154</v>
      </c>
      <c r="I7">
        <v>-1.04</v>
      </c>
      <c r="J7">
        <v>-22.32815</v>
      </c>
      <c r="K7">
        <v>-1.02</v>
      </c>
      <c r="L7">
        <v>-17.520622</v>
      </c>
      <c r="M7">
        <v>-1</v>
      </c>
      <c r="N7">
        <v>-17.498546</v>
      </c>
      <c r="O7">
        <v>-0.98</v>
      </c>
      <c r="P7">
        <v>-13.354744</v>
      </c>
      <c r="Q7">
        <v>-0.96</v>
      </c>
      <c r="R7">
        <v>-8.6445998</v>
      </c>
      <c r="S7">
        <v>-0.9399999999999999</v>
      </c>
      <c r="T7">
        <v>-6.8190506</v>
      </c>
    </row>
    <row r="8" spans="1:20">
      <c r="A8">
        <v>-0.91</v>
      </c>
      <c r="B8">
        <v>-50.936884</v>
      </c>
      <c r="C8">
        <v>-1.08</v>
      </c>
      <c r="D8">
        <v>-36.626456</v>
      </c>
      <c r="E8">
        <v>-1.06</v>
      </c>
      <c r="F8">
        <v>-27.84668</v>
      </c>
      <c r="G8">
        <v>-1.04</v>
      </c>
      <c r="H8">
        <v>-22.194</v>
      </c>
      <c r="I8">
        <v>-1.03</v>
      </c>
      <c r="J8">
        <v>-21.57661</v>
      </c>
      <c r="K8">
        <v>-1.01</v>
      </c>
      <c r="L8">
        <v>-16.391652</v>
      </c>
      <c r="M8">
        <v>-0.99</v>
      </c>
      <c r="N8">
        <v>-14.46964</v>
      </c>
      <c r="O8">
        <v>-0.97</v>
      </c>
      <c r="P8">
        <v>-11.851598</v>
      </c>
      <c r="Q8">
        <v>-0.95</v>
      </c>
      <c r="R8">
        <v>-7.3556286</v>
      </c>
      <c r="S8">
        <v>-0.93</v>
      </c>
      <c r="T8">
        <v>-3.0026204</v>
      </c>
    </row>
    <row r="9" spans="1:20">
      <c r="A9">
        <v>-0.9</v>
      </c>
      <c r="B9">
        <v>-41.390308</v>
      </c>
      <c r="C9">
        <v>-1.07</v>
      </c>
      <c r="D9">
        <v>-33.449284</v>
      </c>
      <c r="E9">
        <v>-1.05</v>
      </c>
      <c r="F9">
        <v>-26.772122</v>
      </c>
      <c r="G9">
        <v>-1.03</v>
      </c>
      <c r="H9">
        <v>-21.34907</v>
      </c>
      <c r="I9">
        <v>-1.02</v>
      </c>
      <c r="J9">
        <v>-19.82724</v>
      </c>
      <c r="K9">
        <v>-1</v>
      </c>
      <c r="L9">
        <v>-17.71788</v>
      </c>
      <c r="M9">
        <v>-0.98</v>
      </c>
      <c r="N9">
        <v>-12.163688</v>
      </c>
      <c r="O9">
        <v>-0.96</v>
      </c>
      <c r="P9">
        <v>-9.921962600000001</v>
      </c>
      <c r="Q9">
        <v>-0.9399999999999999</v>
      </c>
      <c r="R9">
        <v>-6.220043</v>
      </c>
      <c r="S9">
        <v>-0.92</v>
      </c>
      <c r="T9">
        <v>-0.7396662000000001</v>
      </c>
    </row>
    <row r="10" spans="1:20">
      <c r="A10">
        <v>-0.89</v>
      </c>
      <c r="B10">
        <v>-34.838666</v>
      </c>
      <c r="C10">
        <v>-1.06</v>
      </c>
      <c r="D10">
        <v>-33.787982</v>
      </c>
      <c r="E10">
        <v>-1.04</v>
      </c>
      <c r="F10">
        <v>-23.662036</v>
      </c>
      <c r="G10">
        <v>-1.02</v>
      </c>
      <c r="H10">
        <v>-20.88072</v>
      </c>
      <c r="I10">
        <v>-1.01</v>
      </c>
      <c r="J10">
        <v>-16.661316</v>
      </c>
      <c r="K10">
        <v>-0.99</v>
      </c>
      <c r="L10">
        <v>-16.002206</v>
      </c>
      <c r="M10">
        <v>-0.97</v>
      </c>
      <c r="N10">
        <v>-11.45322</v>
      </c>
      <c r="O10">
        <v>-0.95</v>
      </c>
      <c r="P10">
        <v>-7.3591456</v>
      </c>
      <c r="Q10">
        <v>-0.93</v>
      </c>
      <c r="R10">
        <v>-5.3850334</v>
      </c>
      <c r="S10">
        <v>-0.91</v>
      </c>
      <c r="T10">
        <v>-0.5673496</v>
      </c>
    </row>
    <row r="11" spans="1:20">
      <c r="A11">
        <v>-0.88</v>
      </c>
      <c r="B11">
        <v>-30.04198</v>
      </c>
      <c r="C11">
        <v>-1.05</v>
      </c>
      <c r="D11">
        <v>-31.67732</v>
      </c>
      <c r="E11">
        <v>-1.03</v>
      </c>
      <c r="F11">
        <v>-22.351932</v>
      </c>
      <c r="G11">
        <v>-1.01</v>
      </c>
      <c r="H11">
        <v>-18.521236</v>
      </c>
      <c r="I11">
        <v>-1</v>
      </c>
      <c r="J11">
        <v>-18.411644</v>
      </c>
      <c r="K11">
        <v>-0.98</v>
      </c>
      <c r="L11">
        <v>-12.175316</v>
      </c>
      <c r="M11">
        <v>-0.96</v>
      </c>
      <c r="N11">
        <v>-10.657226</v>
      </c>
      <c r="O11">
        <v>-0.9399999999999999</v>
      </c>
      <c r="P11">
        <v>-6.472457199999999</v>
      </c>
      <c r="Q11">
        <v>-0.92</v>
      </c>
      <c r="R11">
        <v>-1.0222808</v>
      </c>
      <c r="S11">
        <v>-0.9</v>
      </c>
      <c r="T11">
        <v>0.3030788</v>
      </c>
    </row>
    <row r="12" spans="1:20">
      <c r="A12">
        <v>-0.87</v>
      </c>
      <c r="B12">
        <v>-26.437296</v>
      </c>
      <c r="C12">
        <v>-1.04</v>
      </c>
      <c r="D12">
        <v>-30.79849</v>
      </c>
      <c r="E12">
        <v>-1.02</v>
      </c>
      <c r="F12">
        <v>-21.132384</v>
      </c>
      <c r="G12">
        <v>-1</v>
      </c>
      <c r="H12">
        <v>-18.3469</v>
      </c>
      <c r="I12">
        <v>-0.99</v>
      </c>
      <c r="J12">
        <v>-15.917748</v>
      </c>
      <c r="K12">
        <v>-0.97</v>
      </c>
      <c r="L12">
        <v>-10.7221934</v>
      </c>
      <c r="M12">
        <v>-0.95</v>
      </c>
      <c r="N12">
        <v>-8.2217488</v>
      </c>
      <c r="O12">
        <v>-0.93</v>
      </c>
      <c r="P12">
        <v>-5.1624652</v>
      </c>
      <c r="Q12">
        <v>-0.91</v>
      </c>
      <c r="R12">
        <v>0.2089744</v>
      </c>
      <c r="S12">
        <v>-0.89</v>
      </c>
      <c r="T12">
        <v>3.6936638</v>
      </c>
    </row>
    <row r="13" spans="1:20">
      <c r="A13">
        <v>-0.86</v>
      </c>
      <c r="B13">
        <v>-21.056772</v>
      </c>
      <c r="C13">
        <v>-1.03</v>
      </c>
      <c r="D13">
        <v>-27.036058</v>
      </c>
      <c r="E13">
        <v>-1.01</v>
      </c>
      <c r="F13">
        <v>-20.753966</v>
      </c>
      <c r="G13">
        <v>-0.99</v>
      </c>
      <c r="H13">
        <v>-16.226788</v>
      </c>
      <c r="I13">
        <v>-0.98</v>
      </c>
      <c r="J13">
        <v>-14.314138</v>
      </c>
      <c r="K13">
        <v>-0.96</v>
      </c>
      <c r="L13">
        <v>-9.8339272</v>
      </c>
      <c r="M13">
        <v>-0.9399999999999999</v>
      </c>
      <c r="N13">
        <v>-6.153773800000001</v>
      </c>
      <c r="O13">
        <v>-0.92</v>
      </c>
      <c r="P13">
        <v>-3.0208334</v>
      </c>
      <c r="Q13">
        <v>-0.9</v>
      </c>
      <c r="R13">
        <v>1.3703582</v>
      </c>
      <c r="S13">
        <v>-0.88</v>
      </c>
      <c r="T13">
        <v>6.550959400000001</v>
      </c>
    </row>
    <row r="14" spans="1:20">
      <c r="A14">
        <v>-0.85</v>
      </c>
      <c r="B14">
        <v>-16.521766</v>
      </c>
      <c r="C14">
        <v>-1.02</v>
      </c>
      <c r="D14">
        <v>-25.749398</v>
      </c>
      <c r="E14">
        <v>-1</v>
      </c>
      <c r="F14">
        <v>-19.96124</v>
      </c>
      <c r="G14">
        <v>-0.98</v>
      </c>
      <c r="H14">
        <v>-14.838686</v>
      </c>
      <c r="I14">
        <v>-0.97</v>
      </c>
      <c r="J14">
        <v>-10.869402</v>
      </c>
      <c r="K14">
        <v>-0.95</v>
      </c>
      <c r="L14">
        <v>-8.363624</v>
      </c>
      <c r="M14">
        <v>-0.93</v>
      </c>
      <c r="N14">
        <v>-4.4385404</v>
      </c>
      <c r="O14">
        <v>-0.91</v>
      </c>
      <c r="P14">
        <v>1.09048</v>
      </c>
      <c r="Q14">
        <v>-0.89</v>
      </c>
      <c r="R14">
        <v>3.1060068</v>
      </c>
      <c r="S14">
        <v>-0.87</v>
      </c>
      <c r="T14">
        <v>6.1593892</v>
      </c>
    </row>
    <row r="15" spans="1:20">
      <c r="A15">
        <v>-0.84</v>
      </c>
      <c r="B15">
        <v>-13.97222</v>
      </c>
      <c r="C15">
        <v>-1.01</v>
      </c>
      <c r="D15">
        <v>-25.082598</v>
      </c>
      <c r="E15">
        <v>-0.99</v>
      </c>
      <c r="F15">
        <v>-16.425722</v>
      </c>
      <c r="G15">
        <v>-0.97</v>
      </c>
      <c r="H15">
        <v>-13.097776</v>
      </c>
      <c r="I15">
        <v>-0.96</v>
      </c>
      <c r="J15">
        <v>-10.1270078</v>
      </c>
      <c r="K15">
        <v>-0.9399999999999999</v>
      </c>
      <c r="L15">
        <v>-5.9775874</v>
      </c>
      <c r="M15">
        <v>-0.92</v>
      </c>
      <c r="N15">
        <v>-3.5162486</v>
      </c>
      <c r="O15">
        <v>-0.9</v>
      </c>
      <c r="P15">
        <v>2.2119998</v>
      </c>
      <c r="Q15">
        <v>-0.88</v>
      </c>
      <c r="R15">
        <v>5.683022800000001</v>
      </c>
      <c r="S15">
        <v>-0.86</v>
      </c>
      <c r="T15">
        <v>6.9946212</v>
      </c>
    </row>
    <row r="16" spans="1:20">
      <c r="A16">
        <v>-0.83</v>
      </c>
      <c r="B16">
        <v>-11.9036</v>
      </c>
      <c r="C16">
        <v>-1</v>
      </c>
      <c r="D16">
        <v>-23.65619</v>
      </c>
      <c r="E16">
        <v>-0.98</v>
      </c>
      <c r="F16">
        <v>-15.719238</v>
      </c>
      <c r="G16">
        <v>-0.96</v>
      </c>
      <c r="H16">
        <v>-9.3591564</v>
      </c>
      <c r="I16">
        <v>-0.95</v>
      </c>
      <c r="J16">
        <v>-9.200993</v>
      </c>
      <c r="K16">
        <v>-0.93</v>
      </c>
      <c r="L16">
        <v>-3.8299034</v>
      </c>
      <c r="M16">
        <v>-0.91</v>
      </c>
      <c r="N16">
        <v>-0.8352444</v>
      </c>
      <c r="O16">
        <v>-0.89</v>
      </c>
      <c r="P16">
        <v>3.1760392</v>
      </c>
      <c r="Q16">
        <v>-0.87</v>
      </c>
      <c r="R16">
        <v>6.5600754</v>
      </c>
      <c r="S16">
        <v>-0.85</v>
      </c>
      <c r="T16">
        <v>9.2806338</v>
      </c>
    </row>
    <row r="17" spans="1:20">
      <c r="A17">
        <v>-0.82</v>
      </c>
      <c r="B17">
        <v>-8.639085</v>
      </c>
      <c r="C17">
        <v>-0.99</v>
      </c>
      <c r="D17">
        <v>-21.114036</v>
      </c>
      <c r="E17">
        <v>-0.97</v>
      </c>
      <c r="F17">
        <v>-14.332116</v>
      </c>
      <c r="G17">
        <v>-0.95</v>
      </c>
      <c r="H17">
        <v>-8.574826400000001</v>
      </c>
      <c r="I17">
        <v>-0.9399999999999999</v>
      </c>
      <c r="J17">
        <v>-7.909056</v>
      </c>
      <c r="K17">
        <v>-0.92</v>
      </c>
      <c r="L17">
        <v>-2.7587856</v>
      </c>
      <c r="M17">
        <v>-0.9</v>
      </c>
      <c r="N17">
        <v>2.769341</v>
      </c>
      <c r="O17">
        <v>-0.88</v>
      </c>
      <c r="P17">
        <v>3.8513234</v>
      </c>
      <c r="Q17">
        <v>-0.86</v>
      </c>
      <c r="R17">
        <v>7.0987514</v>
      </c>
      <c r="S17">
        <v>-0.84</v>
      </c>
      <c r="T17">
        <v>12.284118</v>
      </c>
    </row>
    <row r="18" spans="1:20">
      <c r="A18">
        <v>-0.8100000000000001</v>
      </c>
      <c r="B18">
        <v>-4.068802</v>
      </c>
      <c r="C18">
        <v>-0.98</v>
      </c>
      <c r="D18">
        <v>-19.59613</v>
      </c>
      <c r="E18">
        <v>-0.96</v>
      </c>
      <c r="F18">
        <v>-11.95502</v>
      </c>
      <c r="G18">
        <v>-0.9399999999999999</v>
      </c>
      <c r="H18">
        <v>-7.605092600000001</v>
      </c>
      <c r="I18">
        <v>-0.93</v>
      </c>
      <c r="J18">
        <v>-3.735709</v>
      </c>
      <c r="K18">
        <v>-0.91</v>
      </c>
      <c r="L18">
        <v>-2.1785416</v>
      </c>
      <c r="M18">
        <v>-0.89</v>
      </c>
      <c r="N18">
        <v>3.2425718</v>
      </c>
      <c r="O18">
        <v>-0.87</v>
      </c>
      <c r="P18">
        <v>6.6896738</v>
      </c>
      <c r="Q18">
        <v>-0.85</v>
      </c>
      <c r="R18">
        <v>8.3983496</v>
      </c>
      <c r="S18">
        <v>-0.83</v>
      </c>
      <c r="T18">
        <v>12.506636</v>
      </c>
    </row>
    <row r="19" spans="1:20">
      <c r="A19">
        <v>-0.8</v>
      </c>
      <c r="B19">
        <v>-0.1206222</v>
      </c>
      <c r="C19">
        <v>-0.97</v>
      </c>
      <c r="D19">
        <v>-17.58288</v>
      </c>
      <c r="E19">
        <v>-0.95</v>
      </c>
      <c r="F19">
        <v>-7.7426636</v>
      </c>
      <c r="G19">
        <v>-0.93</v>
      </c>
      <c r="H19">
        <v>-5.9222946</v>
      </c>
      <c r="I19">
        <v>-0.92</v>
      </c>
      <c r="J19">
        <v>-3.1762544</v>
      </c>
      <c r="K19">
        <v>-0.9</v>
      </c>
      <c r="L19">
        <v>0.9996868000000001</v>
      </c>
      <c r="M19">
        <v>-0.88</v>
      </c>
      <c r="N19">
        <v>3.635632</v>
      </c>
      <c r="O19">
        <v>-0.86</v>
      </c>
      <c r="P19">
        <v>8.238722999999998</v>
      </c>
      <c r="Q19">
        <v>-0.84</v>
      </c>
      <c r="R19">
        <v>11.1078196</v>
      </c>
      <c r="S19">
        <v>-0.82</v>
      </c>
      <c r="T19">
        <v>14.112396</v>
      </c>
    </row>
    <row r="20" spans="1:20">
      <c r="A20">
        <v>-0.79</v>
      </c>
      <c r="B20">
        <v>2.0322566</v>
      </c>
      <c r="C20">
        <v>-0.96</v>
      </c>
      <c r="D20">
        <v>-16.825786</v>
      </c>
      <c r="E20">
        <v>-0.9399999999999999</v>
      </c>
      <c r="F20">
        <v>-7.906492</v>
      </c>
      <c r="G20">
        <v>-0.92</v>
      </c>
      <c r="H20">
        <v>-2.1739266</v>
      </c>
      <c r="I20">
        <v>-0.91</v>
      </c>
      <c r="J20">
        <v>-1.9978904</v>
      </c>
      <c r="K20">
        <v>-0.89</v>
      </c>
      <c r="L20">
        <v>4.5627778</v>
      </c>
      <c r="M20">
        <v>-0.87</v>
      </c>
      <c r="N20">
        <v>5.345013</v>
      </c>
      <c r="O20">
        <v>-0.85</v>
      </c>
      <c r="P20">
        <v>8.570351800000001</v>
      </c>
      <c r="Q20">
        <v>-0.83</v>
      </c>
      <c r="R20">
        <v>13.482988</v>
      </c>
      <c r="S20">
        <v>-0.8100000000000001</v>
      </c>
      <c r="T20">
        <v>16.132908</v>
      </c>
    </row>
    <row r="21" spans="1:20">
      <c r="A21">
        <v>-0.78</v>
      </c>
      <c r="B21">
        <v>5.8927894</v>
      </c>
      <c r="C21">
        <v>-0.95</v>
      </c>
      <c r="D21">
        <v>-13.46773</v>
      </c>
      <c r="E21">
        <v>-0.93</v>
      </c>
      <c r="F21">
        <v>-6.5076244</v>
      </c>
      <c r="G21">
        <v>-0.91</v>
      </c>
      <c r="H21">
        <v>-1.0001622</v>
      </c>
      <c r="I21">
        <v>-0.9</v>
      </c>
      <c r="J21">
        <v>-0.6904399999999999</v>
      </c>
      <c r="K21">
        <v>-0.88</v>
      </c>
      <c r="L21">
        <v>4.506273</v>
      </c>
      <c r="M21">
        <v>-0.86</v>
      </c>
      <c r="N21">
        <v>8.375231199999998</v>
      </c>
      <c r="O21">
        <v>-0.84</v>
      </c>
      <c r="P21">
        <v>9.374615</v>
      </c>
      <c r="Q21">
        <v>-0.82</v>
      </c>
      <c r="R21">
        <v>14.42983</v>
      </c>
      <c r="S21">
        <v>-0.8</v>
      </c>
      <c r="T21">
        <v>19.899112</v>
      </c>
    </row>
    <row r="22" spans="1:20">
      <c r="A22">
        <v>-0.77</v>
      </c>
      <c r="B22">
        <v>11.290983</v>
      </c>
      <c r="C22">
        <v>-0.9399999999999999</v>
      </c>
      <c r="D22">
        <v>-10.576068</v>
      </c>
      <c r="E22">
        <v>-0.92</v>
      </c>
      <c r="F22">
        <v>-4.6371344</v>
      </c>
      <c r="G22">
        <v>-0.9</v>
      </c>
      <c r="H22">
        <v>0.4969214</v>
      </c>
      <c r="I22">
        <v>-0.89</v>
      </c>
      <c r="J22">
        <v>3.5272062</v>
      </c>
      <c r="K22">
        <v>-0.87</v>
      </c>
      <c r="L22">
        <v>4.9541232</v>
      </c>
      <c r="M22">
        <v>-0.85</v>
      </c>
      <c r="N22">
        <v>9.301912</v>
      </c>
      <c r="O22">
        <v>-0.83</v>
      </c>
      <c r="P22">
        <v>12.843122</v>
      </c>
      <c r="Q22">
        <v>-0.8100000000000001</v>
      </c>
      <c r="R22">
        <v>16.222498</v>
      </c>
      <c r="S22">
        <v>-0.79</v>
      </c>
      <c r="T22">
        <v>21.7193</v>
      </c>
    </row>
    <row r="23" spans="1:20">
      <c r="A23">
        <v>-0.76</v>
      </c>
      <c r="B23">
        <v>14.403152</v>
      </c>
      <c r="C23">
        <v>-0.93</v>
      </c>
      <c r="D23">
        <v>-9.9642564</v>
      </c>
      <c r="E23">
        <v>-0.91</v>
      </c>
      <c r="F23">
        <v>-1.2286324</v>
      </c>
      <c r="G23">
        <v>-0.89</v>
      </c>
      <c r="H23">
        <v>1.4407386</v>
      </c>
      <c r="I23">
        <v>-0.88</v>
      </c>
      <c r="J23">
        <v>4.554459599999999</v>
      </c>
      <c r="K23">
        <v>-0.86</v>
      </c>
      <c r="L23">
        <v>6.7240044</v>
      </c>
      <c r="M23">
        <v>-0.84</v>
      </c>
      <c r="N23">
        <v>10.432408</v>
      </c>
      <c r="O23">
        <v>-0.82</v>
      </c>
      <c r="P23">
        <v>15.452928</v>
      </c>
      <c r="Q23">
        <v>-0.8</v>
      </c>
      <c r="R23">
        <v>18.818384</v>
      </c>
      <c r="S23">
        <v>-0.78</v>
      </c>
      <c r="T23">
        <v>23.570446</v>
      </c>
    </row>
    <row r="24" spans="1:20">
      <c r="A24">
        <v>-0.75</v>
      </c>
      <c r="B24">
        <v>17.784868</v>
      </c>
      <c r="C24">
        <v>-0.92</v>
      </c>
      <c r="D24">
        <v>-8.146612000000001</v>
      </c>
      <c r="E24">
        <v>-0.9</v>
      </c>
      <c r="F24">
        <v>-0.5231792000000001</v>
      </c>
      <c r="G24">
        <v>-0.88</v>
      </c>
      <c r="H24">
        <v>5.043609</v>
      </c>
      <c r="I24">
        <v>-0.87</v>
      </c>
      <c r="J24">
        <v>5.1793404</v>
      </c>
      <c r="K24">
        <v>-0.85</v>
      </c>
      <c r="L24">
        <v>9.742302</v>
      </c>
      <c r="M24">
        <v>-0.83</v>
      </c>
      <c r="N24">
        <v>11.1056154</v>
      </c>
      <c r="O24">
        <v>-0.8100000000000001</v>
      </c>
      <c r="P24">
        <v>15.985312</v>
      </c>
      <c r="Q24">
        <v>-0.79</v>
      </c>
      <c r="R24">
        <v>22.667584</v>
      </c>
      <c r="S24">
        <v>-0.77</v>
      </c>
      <c r="T24">
        <v>26.076958</v>
      </c>
    </row>
    <row r="25" spans="1:20">
      <c r="A25">
        <v>-0.74</v>
      </c>
      <c r="B25">
        <v>19.21366</v>
      </c>
      <c r="C25">
        <v>-0.91</v>
      </c>
      <c r="D25">
        <v>-5.626547</v>
      </c>
      <c r="E25">
        <v>-0.89</v>
      </c>
      <c r="F25">
        <v>0.5281214000000001</v>
      </c>
      <c r="G25">
        <v>-0.87</v>
      </c>
      <c r="H25">
        <v>6.473131599999999</v>
      </c>
      <c r="I25">
        <v>-0.86</v>
      </c>
      <c r="J25">
        <v>6.271997199999999</v>
      </c>
      <c r="K25">
        <v>-0.84</v>
      </c>
      <c r="L25">
        <v>10.7118514</v>
      </c>
      <c r="M25">
        <v>-0.82</v>
      </c>
      <c r="N25">
        <v>15.612418</v>
      </c>
      <c r="O25">
        <v>-0.8</v>
      </c>
      <c r="P25">
        <v>17.853478</v>
      </c>
      <c r="Q25">
        <v>-0.78</v>
      </c>
      <c r="R25">
        <v>24.126246</v>
      </c>
      <c r="S25">
        <v>-0.76</v>
      </c>
      <c r="T25">
        <v>30.108552</v>
      </c>
    </row>
    <row r="26" spans="1:20">
      <c r="A26">
        <v>-0.73</v>
      </c>
      <c r="B26">
        <v>24.315018</v>
      </c>
      <c r="C26">
        <v>-0.9</v>
      </c>
      <c r="D26">
        <v>-2.361714</v>
      </c>
      <c r="E26">
        <v>-0.88</v>
      </c>
      <c r="F26">
        <v>2.6408204</v>
      </c>
      <c r="G26">
        <v>-0.86</v>
      </c>
      <c r="H26">
        <v>6.9458362</v>
      </c>
      <c r="I26">
        <v>-0.85</v>
      </c>
      <c r="J26">
        <v>8.8740044</v>
      </c>
      <c r="K26">
        <v>-0.83</v>
      </c>
      <c r="L26">
        <v>11.23799</v>
      </c>
      <c r="M26">
        <v>-0.8100000000000001</v>
      </c>
      <c r="N26">
        <v>17.591582</v>
      </c>
      <c r="O26">
        <v>-0.79</v>
      </c>
      <c r="P26">
        <v>21.346002</v>
      </c>
      <c r="Q26">
        <v>-0.77</v>
      </c>
      <c r="R26">
        <v>26.167932</v>
      </c>
      <c r="S26">
        <v>-0.75</v>
      </c>
      <c r="T26">
        <v>31.528388</v>
      </c>
    </row>
    <row r="27" spans="1:20">
      <c r="A27">
        <v>-0.72</v>
      </c>
      <c r="B27">
        <v>27.444286</v>
      </c>
      <c r="C27">
        <v>-0.89</v>
      </c>
      <c r="D27">
        <v>-1.6568336</v>
      </c>
      <c r="E27">
        <v>-0.87</v>
      </c>
      <c r="F27">
        <v>6.431790599999999</v>
      </c>
      <c r="G27">
        <v>-0.85</v>
      </c>
      <c r="H27">
        <v>7.8148776</v>
      </c>
      <c r="I27">
        <v>-0.84</v>
      </c>
      <c r="J27">
        <v>10.723768</v>
      </c>
      <c r="K27">
        <v>-0.82</v>
      </c>
      <c r="L27">
        <v>12.959162</v>
      </c>
      <c r="M27">
        <v>-0.8</v>
      </c>
      <c r="N27">
        <v>18.072346</v>
      </c>
      <c r="O27">
        <v>-0.78</v>
      </c>
      <c r="P27">
        <v>24.882132</v>
      </c>
      <c r="Q27">
        <v>-0.76</v>
      </c>
      <c r="R27">
        <v>28.344834</v>
      </c>
      <c r="S27">
        <v>-0.74</v>
      </c>
      <c r="T27">
        <v>30.202528</v>
      </c>
    </row>
    <row r="28" spans="1:20">
      <c r="A28">
        <v>-0.71</v>
      </c>
      <c r="B28">
        <v>27.290294</v>
      </c>
      <c r="C28">
        <v>-0.88</v>
      </c>
      <c r="D28">
        <v>-0.6032564</v>
      </c>
      <c r="E28">
        <v>-0.86</v>
      </c>
      <c r="F28">
        <v>7.3626524</v>
      </c>
      <c r="G28">
        <v>-0.84</v>
      </c>
      <c r="H28">
        <v>10.8756844</v>
      </c>
      <c r="I28">
        <v>-0.83</v>
      </c>
      <c r="J28">
        <v>11.744716</v>
      </c>
      <c r="K28">
        <v>-0.8100000000000001</v>
      </c>
      <c r="L28">
        <v>16.726548</v>
      </c>
      <c r="M28">
        <v>-0.79</v>
      </c>
      <c r="N28">
        <v>20.278198</v>
      </c>
      <c r="O28">
        <v>-0.77</v>
      </c>
      <c r="P28">
        <v>27.375182</v>
      </c>
      <c r="Q28">
        <v>-0.75</v>
      </c>
      <c r="R28">
        <v>31.167084</v>
      </c>
      <c r="S28">
        <v>-0.73</v>
      </c>
      <c r="T28">
        <v>29.451944</v>
      </c>
    </row>
    <row r="29" spans="1:20">
      <c r="A29">
        <v>-0.7</v>
      </c>
      <c r="B29">
        <v>28.377642</v>
      </c>
      <c r="C29">
        <v>-0.87</v>
      </c>
      <c r="D29">
        <v>2.449367</v>
      </c>
      <c r="E29">
        <v>-0.85</v>
      </c>
      <c r="F29">
        <v>7.319344599999999</v>
      </c>
      <c r="G29">
        <v>-0.83</v>
      </c>
      <c r="H29">
        <v>12.710812</v>
      </c>
      <c r="I29">
        <v>-0.82</v>
      </c>
      <c r="J29">
        <v>13.157378</v>
      </c>
      <c r="K29">
        <v>-0.8</v>
      </c>
      <c r="L29">
        <v>18.665476</v>
      </c>
      <c r="M29">
        <v>-0.78</v>
      </c>
      <c r="N29">
        <v>24.257614</v>
      </c>
      <c r="O29">
        <v>-0.76</v>
      </c>
      <c r="P29">
        <v>28.224322</v>
      </c>
      <c r="Q29">
        <v>-0.74</v>
      </c>
      <c r="R29">
        <v>31.365438</v>
      </c>
      <c r="S29">
        <v>-0.72</v>
      </c>
      <c r="T29">
        <v>31.541184</v>
      </c>
    </row>
    <row r="30" spans="1:20">
      <c r="A30">
        <v>-0.6899999999999999</v>
      </c>
      <c r="B30">
        <v>29.95464</v>
      </c>
      <c r="C30">
        <v>-0.86</v>
      </c>
      <c r="D30">
        <v>5.7642888</v>
      </c>
      <c r="E30">
        <v>-0.84</v>
      </c>
      <c r="F30">
        <v>9.177278599999999</v>
      </c>
      <c r="G30">
        <v>-0.82</v>
      </c>
      <c r="H30">
        <v>13.492362</v>
      </c>
      <c r="I30">
        <v>-0.8100000000000001</v>
      </c>
      <c r="J30">
        <v>14.992904</v>
      </c>
      <c r="K30">
        <v>-0.79</v>
      </c>
      <c r="L30">
        <v>20.163378</v>
      </c>
      <c r="M30">
        <v>-0.77</v>
      </c>
      <c r="N30">
        <v>27.368248</v>
      </c>
      <c r="O30">
        <v>-0.75</v>
      </c>
      <c r="P30">
        <v>29.506594</v>
      </c>
      <c r="Q30">
        <v>-0.73</v>
      </c>
      <c r="R30">
        <v>29.528944</v>
      </c>
      <c r="S30">
        <v>-0.71</v>
      </c>
      <c r="T30">
        <v>30.993294</v>
      </c>
    </row>
    <row r="31" spans="1:20">
      <c r="A31">
        <v>-0.68</v>
      </c>
      <c r="B31">
        <v>30.101262</v>
      </c>
      <c r="C31">
        <v>-0.85</v>
      </c>
      <c r="D31">
        <v>6.703125</v>
      </c>
      <c r="E31">
        <v>-0.83</v>
      </c>
      <c r="F31">
        <v>11.673961</v>
      </c>
      <c r="G31">
        <v>-0.8100000000000001</v>
      </c>
      <c r="H31">
        <v>14.835826</v>
      </c>
      <c r="I31">
        <v>-0.8</v>
      </c>
      <c r="J31">
        <v>19.381498</v>
      </c>
      <c r="K31">
        <v>-0.78</v>
      </c>
      <c r="L31">
        <v>22.732216</v>
      </c>
      <c r="M31">
        <v>-0.76</v>
      </c>
      <c r="N31">
        <v>27.98137000000001</v>
      </c>
      <c r="O31">
        <v>-0.74</v>
      </c>
      <c r="P31">
        <v>31.423968</v>
      </c>
      <c r="Q31">
        <v>-0.72</v>
      </c>
      <c r="R31">
        <v>29.965344</v>
      </c>
      <c r="S31">
        <v>-0.7</v>
      </c>
      <c r="T31">
        <v>29.994694</v>
      </c>
    </row>
    <row r="32" spans="1:20">
      <c r="A32">
        <v>-0.67</v>
      </c>
      <c r="B32">
        <v>28.573586</v>
      </c>
      <c r="C32">
        <v>-0.84</v>
      </c>
      <c r="D32">
        <v>7.1947458</v>
      </c>
      <c r="E32">
        <v>-0.82</v>
      </c>
      <c r="F32">
        <v>14.036348</v>
      </c>
      <c r="G32">
        <v>-0.8</v>
      </c>
      <c r="H32">
        <v>18.329406</v>
      </c>
      <c r="I32">
        <v>-0.79</v>
      </c>
      <c r="J32">
        <v>20.53895</v>
      </c>
      <c r="K32">
        <v>-0.77</v>
      </c>
      <c r="L32">
        <v>27.572164</v>
      </c>
      <c r="M32">
        <v>-0.75</v>
      </c>
      <c r="N32">
        <v>29.158628</v>
      </c>
      <c r="O32">
        <v>-0.73</v>
      </c>
      <c r="P32">
        <v>31.321614</v>
      </c>
      <c r="Q32">
        <v>-0.71</v>
      </c>
      <c r="R32">
        <v>31.492938</v>
      </c>
      <c r="S32">
        <v>-0.6899999999999999</v>
      </c>
      <c r="T32">
        <v>29.70773</v>
      </c>
    </row>
    <row r="33" spans="1:20">
      <c r="A33">
        <v>-0.66</v>
      </c>
      <c r="B33">
        <v>27.556318</v>
      </c>
      <c r="C33">
        <v>-0.83</v>
      </c>
      <c r="D33">
        <v>9.3673006</v>
      </c>
      <c r="E33">
        <v>-0.8100000000000001</v>
      </c>
      <c r="F33">
        <v>15.528156</v>
      </c>
      <c r="G33">
        <v>-0.79</v>
      </c>
      <c r="H33">
        <v>21.931454</v>
      </c>
      <c r="I33">
        <v>-0.78</v>
      </c>
      <c r="J33">
        <v>22.153578</v>
      </c>
      <c r="K33">
        <v>-0.76</v>
      </c>
      <c r="L33">
        <v>29.083136</v>
      </c>
      <c r="M33">
        <v>-0.74</v>
      </c>
      <c r="N33">
        <v>30.591906</v>
      </c>
      <c r="O33">
        <v>-0.72</v>
      </c>
      <c r="P33">
        <v>29.78812</v>
      </c>
      <c r="Q33">
        <v>-0.7</v>
      </c>
      <c r="R33">
        <v>31.119404</v>
      </c>
      <c r="S33">
        <v>-0.68</v>
      </c>
      <c r="T33">
        <v>30.158724</v>
      </c>
    </row>
    <row r="34" spans="1:20">
      <c r="A34">
        <v>-0.65</v>
      </c>
      <c r="B34">
        <v>26.810094</v>
      </c>
      <c r="C34">
        <v>-0.82</v>
      </c>
      <c r="D34">
        <v>13.221632</v>
      </c>
      <c r="E34">
        <v>-0.8</v>
      </c>
      <c r="F34">
        <v>17.273548</v>
      </c>
      <c r="G34">
        <v>-0.78</v>
      </c>
      <c r="H34">
        <v>23.84855</v>
      </c>
      <c r="I34">
        <v>-0.77</v>
      </c>
      <c r="J34">
        <v>25.410726</v>
      </c>
      <c r="K34">
        <v>-0.75</v>
      </c>
      <c r="L34">
        <v>29.330938</v>
      </c>
      <c r="M34">
        <v>-0.73</v>
      </c>
      <c r="N34">
        <v>31.749296</v>
      </c>
      <c r="O34">
        <v>-0.71</v>
      </c>
      <c r="P34">
        <v>29.986018</v>
      </c>
      <c r="Q34">
        <v>-0.6899999999999999</v>
      </c>
      <c r="R34">
        <v>29.542392</v>
      </c>
      <c r="S34">
        <v>-0.67</v>
      </c>
      <c r="T34">
        <v>30.4234</v>
      </c>
    </row>
    <row r="35" spans="1:20">
      <c r="A35">
        <v>-0.64</v>
      </c>
      <c r="B35">
        <v>26.074074</v>
      </c>
      <c r="C35">
        <v>-0.8100000000000001</v>
      </c>
      <c r="D35">
        <v>14.959656</v>
      </c>
      <c r="E35">
        <v>-0.79</v>
      </c>
      <c r="F35">
        <v>22.19499</v>
      </c>
      <c r="G35">
        <v>-0.77</v>
      </c>
      <c r="H35">
        <v>25.983564</v>
      </c>
      <c r="I35">
        <v>-0.76</v>
      </c>
      <c r="J35">
        <v>29.653062</v>
      </c>
      <c r="K35">
        <v>-0.74</v>
      </c>
      <c r="L35">
        <v>29.298692</v>
      </c>
      <c r="M35">
        <v>-0.72</v>
      </c>
      <c r="N35">
        <v>31.03054</v>
      </c>
      <c r="O35">
        <v>-0.7</v>
      </c>
      <c r="P35">
        <v>31.277758</v>
      </c>
      <c r="Q35">
        <v>-0.68</v>
      </c>
      <c r="R35">
        <v>29.273068</v>
      </c>
      <c r="S35">
        <v>-0.66</v>
      </c>
      <c r="T35">
        <v>29.319004</v>
      </c>
    </row>
    <row r="36" spans="1:20">
      <c r="A36">
        <v>-0.63</v>
      </c>
      <c r="B36">
        <v>24.747194</v>
      </c>
      <c r="C36">
        <v>-0.8</v>
      </c>
      <c r="D36">
        <v>16.865638</v>
      </c>
      <c r="E36">
        <v>-0.78</v>
      </c>
      <c r="F36">
        <v>24.621302</v>
      </c>
      <c r="G36">
        <v>-0.76</v>
      </c>
      <c r="H36">
        <v>28.298998</v>
      </c>
      <c r="I36">
        <v>-0.75</v>
      </c>
      <c r="J36">
        <v>28.89577</v>
      </c>
      <c r="K36">
        <v>-0.73</v>
      </c>
      <c r="L36">
        <v>31.165784</v>
      </c>
      <c r="M36">
        <v>-0.71</v>
      </c>
      <c r="N36">
        <v>30.03671</v>
      </c>
      <c r="O36">
        <v>-0.6899999999999999</v>
      </c>
      <c r="P36">
        <v>30.189754</v>
      </c>
      <c r="Q36">
        <v>-0.67</v>
      </c>
      <c r="R36">
        <v>30.53989</v>
      </c>
      <c r="S36">
        <v>-0.65</v>
      </c>
      <c r="T36">
        <v>28.129454</v>
      </c>
    </row>
    <row r="37" spans="1:20">
      <c r="A37">
        <v>-0.62</v>
      </c>
      <c r="B37">
        <v>23.469638</v>
      </c>
      <c r="C37">
        <v>-0.79</v>
      </c>
      <c r="D37">
        <v>19.69906</v>
      </c>
      <c r="E37">
        <v>-0.77</v>
      </c>
      <c r="F37">
        <v>27.00422</v>
      </c>
      <c r="G37">
        <v>-0.75</v>
      </c>
      <c r="H37">
        <v>29.56998</v>
      </c>
      <c r="I37">
        <v>-0.74</v>
      </c>
      <c r="J37">
        <v>30.026552</v>
      </c>
      <c r="K37">
        <v>-0.72</v>
      </c>
      <c r="L37">
        <v>31.533356</v>
      </c>
      <c r="M37">
        <v>-0.7</v>
      </c>
      <c r="N37">
        <v>30.302364</v>
      </c>
      <c r="O37">
        <v>-0.68</v>
      </c>
      <c r="P37">
        <v>29.011462</v>
      </c>
      <c r="Q37">
        <v>-0.66</v>
      </c>
      <c r="R37">
        <v>30.053498</v>
      </c>
      <c r="S37">
        <v>-0.64</v>
      </c>
      <c r="T37">
        <v>28.533082</v>
      </c>
    </row>
    <row r="38" spans="1:20">
      <c r="A38">
        <v>-0.61</v>
      </c>
      <c r="B38">
        <v>23.44867</v>
      </c>
      <c r="C38">
        <v>-0.78</v>
      </c>
      <c r="D38">
        <v>24.269162</v>
      </c>
      <c r="E38">
        <v>-0.76</v>
      </c>
      <c r="F38">
        <v>27.88722</v>
      </c>
      <c r="G38">
        <v>-0.74</v>
      </c>
      <c r="H38">
        <v>30.385096</v>
      </c>
      <c r="I38">
        <v>-0.73</v>
      </c>
      <c r="J38">
        <v>29.729516</v>
      </c>
      <c r="K38">
        <v>-0.71</v>
      </c>
      <c r="L38">
        <v>29.876242</v>
      </c>
      <c r="M38">
        <v>-0.6899999999999999</v>
      </c>
      <c r="N38">
        <v>30.758436</v>
      </c>
      <c r="O38">
        <v>-0.67</v>
      </c>
      <c r="P38">
        <v>28.525112</v>
      </c>
      <c r="Q38">
        <v>-0.65</v>
      </c>
      <c r="R38">
        <v>28.464534</v>
      </c>
      <c r="S38">
        <v>-0.63</v>
      </c>
      <c r="T38">
        <v>29.741822</v>
      </c>
    </row>
    <row r="39" spans="1:20">
      <c r="A39">
        <v>-0.6</v>
      </c>
      <c r="B39">
        <v>24.678026</v>
      </c>
      <c r="C39">
        <v>-0.77</v>
      </c>
      <c r="D39">
        <v>27.947428</v>
      </c>
      <c r="E39">
        <v>-0.75</v>
      </c>
      <c r="F39">
        <v>28.799564</v>
      </c>
      <c r="G39">
        <v>-0.73</v>
      </c>
      <c r="H39">
        <v>29.013276</v>
      </c>
      <c r="I39">
        <v>-0.72</v>
      </c>
      <c r="J39">
        <v>31.637694</v>
      </c>
      <c r="K39">
        <v>-0.7</v>
      </c>
      <c r="L39">
        <v>29.838536</v>
      </c>
      <c r="M39">
        <v>-0.68</v>
      </c>
      <c r="N39">
        <v>29.585616</v>
      </c>
      <c r="O39">
        <v>-0.66</v>
      </c>
      <c r="P39">
        <v>30.281496</v>
      </c>
      <c r="Q39">
        <v>-0.64</v>
      </c>
      <c r="R39">
        <v>27.844866</v>
      </c>
      <c r="S39">
        <v>-0.62</v>
      </c>
      <c r="T39">
        <v>27.981742</v>
      </c>
    </row>
    <row r="40" spans="1:20">
      <c r="A40">
        <v>-0.59</v>
      </c>
      <c r="B40">
        <v>23.977142</v>
      </c>
      <c r="C40">
        <v>-0.76</v>
      </c>
      <c r="D40">
        <v>28.916466</v>
      </c>
      <c r="E40">
        <v>-0.74</v>
      </c>
      <c r="F40">
        <v>31.271518</v>
      </c>
      <c r="G40">
        <v>-0.72</v>
      </c>
      <c r="H40">
        <v>29.982764</v>
      </c>
      <c r="I40">
        <v>-0.71</v>
      </c>
      <c r="J40">
        <v>31.2997</v>
      </c>
      <c r="K40">
        <v>-0.6899999999999999</v>
      </c>
      <c r="L40">
        <v>30.01525</v>
      </c>
      <c r="M40">
        <v>-0.67</v>
      </c>
      <c r="N40">
        <v>28.791414</v>
      </c>
      <c r="O40">
        <v>-0.65</v>
      </c>
      <c r="P40">
        <v>29.387326</v>
      </c>
      <c r="Q40">
        <v>-0.63</v>
      </c>
      <c r="R40">
        <v>28.572674</v>
      </c>
      <c r="S40">
        <v>-0.61</v>
      </c>
      <c r="T40">
        <v>27.758876</v>
      </c>
    </row>
    <row r="41" spans="1:20">
      <c r="A41">
        <v>-0.58</v>
      </c>
      <c r="B41">
        <v>23.102876</v>
      </c>
      <c r="C41">
        <v>-0.75</v>
      </c>
      <c r="D41">
        <v>29.23911</v>
      </c>
      <c r="E41">
        <v>-0.73</v>
      </c>
      <c r="F41">
        <v>30.166306</v>
      </c>
      <c r="G41">
        <v>-0.71</v>
      </c>
      <c r="H41">
        <v>31.235932</v>
      </c>
      <c r="I41">
        <v>-0.7</v>
      </c>
      <c r="J41">
        <v>30.32483</v>
      </c>
      <c r="K41">
        <v>-0.68</v>
      </c>
      <c r="L41">
        <v>31.211832</v>
      </c>
      <c r="M41">
        <v>-0.66</v>
      </c>
      <c r="N41">
        <v>28.495498</v>
      </c>
      <c r="O41">
        <v>-0.64</v>
      </c>
      <c r="P41">
        <v>28.359554</v>
      </c>
      <c r="Q41">
        <v>-0.62</v>
      </c>
      <c r="R41">
        <v>28.677802</v>
      </c>
      <c r="S41">
        <v>-0.6</v>
      </c>
      <c r="T41">
        <v>28.668218</v>
      </c>
    </row>
    <row r="42" spans="1:20">
      <c r="A42">
        <v>-0.57</v>
      </c>
      <c r="B42">
        <v>23.329458</v>
      </c>
      <c r="C42">
        <v>-0.74</v>
      </c>
      <c r="D42">
        <v>30.591482</v>
      </c>
      <c r="E42">
        <v>-0.72</v>
      </c>
      <c r="F42">
        <v>29.828726</v>
      </c>
      <c r="G42">
        <v>-0.7</v>
      </c>
      <c r="H42">
        <v>29.96498</v>
      </c>
      <c r="I42">
        <v>-0.6899999999999999</v>
      </c>
      <c r="J42">
        <v>30.01141</v>
      </c>
      <c r="K42">
        <v>-0.67</v>
      </c>
      <c r="L42">
        <v>29.639164</v>
      </c>
      <c r="M42">
        <v>-0.65</v>
      </c>
      <c r="N42">
        <v>30.155286</v>
      </c>
      <c r="O42">
        <v>-0.63</v>
      </c>
      <c r="P42">
        <v>27.832132</v>
      </c>
      <c r="Q42">
        <v>-0.61</v>
      </c>
      <c r="R42">
        <v>28.734804</v>
      </c>
      <c r="S42">
        <v>-0.59</v>
      </c>
      <c r="T42">
        <v>30.431834</v>
      </c>
    </row>
    <row r="43" spans="1:20">
      <c r="A43">
        <v>-0.5600000000000001</v>
      </c>
      <c r="B43">
        <v>24.646882</v>
      </c>
      <c r="C43">
        <v>-0.73</v>
      </c>
      <c r="D43">
        <v>31.052354</v>
      </c>
      <c r="E43">
        <v>-0.71</v>
      </c>
      <c r="F43">
        <v>29.622126</v>
      </c>
      <c r="G43">
        <v>-0.6899999999999999</v>
      </c>
      <c r="H43">
        <v>29.228878</v>
      </c>
      <c r="I43">
        <v>-0.68</v>
      </c>
      <c r="J43">
        <v>30.613602</v>
      </c>
      <c r="K43">
        <v>-0.66</v>
      </c>
      <c r="L43">
        <v>28.29364</v>
      </c>
      <c r="M43">
        <v>-0.64</v>
      </c>
      <c r="N43">
        <v>29.092818</v>
      </c>
      <c r="O43">
        <v>-0.62</v>
      </c>
      <c r="P43">
        <v>28.854112</v>
      </c>
      <c r="Q43">
        <v>-0.6</v>
      </c>
      <c r="R43">
        <v>27.985462</v>
      </c>
      <c r="S43">
        <v>-0.58</v>
      </c>
      <c r="T43">
        <v>29.824754</v>
      </c>
    </row>
    <row r="44" spans="1:20">
      <c r="A44">
        <v>-0.55</v>
      </c>
      <c r="B44">
        <v>24.93686</v>
      </c>
      <c r="C44">
        <v>-0.72</v>
      </c>
      <c r="D44">
        <v>30.475626</v>
      </c>
      <c r="E44">
        <v>-0.7</v>
      </c>
      <c r="F44">
        <v>31.238948</v>
      </c>
      <c r="G44">
        <v>-0.68</v>
      </c>
      <c r="H44">
        <v>28.511158</v>
      </c>
      <c r="I44">
        <v>-0.67</v>
      </c>
      <c r="J44">
        <v>30.410488</v>
      </c>
      <c r="K44">
        <v>-0.65</v>
      </c>
      <c r="L44">
        <v>28.623586</v>
      </c>
      <c r="M44">
        <v>-0.63</v>
      </c>
      <c r="N44">
        <v>27.790502</v>
      </c>
      <c r="O44">
        <v>-0.61</v>
      </c>
      <c r="P44">
        <v>28.951216</v>
      </c>
      <c r="Q44">
        <v>-0.59</v>
      </c>
      <c r="R44">
        <v>28.940472</v>
      </c>
      <c r="S44">
        <v>-0.57</v>
      </c>
      <c r="T44">
        <v>28.92632</v>
      </c>
    </row>
    <row r="45" spans="1:20">
      <c r="A45">
        <v>-0.54</v>
      </c>
      <c r="B45">
        <v>24.307284</v>
      </c>
      <c r="C45">
        <v>-0.71</v>
      </c>
      <c r="D45">
        <v>29.672656</v>
      </c>
      <c r="E45">
        <v>-0.6899999999999999</v>
      </c>
      <c r="F45">
        <v>30.387638</v>
      </c>
      <c r="G45">
        <v>-0.67</v>
      </c>
      <c r="H45">
        <v>30.100284</v>
      </c>
      <c r="I45">
        <v>-0.66</v>
      </c>
      <c r="J45">
        <v>29.32902</v>
      </c>
      <c r="K45">
        <v>-0.64</v>
      </c>
      <c r="L45">
        <v>29.753832</v>
      </c>
      <c r="M45">
        <v>-0.62</v>
      </c>
      <c r="N45">
        <v>27.803674</v>
      </c>
      <c r="O45">
        <v>-0.6</v>
      </c>
      <c r="P45">
        <v>28.58379</v>
      </c>
      <c r="Q45">
        <v>-0.58</v>
      </c>
      <c r="R45">
        <v>30.631644</v>
      </c>
      <c r="S45">
        <v>-0.5600000000000001</v>
      </c>
      <c r="T45">
        <v>29.73505</v>
      </c>
    </row>
    <row r="46" spans="1:20">
      <c r="A46">
        <v>-0.53</v>
      </c>
      <c r="B46">
        <v>24.257252</v>
      </c>
      <c r="C46">
        <v>-0.7</v>
      </c>
      <c r="D46">
        <v>30.214242</v>
      </c>
      <c r="E46">
        <v>-0.68</v>
      </c>
      <c r="F46">
        <v>28.743288</v>
      </c>
      <c r="G46">
        <v>-0.66</v>
      </c>
      <c r="H46">
        <v>28.69838</v>
      </c>
      <c r="I46">
        <v>-0.65</v>
      </c>
      <c r="J46">
        <v>27.939632</v>
      </c>
      <c r="K46">
        <v>-0.63</v>
      </c>
      <c r="L46">
        <v>28.505172</v>
      </c>
      <c r="M46">
        <v>-0.61</v>
      </c>
      <c r="N46">
        <v>29.404512</v>
      </c>
      <c r="O46">
        <v>-0.59</v>
      </c>
      <c r="P46">
        <v>27.984368</v>
      </c>
      <c r="Q46">
        <v>-0.57</v>
      </c>
      <c r="R46">
        <v>29.811518</v>
      </c>
      <c r="S46">
        <v>-0.55</v>
      </c>
      <c r="T46">
        <v>30.884574</v>
      </c>
    </row>
    <row r="47" spans="1:20">
      <c r="A47">
        <v>-0.52</v>
      </c>
      <c r="B47">
        <v>26.774896</v>
      </c>
      <c r="C47">
        <v>-0.6899999999999999</v>
      </c>
      <c r="D47">
        <v>31.281436</v>
      </c>
      <c r="E47">
        <v>-0.67</v>
      </c>
      <c r="F47">
        <v>28.421692</v>
      </c>
      <c r="G47">
        <v>-0.65</v>
      </c>
      <c r="H47">
        <v>28.350438</v>
      </c>
      <c r="I47">
        <v>-0.64</v>
      </c>
      <c r="J47">
        <v>28.645404</v>
      </c>
      <c r="K47">
        <v>-0.62</v>
      </c>
      <c r="L47">
        <v>28.272434</v>
      </c>
      <c r="M47">
        <v>-0.6</v>
      </c>
      <c r="N47">
        <v>29.036032</v>
      </c>
      <c r="O47">
        <v>-0.58</v>
      </c>
      <c r="P47">
        <v>29.820714</v>
      </c>
      <c r="Q47">
        <v>-0.5600000000000001</v>
      </c>
      <c r="R47">
        <v>29.8013</v>
      </c>
      <c r="S47">
        <v>-0.54</v>
      </c>
      <c r="T47">
        <v>31.115782</v>
      </c>
    </row>
    <row r="48" spans="1:20">
      <c r="A48">
        <v>-0.51</v>
      </c>
      <c r="B48">
        <v>26.82929</v>
      </c>
      <c r="C48">
        <v>-0.68</v>
      </c>
      <c r="D48">
        <v>30.003468</v>
      </c>
      <c r="E48">
        <v>-0.66</v>
      </c>
      <c r="F48">
        <v>29.921322</v>
      </c>
      <c r="G48">
        <v>-0.64</v>
      </c>
      <c r="H48">
        <v>27.561654</v>
      </c>
      <c r="I48">
        <v>-0.63</v>
      </c>
      <c r="J48">
        <v>29.412662</v>
      </c>
      <c r="K48">
        <v>-0.61</v>
      </c>
      <c r="L48">
        <v>27.65728</v>
      </c>
      <c r="M48">
        <v>-0.59</v>
      </c>
      <c r="N48">
        <v>28.671348</v>
      </c>
      <c r="O48">
        <v>-0.57</v>
      </c>
      <c r="P48">
        <v>30.937968</v>
      </c>
      <c r="Q48">
        <v>-0.55</v>
      </c>
      <c r="R48">
        <v>29.959512</v>
      </c>
      <c r="S48">
        <v>-0.53</v>
      </c>
      <c r="T48">
        <v>30.630812</v>
      </c>
    </row>
    <row r="49" spans="1:20">
      <c r="A49">
        <v>-0.5</v>
      </c>
      <c r="B49">
        <v>25.167952</v>
      </c>
      <c r="C49">
        <v>-0.67</v>
      </c>
      <c r="D49">
        <v>28.839818</v>
      </c>
      <c r="E49">
        <v>-0.65</v>
      </c>
      <c r="F49">
        <v>28.668992</v>
      </c>
      <c r="G49">
        <v>-0.63</v>
      </c>
      <c r="H49">
        <v>28.595916</v>
      </c>
      <c r="I49">
        <v>-0.62</v>
      </c>
      <c r="J49">
        <v>28.349674</v>
      </c>
      <c r="K49">
        <v>-0.6</v>
      </c>
      <c r="L49">
        <v>29.980964</v>
      </c>
      <c r="M49">
        <v>-0.58</v>
      </c>
      <c r="N49">
        <v>28.777272</v>
      </c>
      <c r="O49">
        <v>-0.5600000000000001</v>
      </c>
      <c r="P49">
        <v>29.642548</v>
      </c>
      <c r="Q49">
        <v>-0.54</v>
      </c>
      <c r="R49">
        <v>32.184138</v>
      </c>
      <c r="S49">
        <v>-0.52</v>
      </c>
      <c r="T49">
        <v>30.97274</v>
      </c>
    </row>
    <row r="50" spans="1:20">
      <c r="A50">
        <v>-0.51</v>
      </c>
      <c r="B50">
        <v>21.226752</v>
      </c>
      <c r="C50">
        <v>-0.66</v>
      </c>
      <c r="D50">
        <v>28.901188</v>
      </c>
      <c r="E50">
        <v>-0.64</v>
      </c>
      <c r="F50">
        <v>27.253508</v>
      </c>
      <c r="G50">
        <v>-0.62</v>
      </c>
      <c r="H50">
        <v>28.842462</v>
      </c>
      <c r="I50">
        <v>-0.61</v>
      </c>
      <c r="J50">
        <v>27.587434</v>
      </c>
      <c r="K50">
        <v>-0.59</v>
      </c>
      <c r="L50">
        <v>29.124904</v>
      </c>
      <c r="M50">
        <v>-0.57</v>
      </c>
      <c r="N50">
        <v>31.027754</v>
      </c>
      <c r="O50">
        <v>-0.55</v>
      </c>
      <c r="P50">
        <v>29.85515</v>
      </c>
      <c r="Q50">
        <v>-0.53</v>
      </c>
      <c r="R50">
        <v>30.774016</v>
      </c>
      <c r="S50">
        <v>-0.51</v>
      </c>
      <c r="T50">
        <v>33.011208</v>
      </c>
    </row>
    <row r="51" spans="1:20">
      <c r="A51">
        <v>-0.52</v>
      </c>
      <c r="B51">
        <v>20.567904</v>
      </c>
      <c r="C51">
        <v>-0.65</v>
      </c>
      <c r="D51">
        <v>29.997732</v>
      </c>
      <c r="E51">
        <v>-0.63</v>
      </c>
      <c r="F51">
        <v>27.569796</v>
      </c>
      <c r="G51">
        <v>-0.61</v>
      </c>
      <c r="H51">
        <v>28.191252</v>
      </c>
      <c r="I51">
        <v>-0.6</v>
      </c>
      <c r="J51">
        <v>28.396414</v>
      </c>
      <c r="K51">
        <v>-0.58</v>
      </c>
      <c r="L51">
        <v>29.01085</v>
      </c>
      <c r="M51">
        <v>-0.5600000000000001</v>
      </c>
      <c r="N51">
        <v>30.99057</v>
      </c>
      <c r="O51">
        <v>-0.54</v>
      </c>
      <c r="P51">
        <v>30.171422</v>
      </c>
      <c r="Q51">
        <v>-0.52</v>
      </c>
      <c r="R51">
        <v>31.1971</v>
      </c>
      <c r="S51">
        <v>-0.5</v>
      </c>
      <c r="T51">
        <v>30.964192</v>
      </c>
    </row>
    <row r="52" spans="1:20">
      <c r="A52">
        <v>-0.53</v>
      </c>
      <c r="B52">
        <v>17.460584</v>
      </c>
      <c r="C52">
        <v>-0.64</v>
      </c>
      <c r="D52">
        <v>28.482836</v>
      </c>
      <c r="E52">
        <v>-0.62</v>
      </c>
      <c r="F52">
        <v>29.289996</v>
      </c>
      <c r="G52">
        <v>-0.6</v>
      </c>
      <c r="H52">
        <v>27.453642</v>
      </c>
      <c r="I52">
        <v>-0.59</v>
      </c>
      <c r="J52">
        <v>30.604466</v>
      </c>
      <c r="K52">
        <v>-0.57</v>
      </c>
      <c r="L52">
        <v>28.789856</v>
      </c>
      <c r="M52">
        <v>-0.55</v>
      </c>
      <c r="N52">
        <v>30.00282</v>
      </c>
      <c r="O52">
        <v>-0.53</v>
      </c>
      <c r="P52">
        <v>32.711636</v>
      </c>
      <c r="Q52">
        <v>-0.51</v>
      </c>
      <c r="R52">
        <v>31.510922</v>
      </c>
      <c r="S52">
        <v>-0.51</v>
      </c>
      <c r="T52">
        <v>25.748482</v>
      </c>
    </row>
    <row r="53" spans="1:20">
      <c r="A53">
        <v>-0.54</v>
      </c>
      <c r="B53">
        <v>14.878048</v>
      </c>
      <c r="C53">
        <v>-0.63</v>
      </c>
      <c r="D53">
        <v>27.918742</v>
      </c>
      <c r="E53">
        <v>-0.61</v>
      </c>
      <c r="F53">
        <v>29.06532</v>
      </c>
      <c r="G53">
        <v>-0.59</v>
      </c>
      <c r="H53">
        <v>29.101166</v>
      </c>
      <c r="I53">
        <v>-0.58</v>
      </c>
      <c r="J53">
        <v>29.43414</v>
      </c>
      <c r="K53">
        <v>-0.5600000000000001</v>
      </c>
      <c r="L53">
        <v>30.816206</v>
      </c>
      <c r="M53">
        <v>-0.54</v>
      </c>
      <c r="N53">
        <v>30.379828</v>
      </c>
      <c r="O53">
        <v>-0.52</v>
      </c>
      <c r="P53">
        <v>31.858652</v>
      </c>
      <c r="Q53">
        <v>-0.5</v>
      </c>
      <c r="R53">
        <v>32.22074</v>
      </c>
      <c r="S53">
        <v>-0.52</v>
      </c>
      <c r="T53">
        <v>25.274202</v>
      </c>
    </row>
    <row r="54" spans="1:20">
      <c r="A54">
        <v>-0.55</v>
      </c>
      <c r="B54">
        <v>15.845458</v>
      </c>
      <c r="C54">
        <v>-0.62</v>
      </c>
      <c r="D54">
        <v>27.40403</v>
      </c>
      <c r="E54">
        <v>-0.6</v>
      </c>
      <c r="F54">
        <v>28.188402</v>
      </c>
      <c r="G54">
        <v>-0.58</v>
      </c>
      <c r="H54">
        <v>29.69807</v>
      </c>
      <c r="I54">
        <v>-0.57</v>
      </c>
      <c r="J54">
        <v>29.190572</v>
      </c>
      <c r="K54">
        <v>-0.55</v>
      </c>
      <c r="L54">
        <v>30.630674</v>
      </c>
      <c r="M54">
        <v>-0.53</v>
      </c>
      <c r="N54">
        <v>31.245322</v>
      </c>
      <c r="O54">
        <v>-0.51</v>
      </c>
      <c r="P54">
        <v>31.635864</v>
      </c>
      <c r="Q54">
        <v>-0.51</v>
      </c>
      <c r="R54">
        <v>25.970552</v>
      </c>
      <c r="S54">
        <v>-0.53</v>
      </c>
      <c r="T54">
        <v>23.22653</v>
      </c>
    </row>
    <row r="55" spans="1:20">
      <c r="A55">
        <v>-0.5600000000000001</v>
      </c>
      <c r="B55">
        <v>14.690284</v>
      </c>
      <c r="C55">
        <v>-0.61</v>
      </c>
      <c r="D55">
        <v>28.886056</v>
      </c>
      <c r="E55">
        <v>-0.59</v>
      </c>
      <c r="F55">
        <v>27.743886</v>
      </c>
      <c r="G55">
        <v>-0.57</v>
      </c>
      <c r="H55">
        <v>29.426296</v>
      </c>
      <c r="I55">
        <v>-0.5600000000000001</v>
      </c>
      <c r="J55">
        <v>29.70082</v>
      </c>
      <c r="K55">
        <v>-0.54</v>
      </c>
      <c r="L55">
        <v>30.876224</v>
      </c>
      <c r="M55">
        <v>-0.52</v>
      </c>
      <c r="N55">
        <v>32.997654</v>
      </c>
      <c r="O55">
        <v>-0.5</v>
      </c>
      <c r="P55">
        <v>31.331124</v>
      </c>
      <c r="Q55">
        <v>-0.52</v>
      </c>
      <c r="R55">
        <v>23.515508</v>
      </c>
      <c r="S55">
        <v>-0.54</v>
      </c>
      <c r="T55">
        <v>19.893296</v>
      </c>
    </row>
    <row r="56" spans="1:20">
      <c r="A56">
        <v>-0.57</v>
      </c>
      <c r="B56">
        <v>13.290248</v>
      </c>
      <c r="C56">
        <v>-0.6</v>
      </c>
      <c r="D56">
        <v>29.233948</v>
      </c>
      <c r="E56">
        <v>-0.58</v>
      </c>
      <c r="F56">
        <v>29.757774</v>
      </c>
      <c r="G56">
        <v>-0.5600000000000001</v>
      </c>
      <c r="H56">
        <v>29.090612</v>
      </c>
      <c r="I56">
        <v>-0.55</v>
      </c>
      <c r="J56">
        <v>32.033344</v>
      </c>
      <c r="K56">
        <v>-0.53</v>
      </c>
      <c r="L56">
        <v>30.381186</v>
      </c>
      <c r="M56">
        <v>-0.51</v>
      </c>
      <c r="N56">
        <v>32.024594</v>
      </c>
      <c r="O56">
        <v>-0.51</v>
      </c>
      <c r="P56">
        <v>27.332876</v>
      </c>
      <c r="Q56">
        <v>-0.53</v>
      </c>
      <c r="R56">
        <v>22.941328</v>
      </c>
      <c r="S56">
        <v>-0.55</v>
      </c>
      <c r="T56">
        <v>18.416756</v>
      </c>
    </row>
    <row r="57" spans="1:20">
      <c r="A57">
        <v>-0.58</v>
      </c>
      <c r="B57">
        <v>12.333736</v>
      </c>
      <c r="C57">
        <v>-0.59</v>
      </c>
      <c r="D57">
        <v>28.410882</v>
      </c>
      <c r="E57">
        <v>-0.57</v>
      </c>
      <c r="F57">
        <v>30.239164</v>
      </c>
      <c r="G57">
        <v>-0.55</v>
      </c>
      <c r="H57">
        <v>30.121384</v>
      </c>
      <c r="I57">
        <v>-0.54</v>
      </c>
      <c r="J57">
        <v>31.360332</v>
      </c>
      <c r="K57">
        <v>-0.52</v>
      </c>
      <c r="L57">
        <v>32.639656</v>
      </c>
      <c r="M57">
        <v>-0.5</v>
      </c>
      <c r="N57">
        <v>31.313298</v>
      </c>
      <c r="O57">
        <v>-0.52</v>
      </c>
      <c r="P57">
        <v>23.303506</v>
      </c>
      <c r="Q57">
        <v>-0.54</v>
      </c>
      <c r="R57">
        <v>21.847966</v>
      </c>
      <c r="S57">
        <v>-0.5600000000000001</v>
      </c>
      <c r="T57">
        <v>18.423328</v>
      </c>
    </row>
    <row r="58" spans="1:20">
      <c r="A58">
        <v>-0.59</v>
      </c>
      <c r="B58">
        <v>11.612412</v>
      </c>
      <c r="C58">
        <v>-0.58</v>
      </c>
      <c r="D58">
        <v>27.609908</v>
      </c>
      <c r="E58">
        <v>-0.5600000000000001</v>
      </c>
      <c r="F58">
        <v>29.581684</v>
      </c>
      <c r="G58">
        <v>-0.54</v>
      </c>
      <c r="H58">
        <v>31.546414</v>
      </c>
      <c r="I58">
        <v>-0.53</v>
      </c>
      <c r="J58">
        <v>31.041748</v>
      </c>
      <c r="K58">
        <v>-0.51</v>
      </c>
      <c r="L58">
        <v>32.453332</v>
      </c>
      <c r="M58">
        <v>-0.51</v>
      </c>
      <c r="N58">
        <v>27.572244</v>
      </c>
      <c r="O58">
        <v>-0.53</v>
      </c>
      <c r="P58">
        <v>22.662148</v>
      </c>
      <c r="Q58">
        <v>-0.55</v>
      </c>
      <c r="R58">
        <v>18.845406</v>
      </c>
      <c r="S58">
        <v>-0.57</v>
      </c>
      <c r="T58">
        <v>17.487376</v>
      </c>
    </row>
    <row r="59" spans="1:20">
      <c r="A59">
        <v>-0.6</v>
      </c>
      <c r="B59">
        <v>11.422472</v>
      </c>
      <c r="C59">
        <v>-0.57</v>
      </c>
      <c r="D59">
        <v>30.114312</v>
      </c>
      <c r="E59">
        <v>-0.55</v>
      </c>
      <c r="F59">
        <v>29.412918</v>
      </c>
      <c r="G59">
        <v>-0.53</v>
      </c>
      <c r="H59">
        <v>31.004726</v>
      </c>
      <c r="I59">
        <v>-0.52</v>
      </c>
      <c r="J59">
        <v>30.810474</v>
      </c>
      <c r="K59">
        <v>-0.5</v>
      </c>
      <c r="L59">
        <v>31.376004</v>
      </c>
      <c r="M59">
        <v>-0.52</v>
      </c>
      <c r="N59">
        <v>24.571466</v>
      </c>
      <c r="O59">
        <v>-0.54</v>
      </c>
      <c r="P59">
        <v>21.72122</v>
      </c>
      <c r="Q59">
        <v>-0.5600000000000001</v>
      </c>
      <c r="R59">
        <v>17.638042</v>
      </c>
      <c r="S59">
        <v>-0.58</v>
      </c>
      <c r="T59">
        <v>15.730266</v>
      </c>
    </row>
    <row r="60" spans="1:20">
      <c r="A60">
        <v>-0.61</v>
      </c>
      <c r="B60">
        <v>10.2252634</v>
      </c>
      <c r="C60">
        <v>-0.5600000000000001</v>
      </c>
      <c r="D60">
        <v>30.075972</v>
      </c>
      <c r="E60">
        <v>-0.54</v>
      </c>
      <c r="F60">
        <v>30.80186</v>
      </c>
      <c r="G60">
        <v>-0.52</v>
      </c>
      <c r="H60">
        <v>30.848778</v>
      </c>
      <c r="I60">
        <v>-0.51</v>
      </c>
      <c r="J60">
        <v>32.97029</v>
      </c>
      <c r="K60">
        <v>-0.51</v>
      </c>
      <c r="L60">
        <v>26.58808</v>
      </c>
      <c r="M60">
        <v>-0.53</v>
      </c>
      <c r="N60">
        <v>21.248752</v>
      </c>
      <c r="O60">
        <v>-0.55</v>
      </c>
      <c r="P60">
        <v>19.950332</v>
      </c>
      <c r="Q60">
        <v>-0.57</v>
      </c>
      <c r="R60">
        <v>17.235738</v>
      </c>
      <c r="S60">
        <v>-0.59</v>
      </c>
      <c r="T60">
        <v>15.011188</v>
      </c>
    </row>
    <row r="61" spans="1:20">
      <c r="A61">
        <v>-0.62</v>
      </c>
      <c r="B61">
        <v>8.7697208</v>
      </c>
      <c r="C61">
        <v>-0.55</v>
      </c>
      <c r="D61">
        <v>30.054436</v>
      </c>
      <c r="E61">
        <v>-0.53</v>
      </c>
      <c r="F61">
        <v>32.260146</v>
      </c>
      <c r="G61">
        <v>-0.51</v>
      </c>
      <c r="H61">
        <v>31.273</v>
      </c>
      <c r="I61">
        <v>-0.5</v>
      </c>
      <c r="J61">
        <v>29.681</v>
      </c>
      <c r="K61">
        <v>-0.52</v>
      </c>
      <c r="L61">
        <v>25.168056</v>
      </c>
      <c r="M61">
        <v>-0.54</v>
      </c>
      <c r="N61">
        <v>20.904564</v>
      </c>
      <c r="O61">
        <v>-0.5600000000000001</v>
      </c>
      <c r="P61">
        <v>17.39513</v>
      </c>
      <c r="Q61">
        <v>-0.58</v>
      </c>
      <c r="R61">
        <v>17.641024</v>
      </c>
      <c r="S61">
        <v>-0.6</v>
      </c>
      <c r="T61">
        <v>14.760302</v>
      </c>
    </row>
    <row r="62" spans="1:20">
      <c r="A62">
        <v>-0.63</v>
      </c>
      <c r="B62">
        <v>9.0795314</v>
      </c>
      <c r="C62">
        <v>-0.54</v>
      </c>
      <c r="D62">
        <v>30.015422</v>
      </c>
      <c r="E62">
        <v>-0.52</v>
      </c>
      <c r="F62">
        <v>31.527468</v>
      </c>
      <c r="G62">
        <v>-0.5</v>
      </c>
      <c r="H62">
        <v>30.563802</v>
      </c>
      <c r="I62">
        <v>-0.51</v>
      </c>
      <c r="J62">
        <v>25.046724</v>
      </c>
      <c r="K62">
        <v>-0.53</v>
      </c>
      <c r="L62">
        <v>22.725042</v>
      </c>
      <c r="M62">
        <v>-0.55</v>
      </c>
      <c r="N62">
        <v>20.32573</v>
      </c>
      <c r="O62">
        <v>-0.57</v>
      </c>
      <c r="P62">
        <v>17.006906</v>
      </c>
      <c r="Q62">
        <v>-0.59</v>
      </c>
      <c r="R62">
        <v>15.32083</v>
      </c>
      <c r="S62">
        <v>-0.61</v>
      </c>
      <c r="T62">
        <v>14.91822</v>
      </c>
    </row>
    <row r="63" spans="1:20">
      <c r="A63">
        <v>-0.64</v>
      </c>
      <c r="B63">
        <v>8.6430428</v>
      </c>
      <c r="C63">
        <v>-0.53</v>
      </c>
      <c r="D63">
        <v>31.782738</v>
      </c>
      <c r="E63">
        <v>-0.51</v>
      </c>
      <c r="F63">
        <v>31.461832</v>
      </c>
      <c r="G63">
        <v>-0.51</v>
      </c>
      <c r="H63">
        <v>24.515796</v>
      </c>
      <c r="I63">
        <v>-0.52</v>
      </c>
      <c r="J63">
        <v>24.329622</v>
      </c>
      <c r="K63">
        <v>-0.54</v>
      </c>
      <c r="L63">
        <v>20.55676</v>
      </c>
      <c r="M63">
        <v>-0.5600000000000001</v>
      </c>
      <c r="N63">
        <v>18.542374</v>
      </c>
      <c r="O63">
        <v>-0.58</v>
      </c>
      <c r="P63">
        <v>16.999182</v>
      </c>
      <c r="Q63">
        <v>-0.6</v>
      </c>
      <c r="R63">
        <v>14.052464</v>
      </c>
      <c r="S63">
        <v>-0.62</v>
      </c>
      <c r="T63">
        <v>13.51601</v>
      </c>
    </row>
    <row r="64" spans="1:20">
      <c r="A64">
        <v>-0.65</v>
      </c>
      <c r="B64">
        <v>7.647453400000001</v>
      </c>
      <c r="C64">
        <v>-0.52</v>
      </c>
      <c r="D64">
        <v>32.725264</v>
      </c>
      <c r="E64">
        <v>-0.5</v>
      </c>
      <c r="F64">
        <v>30.39639</v>
      </c>
      <c r="G64">
        <v>-0.52</v>
      </c>
      <c r="H64">
        <v>22.82872</v>
      </c>
      <c r="I64">
        <v>-0.53</v>
      </c>
      <c r="J64">
        <v>22.959004</v>
      </c>
      <c r="K64">
        <v>-0.55</v>
      </c>
      <c r="L64">
        <v>19.679376</v>
      </c>
      <c r="M64">
        <v>-0.57</v>
      </c>
      <c r="N64">
        <v>15.833682</v>
      </c>
      <c r="O64">
        <v>-0.59</v>
      </c>
      <c r="P64">
        <v>16.129422</v>
      </c>
      <c r="Q64">
        <v>-0.61</v>
      </c>
      <c r="R64">
        <v>14.309488</v>
      </c>
      <c r="S64">
        <v>-0.63</v>
      </c>
      <c r="T64">
        <v>11.244172</v>
      </c>
    </row>
    <row r="65" spans="1:20">
      <c r="A65">
        <v>-0.66</v>
      </c>
      <c r="B65">
        <v>6.232529</v>
      </c>
      <c r="C65">
        <v>-0.51</v>
      </c>
      <c r="D65">
        <v>31.959364</v>
      </c>
      <c r="E65">
        <v>-0.51</v>
      </c>
      <c r="F65">
        <v>26.967368</v>
      </c>
      <c r="G65">
        <v>-0.53</v>
      </c>
      <c r="H65">
        <v>21.974336</v>
      </c>
      <c r="I65">
        <v>-0.54</v>
      </c>
      <c r="J65">
        <v>20.267414</v>
      </c>
      <c r="K65">
        <v>-0.5600000000000001</v>
      </c>
      <c r="L65">
        <v>19.475016</v>
      </c>
      <c r="M65">
        <v>-0.58</v>
      </c>
      <c r="N65">
        <v>15.84122</v>
      </c>
      <c r="O65">
        <v>-0.6</v>
      </c>
      <c r="P65">
        <v>14.25743</v>
      </c>
      <c r="Q65">
        <v>-0.62</v>
      </c>
      <c r="R65">
        <v>13.479992</v>
      </c>
      <c r="S65">
        <v>-0.64</v>
      </c>
      <c r="T65">
        <v>11.878952</v>
      </c>
    </row>
    <row r="66" spans="1:20">
      <c r="A66">
        <v>-0.67</v>
      </c>
      <c r="B66">
        <v>6.1793824</v>
      </c>
      <c r="C66">
        <v>-0.5</v>
      </c>
      <c r="D66">
        <v>30.52032</v>
      </c>
      <c r="E66">
        <v>-0.52</v>
      </c>
      <c r="F66">
        <v>22.43396</v>
      </c>
      <c r="G66">
        <v>-0.54</v>
      </c>
      <c r="H66">
        <v>20.904962</v>
      </c>
      <c r="I66">
        <v>-0.55</v>
      </c>
      <c r="J66">
        <v>18.995662</v>
      </c>
      <c r="K66">
        <v>-0.57</v>
      </c>
      <c r="L66">
        <v>18.158064</v>
      </c>
      <c r="M66">
        <v>-0.59</v>
      </c>
      <c r="N66">
        <v>15.77856</v>
      </c>
      <c r="O66">
        <v>-0.61</v>
      </c>
      <c r="P66">
        <v>12.83738</v>
      </c>
      <c r="Q66">
        <v>-0.63</v>
      </c>
      <c r="R66">
        <v>12.0079502</v>
      </c>
      <c r="S66">
        <v>-0.65</v>
      </c>
      <c r="T66">
        <v>11.670692</v>
      </c>
    </row>
    <row r="67" spans="1:20">
      <c r="A67">
        <v>-0.68</v>
      </c>
      <c r="B67">
        <v>6.248703600000001</v>
      </c>
      <c r="C67">
        <v>-0.51</v>
      </c>
      <c r="D67">
        <v>26.988834</v>
      </c>
      <c r="E67">
        <v>-0.53</v>
      </c>
      <c r="F67">
        <v>21.93654</v>
      </c>
      <c r="G67">
        <v>-0.55</v>
      </c>
      <c r="H67">
        <v>18.174148</v>
      </c>
      <c r="I67">
        <v>-0.5600000000000001</v>
      </c>
      <c r="J67">
        <v>18.771144</v>
      </c>
      <c r="K67">
        <v>-0.58</v>
      </c>
      <c r="L67">
        <v>15.26114</v>
      </c>
      <c r="M67">
        <v>-0.6</v>
      </c>
      <c r="N67">
        <v>15.763188</v>
      </c>
      <c r="O67">
        <v>-0.62</v>
      </c>
      <c r="P67">
        <v>13.668138</v>
      </c>
      <c r="Q67">
        <v>-0.64</v>
      </c>
      <c r="R67">
        <v>10.2669016</v>
      </c>
      <c r="S67">
        <v>-0.66</v>
      </c>
      <c r="T67">
        <v>11.164692</v>
      </c>
    </row>
    <row r="68" spans="1:20">
      <c r="A68">
        <v>-0.6899999999999999</v>
      </c>
      <c r="B68">
        <v>6.6449768</v>
      </c>
      <c r="C68">
        <v>-0.52</v>
      </c>
      <c r="D68">
        <v>23.968976</v>
      </c>
      <c r="E68">
        <v>-0.54</v>
      </c>
      <c r="F68">
        <v>21.61341</v>
      </c>
      <c r="G68">
        <v>-0.5600000000000001</v>
      </c>
      <c r="H68">
        <v>17.480966</v>
      </c>
      <c r="I68">
        <v>-0.57</v>
      </c>
      <c r="J68">
        <v>17.930524</v>
      </c>
      <c r="K68">
        <v>-0.59</v>
      </c>
      <c r="L68">
        <v>15.126132</v>
      </c>
      <c r="M68">
        <v>-0.61</v>
      </c>
      <c r="N68">
        <v>13.000978</v>
      </c>
      <c r="O68">
        <v>-0.63</v>
      </c>
      <c r="P68">
        <v>13.357906</v>
      </c>
      <c r="Q68">
        <v>-0.65</v>
      </c>
      <c r="R68">
        <v>11.639898</v>
      </c>
      <c r="S68">
        <v>-0.67</v>
      </c>
      <c r="T68">
        <v>9.220153</v>
      </c>
    </row>
    <row r="69" spans="1:20">
      <c r="A69">
        <v>-0.7</v>
      </c>
      <c r="B69">
        <v>4.157572</v>
      </c>
      <c r="C69">
        <v>-0.53</v>
      </c>
      <c r="D69">
        <v>21.274014</v>
      </c>
      <c r="E69">
        <v>-0.55</v>
      </c>
      <c r="F69">
        <v>19.878334</v>
      </c>
      <c r="G69">
        <v>-0.57</v>
      </c>
      <c r="H69">
        <v>17.141822</v>
      </c>
      <c r="I69">
        <v>-0.58</v>
      </c>
      <c r="J69">
        <v>16.445542</v>
      </c>
      <c r="K69">
        <v>-0.6</v>
      </c>
      <c r="L69">
        <v>15.498444</v>
      </c>
      <c r="M69">
        <v>-0.62</v>
      </c>
      <c r="N69">
        <v>12.9883</v>
      </c>
      <c r="O69">
        <v>-0.64</v>
      </c>
      <c r="P69">
        <v>11.316636</v>
      </c>
      <c r="Q69">
        <v>-0.66</v>
      </c>
      <c r="R69">
        <v>10.9910468</v>
      </c>
      <c r="S69">
        <v>-0.68</v>
      </c>
      <c r="T69">
        <v>9.2603194</v>
      </c>
    </row>
    <row r="70" spans="1:20">
      <c r="A70">
        <v>-0.71</v>
      </c>
      <c r="B70">
        <v>3.3703888</v>
      </c>
      <c r="C70">
        <v>-0.54</v>
      </c>
      <c r="D70">
        <v>20.350372</v>
      </c>
      <c r="E70">
        <v>-0.5600000000000001</v>
      </c>
      <c r="F70">
        <v>17.56938</v>
      </c>
      <c r="G70">
        <v>-0.58</v>
      </c>
      <c r="H70">
        <v>16.59341</v>
      </c>
      <c r="I70">
        <v>-0.59</v>
      </c>
      <c r="J70">
        <v>14.38521</v>
      </c>
      <c r="K70">
        <v>-0.61</v>
      </c>
      <c r="L70">
        <v>14.863898</v>
      </c>
      <c r="M70">
        <v>-0.63</v>
      </c>
      <c r="N70">
        <v>13.149052</v>
      </c>
      <c r="O70">
        <v>-0.65</v>
      </c>
      <c r="P70">
        <v>9.871029</v>
      </c>
      <c r="Q70">
        <v>-0.67</v>
      </c>
      <c r="R70">
        <v>10.1729978</v>
      </c>
      <c r="S70">
        <v>-0.6899999999999999</v>
      </c>
      <c r="T70">
        <v>9.2571782</v>
      </c>
    </row>
    <row r="71" spans="1:20">
      <c r="A71">
        <v>-0.72</v>
      </c>
      <c r="B71">
        <v>4.1845216</v>
      </c>
      <c r="C71">
        <v>-0.55</v>
      </c>
      <c r="D71">
        <v>20.123012</v>
      </c>
      <c r="E71">
        <v>-0.57</v>
      </c>
      <c r="F71">
        <v>16.673984</v>
      </c>
      <c r="G71">
        <v>-0.59</v>
      </c>
      <c r="H71">
        <v>13.957208</v>
      </c>
      <c r="I71">
        <v>-0.6</v>
      </c>
      <c r="J71">
        <v>14.7882</v>
      </c>
      <c r="K71">
        <v>-0.62</v>
      </c>
      <c r="L71">
        <v>12.008872</v>
      </c>
      <c r="M71">
        <v>-0.64</v>
      </c>
      <c r="N71">
        <v>12.149554</v>
      </c>
      <c r="O71">
        <v>-0.66</v>
      </c>
      <c r="P71">
        <v>10.412216</v>
      </c>
      <c r="Q71">
        <v>-0.68</v>
      </c>
      <c r="R71">
        <v>8.640043800000001</v>
      </c>
      <c r="S71">
        <v>-0.7</v>
      </c>
      <c r="T71">
        <v>9.4273004</v>
      </c>
    </row>
    <row r="72" spans="1:20">
      <c r="A72">
        <v>-0.73</v>
      </c>
      <c r="B72">
        <v>4.0150598</v>
      </c>
      <c r="C72">
        <v>-0.5600000000000001</v>
      </c>
      <c r="D72">
        <v>18.818522</v>
      </c>
      <c r="E72">
        <v>-0.58</v>
      </c>
      <c r="F72">
        <v>17.196244</v>
      </c>
      <c r="G72">
        <v>-0.6</v>
      </c>
      <c r="H72">
        <v>12.600428</v>
      </c>
      <c r="I72">
        <v>-0.61</v>
      </c>
      <c r="J72">
        <v>14.011886</v>
      </c>
      <c r="K72">
        <v>-0.63</v>
      </c>
      <c r="L72">
        <v>12.795552</v>
      </c>
      <c r="M72">
        <v>-0.65</v>
      </c>
      <c r="N72">
        <v>10.7870256</v>
      </c>
      <c r="O72">
        <v>-0.67</v>
      </c>
      <c r="P72">
        <v>10.3146068</v>
      </c>
      <c r="Q72">
        <v>-0.6899999999999999</v>
      </c>
      <c r="R72">
        <v>8.797856400000001</v>
      </c>
      <c r="S72">
        <v>-0.71</v>
      </c>
      <c r="T72">
        <v>6.8776402</v>
      </c>
    </row>
    <row r="73" spans="1:20">
      <c r="A73">
        <v>-0.74</v>
      </c>
      <c r="B73">
        <v>1.4918492</v>
      </c>
      <c r="C73">
        <v>-0.57</v>
      </c>
      <c r="D73">
        <v>15.932452</v>
      </c>
      <c r="E73">
        <v>-0.59</v>
      </c>
      <c r="F73">
        <v>16.555772</v>
      </c>
      <c r="G73">
        <v>-0.61</v>
      </c>
      <c r="H73">
        <v>13.089302</v>
      </c>
      <c r="I73">
        <v>-0.62</v>
      </c>
      <c r="J73">
        <v>13.20079</v>
      </c>
      <c r="K73">
        <v>-0.64</v>
      </c>
      <c r="L73">
        <v>12.108922</v>
      </c>
      <c r="M73">
        <v>-0.66</v>
      </c>
      <c r="N73">
        <v>9.943881600000001</v>
      </c>
      <c r="O73">
        <v>-0.68</v>
      </c>
      <c r="P73">
        <v>9.350958</v>
      </c>
      <c r="Q73">
        <v>-0.7</v>
      </c>
      <c r="R73">
        <v>8.3886652</v>
      </c>
      <c r="S73">
        <v>-0.72</v>
      </c>
      <c r="T73">
        <v>6.572476399999999</v>
      </c>
    </row>
    <row r="74" spans="1:20">
      <c r="A74">
        <v>-0.75</v>
      </c>
      <c r="B74">
        <v>2.423435</v>
      </c>
      <c r="C74">
        <v>-0.58</v>
      </c>
      <c r="D74">
        <v>16.175484</v>
      </c>
      <c r="E74">
        <v>-0.6</v>
      </c>
      <c r="F74">
        <v>13.227728</v>
      </c>
      <c r="G74">
        <v>-0.62</v>
      </c>
      <c r="H74">
        <v>12.999688</v>
      </c>
      <c r="I74">
        <v>-0.63</v>
      </c>
      <c r="J74">
        <v>11.89938</v>
      </c>
      <c r="K74">
        <v>-0.65</v>
      </c>
      <c r="L74">
        <v>11.816912</v>
      </c>
      <c r="M74">
        <v>-0.67</v>
      </c>
      <c r="N74">
        <v>10.1525752</v>
      </c>
      <c r="O74">
        <v>-0.6899999999999999</v>
      </c>
      <c r="P74">
        <v>7.803045</v>
      </c>
      <c r="Q74">
        <v>-0.71</v>
      </c>
      <c r="R74">
        <v>8.3423342</v>
      </c>
      <c r="S74">
        <v>-0.73</v>
      </c>
      <c r="T74">
        <v>7.28959</v>
      </c>
    </row>
    <row r="75" spans="1:20">
      <c r="A75">
        <v>-0.76</v>
      </c>
      <c r="B75">
        <v>1.9784742</v>
      </c>
      <c r="C75">
        <v>-0.59</v>
      </c>
      <c r="D75">
        <v>15.820392</v>
      </c>
      <c r="E75">
        <v>-0.61</v>
      </c>
      <c r="F75">
        <v>13.183622</v>
      </c>
      <c r="G75">
        <v>-0.63</v>
      </c>
      <c r="H75">
        <v>8.7660926</v>
      </c>
      <c r="I75">
        <v>-0.64</v>
      </c>
      <c r="J75">
        <v>11.536812</v>
      </c>
      <c r="K75">
        <v>-0.66</v>
      </c>
      <c r="L75">
        <v>9.446813000000001</v>
      </c>
      <c r="M75">
        <v>-0.68</v>
      </c>
      <c r="N75">
        <v>9.8609942</v>
      </c>
      <c r="O75">
        <v>-0.7</v>
      </c>
      <c r="P75">
        <v>8.2188938</v>
      </c>
      <c r="Q75">
        <v>-0.72</v>
      </c>
      <c r="R75">
        <v>6.183505599999999</v>
      </c>
      <c r="S75">
        <v>-0.74</v>
      </c>
      <c r="T75">
        <v>7.021517</v>
      </c>
    </row>
    <row r="76" spans="1:20">
      <c r="A76">
        <v>-0.77</v>
      </c>
      <c r="B76">
        <v>1.8156804</v>
      </c>
      <c r="C76">
        <v>-0.6</v>
      </c>
      <c r="D76">
        <v>15.255528</v>
      </c>
      <c r="E76">
        <v>-0.62</v>
      </c>
      <c r="F76">
        <v>12.739418</v>
      </c>
      <c r="G76">
        <v>-0.64</v>
      </c>
      <c r="H76">
        <v>6.682735800000001</v>
      </c>
      <c r="I76">
        <v>-0.65</v>
      </c>
      <c r="J76">
        <v>12.073512</v>
      </c>
      <c r="K76">
        <v>-0.67</v>
      </c>
      <c r="L76">
        <v>9.331975199999999</v>
      </c>
      <c r="M76">
        <v>-0.6899999999999999</v>
      </c>
      <c r="N76">
        <v>8.631019800000001</v>
      </c>
      <c r="O76">
        <v>-0.71</v>
      </c>
      <c r="P76">
        <v>8.889331200000001</v>
      </c>
      <c r="Q76">
        <v>-0.73</v>
      </c>
      <c r="R76">
        <v>6.1549056</v>
      </c>
      <c r="S76">
        <v>-0.75</v>
      </c>
      <c r="T76">
        <v>5.7998436</v>
      </c>
    </row>
    <row r="77" spans="1:20">
      <c r="A77">
        <v>-0.78</v>
      </c>
      <c r="B77">
        <v>-0.5828808</v>
      </c>
      <c r="C77">
        <v>-0.61</v>
      </c>
      <c r="D77">
        <v>12.782014</v>
      </c>
      <c r="E77">
        <v>-0.63</v>
      </c>
      <c r="F77">
        <v>13.137638</v>
      </c>
      <c r="G77">
        <v>-0.65</v>
      </c>
      <c r="H77">
        <v>6.072085599999999</v>
      </c>
      <c r="I77">
        <v>-0.66</v>
      </c>
      <c r="J77">
        <v>11.0221866</v>
      </c>
      <c r="K77">
        <v>-0.68</v>
      </c>
      <c r="L77">
        <v>9.741232</v>
      </c>
      <c r="M77">
        <v>-0.7</v>
      </c>
      <c r="N77">
        <v>8.259914</v>
      </c>
      <c r="O77">
        <v>-0.72</v>
      </c>
      <c r="P77">
        <v>7.4524266</v>
      </c>
      <c r="Q77">
        <v>-0.74</v>
      </c>
      <c r="R77">
        <v>5.9408642</v>
      </c>
      <c r="S77">
        <v>-0.76</v>
      </c>
      <c r="T77">
        <v>4.3551736</v>
      </c>
    </row>
    <row r="78" spans="1:20">
      <c r="A78">
        <v>-0.79</v>
      </c>
      <c r="B78">
        <v>-4.0122042</v>
      </c>
      <c r="C78">
        <v>-0.62</v>
      </c>
      <c r="D78">
        <v>12.26259</v>
      </c>
      <c r="E78">
        <v>-0.64</v>
      </c>
      <c r="F78">
        <v>11.497284</v>
      </c>
      <c r="G78">
        <v>-0.66</v>
      </c>
      <c r="H78">
        <v>6.3653262</v>
      </c>
      <c r="I78">
        <v>-0.67</v>
      </c>
      <c r="J78">
        <v>8.3425628</v>
      </c>
      <c r="K78">
        <v>-0.6899999999999999</v>
      </c>
      <c r="L78">
        <v>10.3060864</v>
      </c>
      <c r="M78">
        <v>-0.71</v>
      </c>
      <c r="N78">
        <v>7.4571962</v>
      </c>
      <c r="O78">
        <v>-0.73</v>
      </c>
      <c r="P78">
        <v>5.1396658</v>
      </c>
      <c r="Q78">
        <v>-0.75</v>
      </c>
      <c r="R78">
        <v>6.570254</v>
      </c>
      <c r="S78">
        <v>-0.77</v>
      </c>
      <c r="T78">
        <v>4.951669799999999</v>
      </c>
    </row>
    <row r="79" spans="1:20">
      <c r="A79">
        <v>-0.8</v>
      </c>
      <c r="B79">
        <v>-4.43805</v>
      </c>
      <c r="C79">
        <v>-0.63</v>
      </c>
      <c r="D79">
        <v>13.286548</v>
      </c>
      <c r="E79">
        <v>-0.65</v>
      </c>
      <c r="F79">
        <v>10.2845802</v>
      </c>
      <c r="G79">
        <v>-0.67</v>
      </c>
      <c r="H79">
        <v>4.9467542</v>
      </c>
      <c r="I79">
        <v>-0.68</v>
      </c>
      <c r="J79">
        <v>8.799108799999999</v>
      </c>
      <c r="K79">
        <v>-0.7</v>
      </c>
      <c r="L79">
        <v>7.4880402</v>
      </c>
      <c r="M79">
        <v>-0.72</v>
      </c>
      <c r="N79">
        <v>7.932036200000001</v>
      </c>
      <c r="O79">
        <v>-0.74</v>
      </c>
      <c r="P79">
        <v>5.914457199999999</v>
      </c>
      <c r="Q79">
        <v>-0.76</v>
      </c>
      <c r="R79">
        <v>3.6583234</v>
      </c>
      <c r="S79">
        <v>-0.78</v>
      </c>
      <c r="T79">
        <v>4.6515264</v>
      </c>
    </row>
    <row r="80" spans="1:20">
      <c r="A80">
        <v>-0.8100000000000001</v>
      </c>
      <c r="B80">
        <v>-6.1525494</v>
      </c>
      <c r="C80">
        <v>-0.64</v>
      </c>
      <c r="D80">
        <v>12.131238</v>
      </c>
      <c r="E80">
        <v>-0.66</v>
      </c>
      <c r="F80">
        <v>10.6993746</v>
      </c>
      <c r="G80">
        <v>-0.68</v>
      </c>
      <c r="H80">
        <v>2.5972258</v>
      </c>
      <c r="I80">
        <v>-0.6899999999999999</v>
      </c>
      <c r="J80">
        <v>9.070916199999999</v>
      </c>
      <c r="K80">
        <v>-0.71</v>
      </c>
      <c r="L80">
        <v>7.229472800000001</v>
      </c>
      <c r="M80">
        <v>-0.73</v>
      </c>
      <c r="N80">
        <v>6.578987000000001</v>
      </c>
      <c r="O80">
        <v>-0.75</v>
      </c>
      <c r="P80">
        <v>6.38463</v>
      </c>
      <c r="Q80">
        <v>-0.77</v>
      </c>
      <c r="R80">
        <v>3.7244414</v>
      </c>
      <c r="S80">
        <v>-0.79</v>
      </c>
      <c r="T80">
        <v>1.4678994</v>
      </c>
    </row>
    <row r="81" spans="1:20">
      <c r="A81">
        <v>-0.82</v>
      </c>
      <c r="B81">
        <v>-8.566726800000001</v>
      </c>
      <c r="C81">
        <v>-0.65</v>
      </c>
      <c r="D81">
        <v>9.9417346</v>
      </c>
      <c r="E81">
        <v>-0.67</v>
      </c>
      <c r="F81">
        <v>10.4616724</v>
      </c>
      <c r="G81">
        <v>-0.6899999999999999</v>
      </c>
      <c r="H81">
        <v>2.6656244</v>
      </c>
      <c r="I81">
        <v>-0.7</v>
      </c>
      <c r="J81">
        <v>9.373554799999999</v>
      </c>
      <c r="K81">
        <v>-0.72</v>
      </c>
      <c r="L81">
        <v>7.5358158</v>
      </c>
      <c r="M81">
        <v>-0.74</v>
      </c>
      <c r="N81">
        <v>4.8140516</v>
      </c>
      <c r="O81">
        <v>-0.76</v>
      </c>
      <c r="P81">
        <v>5.6900622</v>
      </c>
      <c r="Q81">
        <v>-0.78</v>
      </c>
      <c r="R81">
        <v>4.3459056</v>
      </c>
      <c r="S81">
        <v>-0.8</v>
      </c>
      <c r="T81">
        <v>-1.513601</v>
      </c>
    </row>
    <row r="82" spans="1:20">
      <c r="A82">
        <v>-0.83</v>
      </c>
      <c r="B82">
        <v>-13.691852</v>
      </c>
      <c r="C82">
        <v>-0.66</v>
      </c>
      <c r="D82">
        <v>9.8195348</v>
      </c>
      <c r="E82">
        <v>-0.68</v>
      </c>
      <c r="F82">
        <v>9.0099502</v>
      </c>
      <c r="G82">
        <v>-0.7</v>
      </c>
      <c r="H82">
        <v>2.5558088</v>
      </c>
      <c r="I82">
        <v>-0.71</v>
      </c>
      <c r="J82">
        <v>6.365539</v>
      </c>
      <c r="K82">
        <v>-0.73</v>
      </c>
      <c r="L82">
        <v>7.110716800000001</v>
      </c>
      <c r="M82">
        <v>-0.75</v>
      </c>
      <c r="N82">
        <v>6.1244224</v>
      </c>
      <c r="O82">
        <v>-0.77</v>
      </c>
      <c r="P82">
        <v>3.2277278</v>
      </c>
      <c r="Q82">
        <v>-0.79</v>
      </c>
      <c r="R82">
        <v>2.941809</v>
      </c>
      <c r="S82">
        <v>-0.8100000000000001</v>
      </c>
      <c r="T82">
        <v>-2.3143864</v>
      </c>
    </row>
    <row r="83" spans="1:20">
      <c r="A83">
        <v>-0.84</v>
      </c>
      <c r="B83">
        <v>-16.658712</v>
      </c>
      <c r="C83">
        <v>-0.67</v>
      </c>
      <c r="D83">
        <v>9.9370972</v>
      </c>
      <c r="E83">
        <v>-0.6899999999999999</v>
      </c>
      <c r="F83">
        <v>7.506858800000001</v>
      </c>
      <c r="G83">
        <v>-0.71</v>
      </c>
      <c r="H83">
        <v>0.08125780000000002</v>
      </c>
      <c r="I83">
        <v>-0.72</v>
      </c>
      <c r="J83">
        <v>6.563885399999999</v>
      </c>
      <c r="K83">
        <v>-0.74</v>
      </c>
      <c r="L83">
        <v>6.0034242</v>
      </c>
      <c r="M83">
        <v>-0.76</v>
      </c>
      <c r="N83">
        <v>6.3454162</v>
      </c>
      <c r="O83">
        <v>-0.78</v>
      </c>
      <c r="P83">
        <v>3.0676268</v>
      </c>
      <c r="Q83">
        <v>-0.8</v>
      </c>
      <c r="R83">
        <v>-1.0968808</v>
      </c>
      <c r="S83">
        <v>-0.82</v>
      </c>
      <c r="T83">
        <v>-4.3170574</v>
      </c>
    </row>
    <row r="84" spans="1:20">
      <c r="A84">
        <v>-0.85</v>
      </c>
      <c r="B84">
        <v>-17.538158</v>
      </c>
      <c r="C84">
        <v>-0.68</v>
      </c>
      <c r="D84">
        <v>9.7525884</v>
      </c>
      <c r="E84">
        <v>-0.7</v>
      </c>
      <c r="F84">
        <v>7.9304958</v>
      </c>
      <c r="G84">
        <v>-0.72</v>
      </c>
      <c r="H84">
        <v>-4.9810528</v>
      </c>
      <c r="I84">
        <v>-0.73</v>
      </c>
      <c r="J84">
        <v>6.9848904</v>
      </c>
      <c r="K84">
        <v>-0.75</v>
      </c>
      <c r="L84">
        <v>4.0951816</v>
      </c>
      <c r="M84">
        <v>-0.77</v>
      </c>
      <c r="N84">
        <v>4.7533466</v>
      </c>
      <c r="O84">
        <v>-0.79</v>
      </c>
      <c r="P84">
        <v>3.0754814</v>
      </c>
      <c r="Q84">
        <v>-0.8100000000000001</v>
      </c>
      <c r="R84">
        <v>-3.525054</v>
      </c>
      <c r="S84">
        <v>-0.83</v>
      </c>
      <c r="T84">
        <v>-6.7164564</v>
      </c>
    </row>
    <row r="85" spans="1:20">
      <c r="A85">
        <v>-0.86</v>
      </c>
      <c r="B85">
        <v>-20.627252</v>
      </c>
      <c r="C85">
        <v>-0.6899999999999999</v>
      </c>
      <c r="D85">
        <v>7.6339124</v>
      </c>
      <c r="E85">
        <v>-0.71</v>
      </c>
      <c r="F85">
        <v>7.628827199999999</v>
      </c>
      <c r="G85">
        <v>-0.73</v>
      </c>
      <c r="H85">
        <v>-7.4417312</v>
      </c>
      <c r="I85">
        <v>-0.74</v>
      </c>
      <c r="J85">
        <v>6.375663</v>
      </c>
      <c r="K85">
        <v>-0.76</v>
      </c>
      <c r="L85">
        <v>4.880697</v>
      </c>
      <c r="M85">
        <v>-0.78</v>
      </c>
      <c r="N85">
        <v>1.8507732</v>
      </c>
      <c r="O85">
        <v>-0.8</v>
      </c>
      <c r="P85">
        <v>0.6566919999999999</v>
      </c>
      <c r="Q85">
        <v>-0.82</v>
      </c>
      <c r="R85">
        <v>-4.2895156</v>
      </c>
      <c r="S85">
        <v>-0.84</v>
      </c>
      <c r="T85">
        <v>-10.6028986</v>
      </c>
    </row>
    <row r="86" spans="1:20">
      <c r="A86">
        <v>-0.87</v>
      </c>
      <c r="B86">
        <v>-24.945688</v>
      </c>
      <c r="C86">
        <v>-0.7</v>
      </c>
      <c r="D86">
        <v>6.4903918</v>
      </c>
      <c r="E86">
        <v>-0.72</v>
      </c>
      <c r="F86">
        <v>7.1234526</v>
      </c>
      <c r="G86">
        <v>-0.74</v>
      </c>
      <c r="H86">
        <v>-9.398309599999999</v>
      </c>
      <c r="I86">
        <v>-0.75</v>
      </c>
      <c r="J86">
        <v>4.787768</v>
      </c>
      <c r="K86">
        <v>-0.77</v>
      </c>
      <c r="L86">
        <v>5.3654658</v>
      </c>
      <c r="M86">
        <v>-0.79</v>
      </c>
      <c r="N86">
        <v>2.0268272</v>
      </c>
      <c r="O86">
        <v>-0.8100000000000001</v>
      </c>
      <c r="P86">
        <v>-3.4151722</v>
      </c>
      <c r="Q86">
        <v>-0.83</v>
      </c>
      <c r="R86">
        <v>-5.9962578</v>
      </c>
      <c r="S86">
        <v>-0.85</v>
      </c>
      <c r="T86">
        <v>-12.19951</v>
      </c>
    </row>
    <row r="87" spans="1:20">
      <c r="A87">
        <v>-0.88</v>
      </c>
      <c r="B87">
        <v>-25.948938</v>
      </c>
      <c r="C87">
        <v>-0.71</v>
      </c>
      <c r="D87">
        <v>8.043775399999999</v>
      </c>
      <c r="E87">
        <v>-0.73</v>
      </c>
      <c r="F87">
        <v>5.857459400000001</v>
      </c>
      <c r="G87">
        <v>-0.75</v>
      </c>
      <c r="H87">
        <v>-11.1599716</v>
      </c>
      <c r="I87">
        <v>-0.76</v>
      </c>
      <c r="J87">
        <v>4.217967199999999</v>
      </c>
      <c r="K87">
        <v>-0.78</v>
      </c>
      <c r="L87">
        <v>3.6901764</v>
      </c>
      <c r="M87">
        <v>-0.8</v>
      </c>
      <c r="N87">
        <v>0.9745584</v>
      </c>
      <c r="O87">
        <v>-0.82</v>
      </c>
      <c r="P87">
        <v>-5.4474974</v>
      </c>
      <c r="Q87">
        <v>-0.84</v>
      </c>
      <c r="R87">
        <v>-10.272032</v>
      </c>
      <c r="S87">
        <v>-0.86</v>
      </c>
      <c r="T87">
        <v>-13.396564</v>
      </c>
    </row>
    <row r="88" spans="1:20">
      <c r="A88">
        <v>-0.89</v>
      </c>
      <c r="B88">
        <v>-27.793758</v>
      </c>
      <c r="C88">
        <v>-0.72</v>
      </c>
      <c r="D88">
        <v>7.2184482</v>
      </c>
      <c r="E88">
        <v>-0.74</v>
      </c>
      <c r="F88">
        <v>5.5056672</v>
      </c>
      <c r="G88">
        <v>-0.76</v>
      </c>
      <c r="H88">
        <v>-15.62429</v>
      </c>
      <c r="I88">
        <v>-0.77</v>
      </c>
      <c r="J88">
        <v>4.1270718</v>
      </c>
      <c r="K88">
        <v>-0.79</v>
      </c>
      <c r="L88">
        <v>1.026234</v>
      </c>
      <c r="M88">
        <v>-0.8100000000000001</v>
      </c>
      <c r="N88">
        <v>-1.647659</v>
      </c>
      <c r="O88">
        <v>-0.83</v>
      </c>
      <c r="P88">
        <v>-6.2442848</v>
      </c>
      <c r="Q88">
        <v>-0.85</v>
      </c>
      <c r="R88">
        <v>-13.314494</v>
      </c>
      <c r="S88">
        <v>-0.87</v>
      </c>
      <c r="T88">
        <v>-14.572034</v>
      </c>
    </row>
    <row r="89" spans="1:20">
      <c r="A89">
        <v>-0.9</v>
      </c>
      <c r="B89">
        <v>-28.995428</v>
      </c>
      <c r="C89">
        <v>-0.73</v>
      </c>
      <c r="D89">
        <v>6.3976258</v>
      </c>
      <c r="E89">
        <v>-0.75</v>
      </c>
      <c r="F89">
        <v>6.31222</v>
      </c>
      <c r="G89">
        <v>-0.77</v>
      </c>
      <c r="H89">
        <v>-16.163688</v>
      </c>
      <c r="I89">
        <v>-0.78</v>
      </c>
      <c r="J89">
        <v>4.1218492</v>
      </c>
      <c r="K89">
        <v>-0.8</v>
      </c>
      <c r="L89">
        <v>-0.5217132</v>
      </c>
      <c r="M89">
        <v>-0.82</v>
      </c>
      <c r="N89">
        <v>-5.3301502</v>
      </c>
      <c r="O89">
        <v>-0.84</v>
      </c>
      <c r="P89">
        <v>-8.8301564</v>
      </c>
      <c r="Q89">
        <v>-0.86</v>
      </c>
      <c r="R89">
        <v>-13.647632</v>
      </c>
      <c r="S89">
        <v>-0.88</v>
      </c>
      <c r="T89">
        <v>-16.513422</v>
      </c>
    </row>
    <row r="90" spans="1:20">
      <c r="A90">
        <v>-0.91</v>
      </c>
      <c r="B90">
        <v>-31.429208</v>
      </c>
      <c r="C90">
        <v>-0.74</v>
      </c>
      <c r="D90">
        <v>4.762178</v>
      </c>
      <c r="E90">
        <v>-0.76</v>
      </c>
      <c r="F90">
        <v>5.093676</v>
      </c>
      <c r="G90">
        <v>-0.78</v>
      </c>
      <c r="H90">
        <v>-15.794294</v>
      </c>
      <c r="I90">
        <v>-0.79</v>
      </c>
      <c r="J90">
        <v>0.7209228</v>
      </c>
      <c r="K90">
        <v>-0.8100000000000001</v>
      </c>
      <c r="L90">
        <v>-1.280094</v>
      </c>
      <c r="M90">
        <v>-0.83</v>
      </c>
      <c r="N90">
        <v>-7.8840908</v>
      </c>
      <c r="O90">
        <v>-0.85</v>
      </c>
      <c r="P90">
        <v>-12.55164</v>
      </c>
      <c r="Q90">
        <v>-0.87</v>
      </c>
      <c r="R90">
        <v>-14.229288</v>
      </c>
      <c r="S90">
        <v>-0.89</v>
      </c>
      <c r="T90">
        <v>-16.057858</v>
      </c>
    </row>
    <row r="91" spans="1:20">
      <c r="A91">
        <v>-0.92</v>
      </c>
      <c r="B91">
        <v>-33.466544</v>
      </c>
      <c r="C91">
        <v>-0.75</v>
      </c>
      <c r="D91">
        <v>5.2966328</v>
      </c>
      <c r="E91">
        <v>-0.77</v>
      </c>
      <c r="F91">
        <v>2.3242498</v>
      </c>
      <c r="G91">
        <v>-0.79</v>
      </c>
      <c r="H91">
        <v>-16.147284</v>
      </c>
      <c r="I91">
        <v>-0.8</v>
      </c>
      <c r="J91">
        <v>-0.9834401999999999</v>
      </c>
      <c r="K91">
        <v>-0.82</v>
      </c>
      <c r="L91">
        <v>-4.1694948</v>
      </c>
      <c r="M91">
        <v>-0.84</v>
      </c>
      <c r="N91">
        <v>-8.5639182</v>
      </c>
      <c r="O91">
        <v>-0.86</v>
      </c>
      <c r="P91">
        <v>-14.210256</v>
      </c>
      <c r="Q91">
        <v>-0.88</v>
      </c>
      <c r="R91">
        <v>-14.83081</v>
      </c>
      <c r="S91">
        <v>-0.9</v>
      </c>
      <c r="T91">
        <v>-15.06594</v>
      </c>
    </row>
    <row r="92" spans="1:20">
      <c r="A92">
        <v>-0.93</v>
      </c>
      <c r="B92">
        <v>-32.869206</v>
      </c>
      <c r="C92">
        <v>-0.76</v>
      </c>
      <c r="D92">
        <v>5.470257999999999</v>
      </c>
      <c r="E92">
        <v>-0.78</v>
      </c>
      <c r="F92">
        <v>2.645028</v>
      </c>
      <c r="G92">
        <v>-0.8</v>
      </c>
      <c r="H92">
        <v>-18.20922</v>
      </c>
      <c r="I92">
        <v>-0.8100000000000001</v>
      </c>
      <c r="J92">
        <v>-2.667301</v>
      </c>
      <c r="K92">
        <v>-0.83</v>
      </c>
      <c r="L92">
        <v>-7.9248718</v>
      </c>
      <c r="M92">
        <v>-0.85</v>
      </c>
      <c r="N92">
        <v>-11.267824</v>
      </c>
      <c r="O92">
        <v>-0.87</v>
      </c>
      <c r="P92">
        <v>-13.909118</v>
      </c>
      <c r="Q92">
        <v>-0.89</v>
      </c>
      <c r="R92">
        <v>-16.279962</v>
      </c>
      <c r="S92">
        <v>-0.91</v>
      </c>
      <c r="T92">
        <v>-15.8053</v>
      </c>
    </row>
    <row r="93" spans="1:20">
      <c r="A93">
        <v>-0.9399999999999999</v>
      </c>
      <c r="B93">
        <v>-32.95644</v>
      </c>
      <c r="C93">
        <v>-0.77</v>
      </c>
      <c r="D93">
        <v>3.665985</v>
      </c>
      <c r="E93">
        <v>-0.79</v>
      </c>
      <c r="F93">
        <v>1.949991</v>
      </c>
      <c r="G93">
        <v>-0.8100000000000001</v>
      </c>
      <c r="H93">
        <v>-18.733794</v>
      </c>
      <c r="I93">
        <v>-0.82</v>
      </c>
      <c r="J93">
        <v>-4.1075764</v>
      </c>
      <c r="K93">
        <v>-0.84</v>
      </c>
      <c r="L93">
        <v>-9.638014999999999</v>
      </c>
      <c r="M93">
        <v>-0.86</v>
      </c>
      <c r="N93">
        <v>-13.77858</v>
      </c>
      <c r="O93">
        <v>-0.88</v>
      </c>
      <c r="P93">
        <v>-13.81027</v>
      </c>
      <c r="Q93">
        <v>-0.9</v>
      </c>
      <c r="R93">
        <v>-16.41104</v>
      </c>
      <c r="S93">
        <v>-0.92</v>
      </c>
      <c r="T93">
        <v>-18.049642</v>
      </c>
    </row>
    <row r="94" spans="1:20">
      <c r="A94">
        <v>-0.95</v>
      </c>
      <c r="B94">
        <v>-35.94384599999999</v>
      </c>
      <c r="C94">
        <v>-0.78</v>
      </c>
      <c r="D94">
        <v>0.04377899999999999</v>
      </c>
      <c r="E94">
        <v>-0.8</v>
      </c>
      <c r="F94">
        <v>-0.1686792</v>
      </c>
      <c r="G94">
        <v>-0.82</v>
      </c>
      <c r="H94">
        <v>-18.388612</v>
      </c>
      <c r="I94">
        <v>-0.83</v>
      </c>
      <c r="J94">
        <v>-7.4662824</v>
      </c>
      <c r="K94">
        <v>-0.85</v>
      </c>
      <c r="L94">
        <v>-11.311342</v>
      </c>
      <c r="M94">
        <v>-0.87</v>
      </c>
      <c r="N94">
        <v>-14.821826</v>
      </c>
      <c r="O94">
        <v>-0.89</v>
      </c>
      <c r="P94">
        <v>-15.382156</v>
      </c>
      <c r="Q94">
        <v>-0.91</v>
      </c>
      <c r="R94">
        <v>-16.033636</v>
      </c>
      <c r="S94">
        <v>-0.93</v>
      </c>
      <c r="T94">
        <v>-17.723918</v>
      </c>
    </row>
    <row r="95" spans="1:20">
      <c r="A95">
        <v>-0.96</v>
      </c>
      <c r="B95">
        <v>-36.798146</v>
      </c>
      <c r="C95">
        <v>-0.79</v>
      </c>
      <c r="D95">
        <v>0.2360528</v>
      </c>
      <c r="E95">
        <v>-0.8100000000000001</v>
      </c>
      <c r="F95">
        <v>-3.6737308</v>
      </c>
      <c r="G95">
        <v>-0.83</v>
      </c>
      <c r="H95">
        <v>-19.198678</v>
      </c>
      <c r="I95">
        <v>-0.84</v>
      </c>
      <c r="J95">
        <v>-10.861776</v>
      </c>
      <c r="K95">
        <v>-0.86</v>
      </c>
      <c r="L95">
        <v>-12.411178</v>
      </c>
      <c r="M95">
        <v>-0.88</v>
      </c>
      <c r="N95">
        <v>-14.256268</v>
      </c>
      <c r="O95">
        <v>-0.9</v>
      </c>
      <c r="P95">
        <v>-17.321644</v>
      </c>
      <c r="Q95">
        <v>-0.92</v>
      </c>
      <c r="R95">
        <v>-16.500422</v>
      </c>
      <c r="S95">
        <v>-0.9399999999999999</v>
      </c>
      <c r="T95">
        <v>-18.042358</v>
      </c>
    </row>
    <row r="96" spans="1:20">
      <c r="A96">
        <v>-0.97</v>
      </c>
      <c r="B96">
        <v>-37.34039</v>
      </c>
      <c r="C96">
        <v>-0.8</v>
      </c>
      <c r="D96">
        <v>-1.7061214</v>
      </c>
      <c r="E96">
        <v>-0.82</v>
      </c>
      <c r="F96">
        <v>-5.507185</v>
      </c>
      <c r="G96">
        <v>-0.84</v>
      </c>
      <c r="H96">
        <v>-21.46438</v>
      </c>
      <c r="I96">
        <v>-0.85</v>
      </c>
      <c r="J96">
        <v>-11.327926</v>
      </c>
      <c r="K96">
        <v>-0.87</v>
      </c>
      <c r="L96">
        <v>-15.020736</v>
      </c>
      <c r="M96">
        <v>-0.89</v>
      </c>
      <c r="N96">
        <v>-14.637888</v>
      </c>
      <c r="O96">
        <v>-0.91</v>
      </c>
      <c r="P96">
        <v>-16.486412</v>
      </c>
      <c r="Q96">
        <v>-0.93</v>
      </c>
      <c r="R96">
        <v>-18.523686</v>
      </c>
      <c r="S96">
        <v>-0.95</v>
      </c>
      <c r="T96">
        <v>-18.601376</v>
      </c>
    </row>
    <row r="97" spans="1:20">
      <c r="A97">
        <v>-0.98</v>
      </c>
      <c r="B97">
        <v>-37.753926</v>
      </c>
      <c r="C97">
        <v>-0.8100000000000001</v>
      </c>
      <c r="D97">
        <v>-3.1927914</v>
      </c>
      <c r="E97">
        <v>-0.83</v>
      </c>
      <c r="F97">
        <v>-6.2521834</v>
      </c>
      <c r="G97">
        <v>-0.85</v>
      </c>
      <c r="H97">
        <v>-23.099544</v>
      </c>
      <c r="I97">
        <v>-0.86</v>
      </c>
      <c r="J97">
        <v>-12.748904</v>
      </c>
      <c r="K97">
        <v>-0.88</v>
      </c>
      <c r="L97">
        <v>-14.602156</v>
      </c>
      <c r="M97">
        <v>-0.9</v>
      </c>
      <c r="N97">
        <v>-16.466822</v>
      </c>
      <c r="O97">
        <v>-0.92</v>
      </c>
      <c r="P97">
        <v>-16.503724</v>
      </c>
      <c r="Q97">
        <v>-0.9399999999999999</v>
      </c>
      <c r="R97">
        <v>-18.567062</v>
      </c>
      <c r="S97">
        <v>-0.96</v>
      </c>
      <c r="T97">
        <v>-20.977248</v>
      </c>
    </row>
    <row r="98" spans="1:20">
      <c r="A98">
        <v>-0.99</v>
      </c>
      <c r="B98">
        <v>-39.004862</v>
      </c>
      <c r="C98">
        <v>-0.82</v>
      </c>
      <c r="D98">
        <v>-7.1321674</v>
      </c>
      <c r="E98">
        <v>-0.84</v>
      </c>
      <c r="F98">
        <v>-7.973453000000001</v>
      </c>
      <c r="G98">
        <v>-0.86</v>
      </c>
      <c r="H98">
        <v>-22.12658</v>
      </c>
      <c r="I98">
        <v>-0.87</v>
      </c>
      <c r="J98">
        <v>-13.430238</v>
      </c>
      <c r="K98">
        <v>-0.89</v>
      </c>
      <c r="L98">
        <v>-14.772754</v>
      </c>
      <c r="M98">
        <v>-0.91</v>
      </c>
      <c r="N98">
        <v>-16.977014</v>
      </c>
      <c r="O98">
        <v>-0.93</v>
      </c>
      <c r="P98">
        <v>-17.451788</v>
      </c>
      <c r="Q98">
        <v>-0.95</v>
      </c>
      <c r="R98">
        <v>-18.054672</v>
      </c>
      <c r="S98">
        <v>-0.97</v>
      </c>
      <c r="T98">
        <v>-21.569122</v>
      </c>
    </row>
    <row r="99" spans="1:20">
      <c r="A99">
        <v>-1</v>
      </c>
      <c r="B99">
        <v>-38.37396</v>
      </c>
      <c r="C99">
        <v>-0.83</v>
      </c>
      <c r="D99">
        <v>-8.162368000000001</v>
      </c>
      <c r="E99">
        <v>-0.85</v>
      </c>
      <c r="F99">
        <v>-11.9571496</v>
      </c>
      <c r="G99">
        <v>-0.87</v>
      </c>
      <c r="H99">
        <v>-22.748566</v>
      </c>
      <c r="I99">
        <v>-0.88</v>
      </c>
      <c r="J99">
        <v>-15.818318</v>
      </c>
      <c r="K99">
        <v>-0.9</v>
      </c>
      <c r="L99">
        <v>-15.062398</v>
      </c>
      <c r="M99">
        <v>-0.92</v>
      </c>
      <c r="N99">
        <v>-17.053174</v>
      </c>
      <c r="O99">
        <v>-0.9399999999999999</v>
      </c>
      <c r="P99">
        <v>-18.614234</v>
      </c>
      <c r="Q99">
        <v>-0.96</v>
      </c>
      <c r="R99">
        <v>-19.679906</v>
      </c>
      <c r="S99">
        <v>-0.98</v>
      </c>
      <c r="T99">
        <v>-21.749454</v>
      </c>
    </row>
    <row r="100" spans="1:20">
      <c r="A100">
        <v>-1.01</v>
      </c>
      <c r="B100">
        <v>-41.05952</v>
      </c>
      <c r="C100">
        <v>-0.84</v>
      </c>
      <c r="D100">
        <v>-9.7265652</v>
      </c>
      <c r="E100">
        <v>-0.86</v>
      </c>
      <c r="F100">
        <v>-13.676604</v>
      </c>
      <c r="G100">
        <v>-0.88</v>
      </c>
      <c r="H100">
        <v>-23.87453</v>
      </c>
      <c r="I100">
        <v>-0.89</v>
      </c>
      <c r="J100">
        <v>-14.872304</v>
      </c>
      <c r="K100">
        <v>-0.91</v>
      </c>
      <c r="L100">
        <v>-17.374402</v>
      </c>
      <c r="M100">
        <v>-0.93</v>
      </c>
      <c r="N100">
        <v>-17.402522</v>
      </c>
      <c r="O100">
        <v>-0.95</v>
      </c>
      <c r="P100">
        <v>-19.47413</v>
      </c>
      <c r="Q100">
        <v>-0.97</v>
      </c>
      <c r="R100">
        <v>-22.244622</v>
      </c>
      <c r="S100">
        <v>-0.99</v>
      </c>
      <c r="T100">
        <v>-21.90043</v>
      </c>
    </row>
    <row r="101" spans="1:20">
      <c r="A101">
        <v>-1.02</v>
      </c>
      <c r="B101">
        <v>-41.656048</v>
      </c>
      <c r="C101">
        <v>-0.85</v>
      </c>
      <c r="D101">
        <v>-11.254818</v>
      </c>
      <c r="E101">
        <v>-0.87</v>
      </c>
      <c r="F101">
        <v>-13.90288</v>
      </c>
      <c r="G101">
        <v>-0.89</v>
      </c>
      <c r="H101">
        <v>-25.381486</v>
      </c>
      <c r="I101">
        <v>-0.9</v>
      </c>
      <c r="J101">
        <v>-14.98312</v>
      </c>
      <c r="K101">
        <v>-0.92</v>
      </c>
      <c r="L101">
        <v>-18.014982</v>
      </c>
      <c r="M101">
        <v>-0.9399999999999999</v>
      </c>
      <c r="N101">
        <v>-18.560618</v>
      </c>
      <c r="O101">
        <v>-0.96</v>
      </c>
      <c r="P101">
        <v>-20.329812</v>
      </c>
      <c r="Q101">
        <v>-0.98</v>
      </c>
      <c r="R101">
        <v>-23.045742</v>
      </c>
      <c r="S101">
        <v>-1</v>
      </c>
      <c r="T101">
        <v>-21.685742</v>
      </c>
    </row>
    <row r="102" spans="1:20">
      <c r="A102">
        <v>-1.03</v>
      </c>
      <c r="B102">
        <v>-42.3202</v>
      </c>
      <c r="C102">
        <v>-0.86</v>
      </c>
      <c r="D102">
        <v>-15.391286</v>
      </c>
      <c r="E102">
        <v>-0.88</v>
      </c>
      <c r="F102">
        <v>-13.955938</v>
      </c>
      <c r="G102">
        <v>-0.9</v>
      </c>
      <c r="H102">
        <v>-24.73113</v>
      </c>
      <c r="I102">
        <v>-0.91</v>
      </c>
      <c r="J102">
        <v>-15.899166</v>
      </c>
      <c r="K102">
        <v>-0.93</v>
      </c>
      <c r="L102">
        <v>-17.517334</v>
      </c>
      <c r="M102">
        <v>-0.95</v>
      </c>
      <c r="N102">
        <v>-20.50946</v>
      </c>
      <c r="O102">
        <v>-0.97</v>
      </c>
      <c r="P102">
        <v>-20.453558</v>
      </c>
      <c r="Q102">
        <v>-0.99</v>
      </c>
      <c r="R102">
        <v>-22.791116</v>
      </c>
      <c r="S102">
        <v>-1.01</v>
      </c>
      <c r="T102">
        <v>-23.917958</v>
      </c>
    </row>
    <row r="103" spans="1:20">
      <c r="A103">
        <v>-1.04</v>
      </c>
      <c r="B103">
        <v>-45.185512</v>
      </c>
      <c r="C103">
        <v>-0.87</v>
      </c>
      <c r="D103">
        <v>-15.72396</v>
      </c>
      <c r="E103">
        <v>-0.89</v>
      </c>
      <c r="F103">
        <v>-15.492784</v>
      </c>
      <c r="G103">
        <v>-0.91</v>
      </c>
      <c r="H103">
        <v>-24.107176</v>
      </c>
      <c r="I103">
        <v>-0.92</v>
      </c>
      <c r="J103">
        <v>-18.68503</v>
      </c>
      <c r="K103">
        <v>-0.9399999999999999</v>
      </c>
      <c r="L103">
        <v>-17.701034</v>
      </c>
      <c r="M103">
        <v>-0.96</v>
      </c>
      <c r="N103">
        <v>-20.413506</v>
      </c>
      <c r="O103">
        <v>-0.98</v>
      </c>
      <c r="P103">
        <v>-23.613766</v>
      </c>
      <c r="Q103">
        <v>-1</v>
      </c>
      <c r="R103">
        <v>-22.102448</v>
      </c>
      <c r="S103">
        <v>-1.02</v>
      </c>
      <c r="T103">
        <v>-24.156958</v>
      </c>
    </row>
    <row r="104" spans="1:20">
      <c r="A104">
        <v>-1.05</v>
      </c>
      <c r="B104">
        <v>-45.53386</v>
      </c>
      <c r="C104">
        <v>-0.88</v>
      </c>
      <c r="D104">
        <v>-15.819522</v>
      </c>
      <c r="E104">
        <v>-0.9</v>
      </c>
      <c r="F104">
        <v>-17.338462</v>
      </c>
      <c r="G104">
        <v>-0.92</v>
      </c>
      <c r="H104">
        <v>-23.796596</v>
      </c>
      <c r="I104">
        <v>-0.93</v>
      </c>
      <c r="J104">
        <v>-18.89169</v>
      </c>
      <c r="K104">
        <v>-0.95</v>
      </c>
      <c r="L104">
        <v>-20.23826</v>
      </c>
      <c r="M104">
        <v>-0.97</v>
      </c>
      <c r="N104">
        <v>-20.56246</v>
      </c>
      <c r="O104">
        <v>-0.99</v>
      </c>
      <c r="P104">
        <v>-23.170234</v>
      </c>
      <c r="Q104">
        <v>-1.01</v>
      </c>
      <c r="R104">
        <v>-24.135004</v>
      </c>
      <c r="S104">
        <v>-1.03</v>
      </c>
      <c r="T104">
        <v>-24.56741</v>
      </c>
    </row>
    <row r="105" spans="1:20">
      <c r="A105">
        <v>-1.06</v>
      </c>
      <c r="B105">
        <v>-45.643728</v>
      </c>
      <c r="C105">
        <v>-0.89</v>
      </c>
      <c r="D105">
        <v>-16.616802</v>
      </c>
      <c r="E105">
        <v>-0.91</v>
      </c>
      <c r="F105">
        <v>-17.046752</v>
      </c>
      <c r="G105">
        <v>-0.93</v>
      </c>
      <c r="H105">
        <v>-26.179172</v>
      </c>
      <c r="I105">
        <v>-0.9399999999999999</v>
      </c>
      <c r="J105">
        <v>-18.47402</v>
      </c>
      <c r="K105">
        <v>-0.96</v>
      </c>
      <c r="L105">
        <v>-20.832592</v>
      </c>
      <c r="M105">
        <v>-0.98</v>
      </c>
      <c r="N105">
        <v>-20.970174</v>
      </c>
      <c r="O105">
        <v>-1</v>
      </c>
      <c r="P105">
        <v>-22.899722</v>
      </c>
      <c r="Q105">
        <v>-1.02</v>
      </c>
      <c r="R105">
        <v>-24.904532</v>
      </c>
      <c r="S105">
        <v>-1.04</v>
      </c>
      <c r="T105">
        <v>-25.60912</v>
      </c>
    </row>
    <row r="106" spans="1:20">
      <c r="A106">
        <v>-1.07</v>
      </c>
      <c r="B106">
        <v>-46.727346</v>
      </c>
      <c r="C106">
        <v>-0.9</v>
      </c>
      <c r="D106">
        <v>-19.281052</v>
      </c>
      <c r="E106">
        <v>-0.92</v>
      </c>
      <c r="F106">
        <v>-17.590936</v>
      </c>
      <c r="G106">
        <v>-0.9399999999999999</v>
      </c>
      <c r="H106">
        <v>-20.629272</v>
      </c>
      <c r="I106">
        <v>-0.95</v>
      </c>
      <c r="J106">
        <v>-19.121834</v>
      </c>
      <c r="K106">
        <v>-0.97</v>
      </c>
      <c r="L106">
        <v>-21.315732</v>
      </c>
      <c r="M106">
        <v>-0.99</v>
      </c>
      <c r="N106">
        <v>-24.377626</v>
      </c>
      <c r="O106">
        <v>-1.01</v>
      </c>
      <c r="P106">
        <v>-22.513254</v>
      </c>
      <c r="Q106">
        <v>-1.03</v>
      </c>
      <c r="R106">
        <v>-24.32225</v>
      </c>
      <c r="S106">
        <v>-1.05</v>
      </c>
      <c r="T106">
        <v>-28.108594</v>
      </c>
    </row>
    <row r="107" spans="1:20">
      <c r="A107">
        <v>-1.08</v>
      </c>
      <c r="B107">
        <v>-49.057144</v>
      </c>
      <c r="C107">
        <v>-0.91</v>
      </c>
      <c r="D107">
        <v>-20.16388</v>
      </c>
      <c r="E107">
        <v>-0.93</v>
      </c>
      <c r="F107">
        <v>-19.272894</v>
      </c>
      <c r="G107">
        <v>-0.95</v>
      </c>
      <c r="H107">
        <v>-16.645816</v>
      </c>
      <c r="I107">
        <v>-0.96</v>
      </c>
      <c r="J107">
        <v>-20.881382</v>
      </c>
      <c r="K107">
        <v>-0.98</v>
      </c>
      <c r="L107">
        <v>-21.165374</v>
      </c>
      <c r="M107">
        <v>-1</v>
      </c>
      <c r="N107">
        <v>-23.035382</v>
      </c>
      <c r="O107">
        <v>-1.02</v>
      </c>
      <c r="P107">
        <v>-25.31726</v>
      </c>
      <c r="Q107">
        <v>-1.04</v>
      </c>
      <c r="R107">
        <v>-24.86053</v>
      </c>
      <c r="S107">
        <v>-1.06</v>
      </c>
      <c r="T107">
        <v>-27.618698</v>
      </c>
    </row>
    <row r="108" spans="1:20">
      <c r="A108">
        <v>-1.09</v>
      </c>
      <c r="B108">
        <v>-48.603006</v>
      </c>
      <c r="C108">
        <v>-0.92</v>
      </c>
      <c r="D108">
        <v>-19.977398</v>
      </c>
      <c r="E108">
        <v>-0.9399999999999999</v>
      </c>
      <c r="F108">
        <v>-20.668724</v>
      </c>
      <c r="G108">
        <v>-0.96</v>
      </c>
      <c r="H108">
        <v>-17.073308</v>
      </c>
      <c r="I108">
        <v>-0.97</v>
      </c>
      <c r="J108">
        <v>-22.12704</v>
      </c>
      <c r="K108">
        <v>-0.99</v>
      </c>
      <c r="L108">
        <v>-22.779648</v>
      </c>
      <c r="M108">
        <v>-1.01</v>
      </c>
      <c r="N108">
        <v>-22.597456</v>
      </c>
      <c r="O108">
        <v>-1.03</v>
      </c>
      <c r="P108">
        <v>-26.048438</v>
      </c>
      <c r="Q108">
        <v>-1.05</v>
      </c>
      <c r="R108">
        <v>-27.353494</v>
      </c>
      <c r="S108">
        <v>-1.07</v>
      </c>
      <c r="T108">
        <v>-27.78934</v>
      </c>
    </row>
    <row r="109" spans="1:20">
      <c r="A109">
        <v>-1.1</v>
      </c>
      <c r="B109">
        <v>-48.103796</v>
      </c>
      <c r="C109">
        <v>-0.93</v>
      </c>
      <c r="D109">
        <v>-20.590364</v>
      </c>
      <c r="E109">
        <v>-0.95</v>
      </c>
      <c r="F109">
        <v>-21.233012</v>
      </c>
      <c r="G109">
        <v>-0.97</v>
      </c>
      <c r="H109">
        <v>-20.089496</v>
      </c>
      <c r="I109">
        <v>-0.98</v>
      </c>
      <c r="J109">
        <v>-22.002466</v>
      </c>
      <c r="K109">
        <v>-1</v>
      </c>
      <c r="L109">
        <v>-24.558138</v>
      </c>
      <c r="M109">
        <v>-1.02</v>
      </c>
      <c r="N109">
        <v>-23.147086</v>
      </c>
      <c r="O109">
        <v>-1.04</v>
      </c>
      <c r="P109">
        <v>-25.42669</v>
      </c>
      <c r="Q109">
        <v>-1.06</v>
      </c>
      <c r="R109">
        <v>-28.752846</v>
      </c>
      <c r="S109">
        <v>-1.08</v>
      </c>
      <c r="T109">
        <v>-28.255268</v>
      </c>
    </row>
    <row r="110" spans="1:20">
      <c r="A110">
        <v>-1.11</v>
      </c>
      <c r="B110">
        <v>-49.259836</v>
      </c>
      <c r="C110">
        <v>-0.9399999999999999</v>
      </c>
      <c r="D110">
        <v>-22.71567</v>
      </c>
      <c r="E110">
        <v>-0.96</v>
      </c>
      <c r="F110">
        <v>-21.09814</v>
      </c>
      <c r="G110">
        <v>-0.98</v>
      </c>
      <c r="H110">
        <v>-20.64742</v>
      </c>
      <c r="I110">
        <v>-0.99</v>
      </c>
      <c r="J110">
        <v>-22.88524</v>
      </c>
      <c r="K110">
        <v>-1.01</v>
      </c>
      <c r="L110">
        <v>-24.048162</v>
      </c>
      <c r="M110">
        <v>-1.03</v>
      </c>
      <c r="N110">
        <v>-25.992072</v>
      </c>
      <c r="O110">
        <v>-1.05</v>
      </c>
      <c r="P110">
        <v>-26.156052</v>
      </c>
      <c r="Q110">
        <v>-1.07</v>
      </c>
      <c r="R110">
        <v>-28.18219</v>
      </c>
      <c r="S110">
        <v>-1.09</v>
      </c>
      <c r="T110">
        <v>-30.946306</v>
      </c>
    </row>
    <row r="111" spans="1:20">
      <c r="A111">
        <v>-1.12</v>
      </c>
      <c r="B111">
        <v>-51.88104</v>
      </c>
      <c r="C111">
        <v>-0.95</v>
      </c>
      <c r="D111">
        <v>-23.998472</v>
      </c>
      <c r="E111">
        <v>-0.97</v>
      </c>
      <c r="F111">
        <v>-22.024014</v>
      </c>
      <c r="G111">
        <v>-0.99</v>
      </c>
      <c r="H111">
        <v>-21.578922</v>
      </c>
      <c r="I111">
        <v>-1</v>
      </c>
      <c r="J111">
        <v>-23.94834</v>
      </c>
      <c r="K111">
        <v>-1.02</v>
      </c>
      <c r="L111">
        <v>-24.12976</v>
      </c>
      <c r="M111">
        <v>-1.04</v>
      </c>
      <c r="N111">
        <v>-26.771012</v>
      </c>
      <c r="O111">
        <v>-1.06</v>
      </c>
      <c r="P111">
        <v>-28.455874</v>
      </c>
      <c r="Q111">
        <v>-1.08</v>
      </c>
      <c r="R111">
        <v>-28.66923</v>
      </c>
      <c r="S111">
        <v>-1.1</v>
      </c>
      <c r="T111">
        <v>-29.982196</v>
      </c>
    </row>
    <row r="112" spans="1:20">
      <c r="A112">
        <v>-1.13</v>
      </c>
      <c r="B112">
        <v>-52.14149199999999</v>
      </c>
      <c r="C112">
        <v>-0.96</v>
      </c>
      <c r="D112">
        <v>-24.289054</v>
      </c>
      <c r="E112">
        <v>-0.98</v>
      </c>
      <c r="F112">
        <v>-24.191914</v>
      </c>
      <c r="G112">
        <v>-1</v>
      </c>
      <c r="H112">
        <v>-20.243042</v>
      </c>
      <c r="I112">
        <v>-1.01</v>
      </c>
      <c r="J112">
        <v>-25.035326</v>
      </c>
      <c r="K112">
        <v>-1.03</v>
      </c>
      <c r="L112">
        <v>-25.349732</v>
      </c>
      <c r="M112">
        <v>-1.05</v>
      </c>
      <c r="N112">
        <v>-26.51703</v>
      </c>
      <c r="O112">
        <v>-1.07</v>
      </c>
      <c r="P112">
        <v>-29.326058</v>
      </c>
      <c r="Q112">
        <v>-1.09</v>
      </c>
      <c r="R112">
        <v>-29.576426</v>
      </c>
      <c r="S112">
        <v>-1.11</v>
      </c>
      <c r="T112">
        <v>-30.100774</v>
      </c>
    </row>
    <row r="113" spans="1:20">
      <c r="A113">
        <v>-1.14</v>
      </c>
      <c r="B113">
        <v>-51.179368</v>
      </c>
      <c r="C113">
        <v>-0.97</v>
      </c>
      <c r="D113">
        <v>-24.834338</v>
      </c>
      <c r="E113">
        <v>-0.99</v>
      </c>
      <c r="F113">
        <v>-24.758412</v>
      </c>
      <c r="G113">
        <v>-1.01</v>
      </c>
      <c r="H113">
        <v>-22.716406</v>
      </c>
      <c r="I113">
        <v>-1.02</v>
      </c>
      <c r="J113">
        <v>-24.541742</v>
      </c>
      <c r="K113">
        <v>-1.04</v>
      </c>
      <c r="L113">
        <v>-27.136472</v>
      </c>
      <c r="M113">
        <v>-1.06</v>
      </c>
      <c r="N113">
        <v>-27.132456</v>
      </c>
      <c r="O113">
        <v>-1.08</v>
      </c>
      <c r="P113">
        <v>-29.101544</v>
      </c>
      <c r="Q113">
        <v>-1.1</v>
      </c>
      <c r="R113">
        <v>-31.760198</v>
      </c>
      <c r="S113">
        <v>-1.12</v>
      </c>
      <c r="T113">
        <v>-31.220756</v>
      </c>
    </row>
    <row r="114" spans="1:20">
      <c r="A114">
        <v>-1.15</v>
      </c>
      <c r="B114">
        <v>-51.028052</v>
      </c>
      <c r="C114">
        <v>-0.98</v>
      </c>
      <c r="D114">
        <v>-25.620924</v>
      </c>
      <c r="E114">
        <v>-1</v>
      </c>
      <c r="F114">
        <v>-23.700284</v>
      </c>
      <c r="G114">
        <v>-1.02</v>
      </c>
      <c r="H114">
        <v>-24.107218</v>
      </c>
      <c r="I114">
        <v>-1.03</v>
      </c>
      <c r="J114">
        <v>-25.202556</v>
      </c>
      <c r="K114">
        <v>-1.05</v>
      </c>
      <c r="L114">
        <v>-26.97479</v>
      </c>
      <c r="M114">
        <v>-1.07</v>
      </c>
      <c r="N114">
        <v>-29.65756</v>
      </c>
      <c r="O114">
        <v>-1.09</v>
      </c>
      <c r="P114">
        <v>-29.219238</v>
      </c>
      <c r="Q114">
        <v>-1.11</v>
      </c>
      <c r="R114">
        <v>-31.288988</v>
      </c>
      <c r="S114">
        <v>-1.13</v>
      </c>
      <c r="T114">
        <v>-34.064932</v>
      </c>
    </row>
    <row r="115" spans="1:20">
      <c r="A115">
        <v>-1.16</v>
      </c>
      <c r="B115">
        <v>-53.25720199999999</v>
      </c>
      <c r="C115">
        <v>-0.99</v>
      </c>
      <c r="D115">
        <v>-27.980642</v>
      </c>
      <c r="E115">
        <v>-1.01</v>
      </c>
      <c r="F115">
        <v>-24.577014</v>
      </c>
      <c r="G115">
        <v>-1.03</v>
      </c>
      <c r="H115">
        <v>-23.908028</v>
      </c>
      <c r="I115">
        <v>-1.04</v>
      </c>
      <c r="J115">
        <v>-26.864796</v>
      </c>
      <c r="K115">
        <v>-1.06</v>
      </c>
      <c r="L115">
        <v>-26.919184</v>
      </c>
      <c r="M115">
        <v>-1.08</v>
      </c>
      <c r="N115">
        <v>-30.133832</v>
      </c>
      <c r="O115">
        <v>-1.1</v>
      </c>
      <c r="P115">
        <v>-30.830064</v>
      </c>
      <c r="Q115">
        <v>-1.12</v>
      </c>
      <c r="R115">
        <v>-31.176534</v>
      </c>
      <c r="S115">
        <v>-1.14</v>
      </c>
      <c r="T115">
        <v>-34.304788</v>
      </c>
    </row>
    <row r="116" spans="1:20">
      <c r="A116">
        <v>-1.17</v>
      </c>
      <c r="B116">
        <v>-54.513566</v>
      </c>
      <c r="C116">
        <v>-1</v>
      </c>
      <c r="D116">
        <v>-26.222048</v>
      </c>
      <c r="E116">
        <v>-1.02</v>
      </c>
      <c r="F116">
        <v>-27.361772</v>
      </c>
      <c r="G116">
        <v>-1.04</v>
      </c>
      <c r="H116">
        <v>-24.595818</v>
      </c>
      <c r="I116">
        <v>-1.05</v>
      </c>
      <c r="J116">
        <v>-28.619482</v>
      </c>
      <c r="K116">
        <v>-1.07</v>
      </c>
      <c r="L116">
        <v>-27.827994</v>
      </c>
      <c r="M116">
        <v>-1.09</v>
      </c>
      <c r="N116">
        <v>-30.078992</v>
      </c>
      <c r="O116">
        <v>-1.11</v>
      </c>
      <c r="P116">
        <v>-32.39433</v>
      </c>
      <c r="Q116">
        <v>-1.13</v>
      </c>
      <c r="R116">
        <v>-32.543522</v>
      </c>
      <c r="S116">
        <v>-1.15</v>
      </c>
      <c r="T116">
        <v>-34.030276</v>
      </c>
    </row>
    <row r="117" spans="1:20">
      <c r="A117">
        <v>-1.18</v>
      </c>
      <c r="B117">
        <v>-54.02565</v>
      </c>
      <c r="C117">
        <v>-1.01</v>
      </c>
      <c r="D117">
        <v>-26.829788</v>
      </c>
      <c r="E117">
        <v>-1.03</v>
      </c>
      <c r="F117">
        <v>-28.040074</v>
      </c>
      <c r="G117">
        <v>-1.05</v>
      </c>
      <c r="H117">
        <v>-26.688416</v>
      </c>
      <c r="I117">
        <v>-1.06</v>
      </c>
      <c r="J117">
        <v>-28.018518</v>
      </c>
      <c r="K117">
        <v>-1.08</v>
      </c>
      <c r="L117">
        <v>-30.739562</v>
      </c>
      <c r="M117">
        <v>-1.1</v>
      </c>
      <c r="N117">
        <v>-30.33192</v>
      </c>
      <c r="O117">
        <v>-1.12</v>
      </c>
      <c r="P117">
        <v>-32.69857399999999</v>
      </c>
      <c r="Q117">
        <v>-1.14</v>
      </c>
      <c r="R117">
        <v>-34.617012</v>
      </c>
      <c r="S117">
        <v>-1.16</v>
      </c>
      <c r="T117">
        <v>-34.275226</v>
      </c>
    </row>
    <row r="118" spans="1:20">
      <c r="A118">
        <v>-1.19</v>
      </c>
      <c r="B118">
        <v>-53.678998</v>
      </c>
      <c r="C118">
        <v>-1.02</v>
      </c>
      <c r="D118">
        <v>-28.225286</v>
      </c>
      <c r="E118">
        <v>-1.04</v>
      </c>
      <c r="F118">
        <v>-27.307784</v>
      </c>
      <c r="G118">
        <v>-1.06</v>
      </c>
      <c r="H118">
        <v>-27.35568</v>
      </c>
      <c r="I118">
        <v>-1.07</v>
      </c>
      <c r="J118">
        <v>-27.938484</v>
      </c>
      <c r="K118">
        <v>-1.09</v>
      </c>
      <c r="L118">
        <v>-30.881168</v>
      </c>
      <c r="M118">
        <v>-1.11</v>
      </c>
      <c r="N118">
        <v>-31.89933</v>
      </c>
      <c r="O118">
        <v>-1.13</v>
      </c>
      <c r="P118">
        <v>-31.860318</v>
      </c>
      <c r="Q118">
        <v>-1.15</v>
      </c>
      <c r="R118">
        <v>-34.819728</v>
      </c>
      <c r="S118">
        <v>-1.17</v>
      </c>
      <c r="T118">
        <v>-35.754678</v>
      </c>
    </row>
    <row r="119" spans="1:20">
      <c r="A119">
        <v>-1.2</v>
      </c>
      <c r="B119">
        <v>-54.88173399999999</v>
      </c>
      <c r="C119">
        <v>-1.03</v>
      </c>
      <c r="D119">
        <v>-30.676666</v>
      </c>
      <c r="E119">
        <v>-1.05</v>
      </c>
      <c r="F119">
        <v>-28.09843</v>
      </c>
      <c r="G119">
        <v>-1.07</v>
      </c>
      <c r="H119">
        <v>-27.222808</v>
      </c>
      <c r="I119">
        <v>-1.08</v>
      </c>
      <c r="J119">
        <v>-29.106236</v>
      </c>
      <c r="K119">
        <v>-1.1</v>
      </c>
      <c r="L119">
        <v>-30.626696</v>
      </c>
      <c r="M119">
        <v>-1.12</v>
      </c>
      <c r="N119">
        <v>-33.154042</v>
      </c>
      <c r="O119">
        <v>-1.14</v>
      </c>
      <c r="P119">
        <v>-33.440466</v>
      </c>
      <c r="Q119">
        <v>-1.16</v>
      </c>
      <c r="R119">
        <v>-33.984886</v>
      </c>
      <c r="S119">
        <v>-1.18</v>
      </c>
      <c r="T119">
        <v>-36.652964</v>
      </c>
    </row>
    <row r="120" spans="1:20">
      <c r="A120">
        <v>-1.21</v>
      </c>
      <c r="B120">
        <v>-57.227802</v>
      </c>
      <c r="C120">
        <v>-1.04</v>
      </c>
      <c r="D120">
        <v>-30.6992</v>
      </c>
      <c r="E120">
        <v>-1.06</v>
      </c>
      <c r="F120">
        <v>-29.954604</v>
      </c>
      <c r="G120">
        <v>-1.08</v>
      </c>
      <c r="H120">
        <v>-27.729638</v>
      </c>
      <c r="I120">
        <v>-1.09</v>
      </c>
      <c r="J120">
        <v>-31.697368</v>
      </c>
      <c r="K120">
        <v>-1.11</v>
      </c>
      <c r="L120">
        <v>-31.25505</v>
      </c>
      <c r="M120">
        <v>-1.13</v>
      </c>
      <c r="N120">
        <v>-32.825726</v>
      </c>
      <c r="O120">
        <v>-1.15</v>
      </c>
      <c r="P120">
        <v>-35.769822</v>
      </c>
      <c r="Q120">
        <v>-1.17</v>
      </c>
      <c r="R120">
        <v>-34.571112</v>
      </c>
      <c r="S120">
        <v>-1.19</v>
      </c>
      <c r="T120">
        <v>-36.52934</v>
      </c>
    </row>
    <row r="121" spans="1:20">
      <c r="A121">
        <v>-1.22</v>
      </c>
      <c r="B121">
        <v>-55.753424</v>
      </c>
      <c r="C121">
        <v>-1.05</v>
      </c>
      <c r="D121">
        <v>-30.78226</v>
      </c>
      <c r="E121">
        <v>-1.07</v>
      </c>
      <c r="F121">
        <v>-31.702662</v>
      </c>
      <c r="G121">
        <v>-1.09</v>
      </c>
      <c r="H121">
        <v>-29.740728</v>
      </c>
      <c r="I121">
        <v>-1.1</v>
      </c>
      <c r="J121">
        <v>-31.88999</v>
      </c>
      <c r="K121">
        <v>-1.12</v>
      </c>
      <c r="L121">
        <v>-33.417682</v>
      </c>
      <c r="M121">
        <v>-1.14</v>
      </c>
      <c r="N121">
        <v>-33.143288</v>
      </c>
      <c r="O121">
        <v>-1.16</v>
      </c>
      <c r="P121">
        <v>-35.161194</v>
      </c>
      <c r="Q121">
        <v>-1.18</v>
      </c>
      <c r="R121">
        <v>-36.365064</v>
      </c>
      <c r="S121">
        <v>-1.2</v>
      </c>
      <c r="T121">
        <v>-36.571572</v>
      </c>
    </row>
    <row r="122" spans="1:20">
      <c r="A122">
        <v>-1.23</v>
      </c>
      <c r="B122">
        <v>-56.121224</v>
      </c>
      <c r="C122">
        <v>-1.06</v>
      </c>
      <c r="D122">
        <v>-31.461592</v>
      </c>
      <c r="E122">
        <v>-1.08</v>
      </c>
      <c r="F122">
        <v>-30.556488</v>
      </c>
      <c r="G122">
        <v>-1.1</v>
      </c>
      <c r="H122">
        <v>-31.286844</v>
      </c>
      <c r="I122">
        <v>-1.11</v>
      </c>
      <c r="J122">
        <v>-31.425744</v>
      </c>
      <c r="K122">
        <v>-1.13</v>
      </c>
      <c r="L122">
        <v>-34.052662</v>
      </c>
      <c r="M122">
        <v>-1.15</v>
      </c>
      <c r="N122">
        <v>-34.72059</v>
      </c>
      <c r="O122">
        <v>-1.17</v>
      </c>
      <c r="P122">
        <v>-35.666482</v>
      </c>
      <c r="Q122">
        <v>-1.19</v>
      </c>
      <c r="R122">
        <v>-36.575824</v>
      </c>
      <c r="S122">
        <v>-1.21</v>
      </c>
      <c r="T122">
        <v>-38.314386</v>
      </c>
    </row>
    <row r="123" spans="1:20">
      <c r="A123">
        <v>-1.24</v>
      </c>
      <c r="B123">
        <v>-56.48632199999999</v>
      </c>
      <c r="C123">
        <v>-1.07</v>
      </c>
      <c r="D123">
        <v>-34.075862</v>
      </c>
      <c r="E123">
        <v>-1.09</v>
      </c>
      <c r="F123">
        <v>-31.488464</v>
      </c>
      <c r="G123">
        <v>-1.11</v>
      </c>
      <c r="H123">
        <v>-30.48964</v>
      </c>
      <c r="I123">
        <v>-1.12</v>
      </c>
      <c r="J123">
        <v>-32.014988</v>
      </c>
      <c r="K123">
        <v>-1.14</v>
      </c>
      <c r="L123">
        <v>-33.391904</v>
      </c>
      <c r="M123">
        <v>-1.16</v>
      </c>
      <c r="N123">
        <v>-36.538506</v>
      </c>
      <c r="O123">
        <v>-1.18</v>
      </c>
      <c r="P123">
        <v>-35.831824</v>
      </c>
      <c r="Q123">
        <v>-1.2</v>
      </c>
      <c r="R123">
        <v>-36.69022</v>
      </c>
      <c r="S123">
        <v>-1.22</v>
      </c>
      <c r="T123">
        <v>-39.667354</v>
      </c>
    </row>
    <row r="124" spans="1:20">
      <c r="A124">
        <v>-1.25</v>
      </c>
      <c r="B124">
        <v>-57.884592</v>
      </c>
      <c r="C124">
        <v>-1.08</v>
      </c>
      <c r="D124">
        <v>-34.161074</v>
      </c>
      <c r="E124">
        <v>-1.1</v>
      </c>
      <c r="F124">
        <v>-33.51964</v>
      </c>
      <c r="G124">
        <v>-1.12</v>
      </c>
      <c r="H124">
        <v>-31.12895</v>
      </c>
      <c r="I124">
        <v>-1.13</v>
      </c>
      <c r="J124">
        <v>-35.002578</v>
      </c>
      <c r="K124">
        <v>-1.15</v>
      </c>
      <c r="L124">
        <v>-33.713376</v>
      </c>
      <c r="M124">
        <v>-1.17</v>
      </c>
      <c r="N124">
        <v>-35.848738</v>
      </c>
      <c r="O124">
        <v>-1.19</v>
      </c>
      <c r="P124">
        <v>-37.71488799999999</v>
      </c>
      <c r="Q124">
        <v>-1.21</v>
      </c>
      <c r="R124">
        <v>-37.086616</v>
      </c>
      <c r="S124">
        <v>-1.23</v>
      </c>
      <c r="T124">
        <v>-39.874036</v>
      </c>
    </row>
    <row r="125" spans="1:20">
      <c r="A125">
        <v>-1.26</v>
      </c>
      <c r="B125">
        <v>-58.65999799999999</v>
      </c>
      <c r="C125">
        <v>-1.09</v>
      </c>
      <c r="D125">
        <v>-33.878286</v>
      </c>
      <c r="E125">
        <v>-1.11</v>
      </c>
      <c r="F125">
        <v>-34.54714199999999</v>
      </c>
      <c r="G125">
        <v>-1.13</v>
      </c>
      <c r="H125">
        <v>-31.775892</v>
      </c>
      <c r="I125">
        <v>-1.14</v>
      </c>
      <c r="J125">
        <v>-34.590692</v>
      </c>
      <c r="K125">
        <v>-1.16</v>
      </c>
      <c r="L125">
        <v>-35.469946</v>
      </c>
      <c r="M125">
        <v>-1.18</v>
      </c>
      <c r="N125">
        <v>-35.572308</v>
      </c>
      <c r="O125">
        <v>-1.2</v>
      </c>
      <c r="P125">
        <v>-37.370746</v>
      </c>
      <c r="Q125">
        <v>-1.22</v>
      </c>
      <c r="R125">
        <v>-39.626086</v>
      </c>
      <c r="S125">
        <v>-1.24</v>
      </c>
      <c r="T125">
        <v>-39.674052</v>
      </c>
    </row>
    <row r="126" spans="1:20">
      <c r="A126">
        <v>-1.27</v>
      </c>
      <c r="B126">
        <v>-57.72885599999999</v>
      </c>
      <c r="C126">
        <v>-1.1</v>
      </c>
      <c r="D126">
        <v>-33.984804</v>
      </c>
      <c r="E126">
        <v>-1.12</v>
      </c>
      <c r="F126">
        <v>-34.19419000000001</v>
      </c>
      <c r="G126">
        <v>-1.14</v>
      </c>
      <c r="H126">
        <v>-34.376768</v>
      </c>
      <c r="I126">
        <v>-1.15</v>
      </c>
      <c r="J126">
        <v>-34.534908</v>
      </c>
      <c r="K126">
        <v>-1.17</v>
      </c>
      <c r="L126">
        <v>-36.76623</v>
      </c>
      <c r="M126">
        <v>-1.19</v>
      </c>
      <c r="N126">
        <v>-36.349994</v>
      </c>
      <c r="O126">
        <v>-1.21</v>
      </c>
      <c r="P126">
        <v>-38.035948</v>
      </c>
      <c r="Q126">
        <v>-1.23</v>
      </c>
      <c r="R126">
        <v>-39.99381</v>
      </c>
      <c r="S126">
        <v>-1.25</v>
      </c>
      <c r="T126">
        <v>-39.984918</v>
      </c>
    </row>
    <row r="127" spans="1:20">
      <c r="A127">
        <v>-1.28</v>
      </c>
      <c r="B127">
        <v>-58.59519</v>
      </c>
      <c r="C127">
        <v>-1.11</v>
      </c>
      <c r="D127">
        <v>-36.83562</v>
      </c>
      <c r="E127">
        <v>-1.13</v>
      </c>
      <c r="F127">
        <v>-35.00357</v>
      </c>
      <c r="G127">
        <v>-1.15</v>
      </c>
      <c r="H127">
        <v>-34.254798</v>
      </c>
      <c r="I127">
        <v>-1.16</v>
      </c>
      <c r="J127">
        <v>-35.25104</v>
      </c>
      <c r="K127">
        <v>-1.18</v>
      </c>
      <c r="L127">
        <v>-36.570586</v>
      </c>
      <c r="M127">
        <v>-1.2</v>
      </c>
      <c r="N127">
        <v>-38.842322</v>
      </c>
      <c r="O127">
        <v>-1.22</v>
      </c>
      <c r="P127">
        <v>-38.37947</v>
      </c>
      <c r="Q127">
        <v>-1.24</v>
      </c>
      <c r="R127">
        <v>-39.89077</v>
      </c>
      <c r="S127">
        <v>-1.26</v>
      </c>
      <c r="T127">
        <v>-42.18132</v>
      </c>
    </row>
    <row r="128" spans="1:20">
      <c r="A128">
        <v>-1.29</v>
      </c>
      <c r="B128">
        <v>-61.46535</v>
      </c>
      <c r="C128">
        <v>-1.12</v>
      </c>
      <c r="D128">
        <v>-37.773448</v>
      </c>
      <c r="E128">
        <v>-1.14</v>
      </c>
      <c r="F128">
        <v>-35.429042</v>
      </c>
      <c r="G128">
        <v>-1.16</v>
      </c>
      <c r="H128">
        <v>-34.309786</v>
      </c>
      <c r="I128">
        <v>-1.17</v>
      </c>
      <c r="J128">
        <v>-36.884108</v>
      </c>
      <c r="K128">
        <v>-1.19</v>
      </c>
      <c r="L128">
        <v>-36.672532</v>
      </c>
      <c r="M128">
        <v>-1.21</v>
      </c>
      <c r="N128">
        <v>-38.508662</v>
      </c>
      <c r="O128">
        <v>-1.23</v>
      </c>
      <c r="P128">
        <v>-41.30690800000001</v>
      </c>
      <c r="Q128">
        <v>-1.25</v>
      </c>
      <c r="R128">
        <v>-39.78242400000001</v>
      </c>
      <c r="S128">
        <v>-1.27</v>
      </c>
      <c r="T128">
        <v>-41.516986</v>
      </c>
    </row>
    <row r="129" spans="1:20">
      <c r="A129">
        <v>-1.3</v>
      </c>
      <c r="B129">
        <v>-61.12309</v>
      </c>
      <c r="C129">
        <v>-1.13</v>
      </c>
      <c r="D129">
        <v>-37.598246</v>
      </c>
      <c r="E129">
        <v>-1.15</v>
      </c>
      <c r="F129">
        <v>-37.52348</v>
      </c>
      <c r="G129">
        <v>-1.17</v>
      </c>
      <c r="H129">
        <v>-34.463562</v>
      </c>
      <c r="I129">
        <v>-1.18</v>
      </c>
      <c r="J129">
        <v>-37.557114</v>
      </c>
      <c r="K129">
        <v>-1.2</v>
      </c>
      <c r="L129">
        <v>-37.170526</v>
      </c>
      <c r="M129">
        <v>-1.22</v>
      </c>
      <c r="N129">
        <v>-38.805106</v>
      </c>
      <c r="O129">
        <v>-1.24</v>
      </c>
      <c r="P129">
        <v>-41.253896</v>
      </c>
      <c r="Q129">
        <v>-1.26</v>
      </c>
      <c r="R129">
        <v>-41.319234</v>
      </c>
      <c r="S129">
        <v>-1.28</v>
      </c>
      <c r="T129">
        <v>-42.207998</v>
      </c>
    </row>
    <row r="130" spans="1:20">
      <c r="A130">
        <v>-1.31</v>
      </c>
      <c r="B130">
        <v>-61.221736</v>
      </c>
      <c r="C130">
        <v>-1.14</v>
      </c>
      <c r="D130">
        <v>-37.58196400000001</v>
      </c>
      <c r="E130">
        <v>-1.16</v>
      </c>
      <c r="F130">
        <v>-37.460408</v>
      </c>
      <c r="G130">
        <v>-1.18</v>
      </c>
      <c r="H130">
        <v>-37.517204</v>
      </c>
      <c r="I130">
        <v>-1.19</v>
      </c>
      <c r="J130">
        <v>-37.102114</v>
      </c>
      <c r="K130">
        <v>-1.21</v>
      </c>
      <c r="L130">
        <v>-39.848342</v>
      </c>
      <c r="M130">
        <v>-1.23</v>
      </c>
      <c r="N130">
        <v>-39.3596</v>
      </c>
      <c r="O130">
        <v>-1.25</v>
      </c>
      <c r="P130">
        <v>-40.35956</v>
      </c>
      <c r="Q130">
        <v>-1.27</v>
      </c>
      <c r="R130">
        <v>-42.703898</v>
      </c>
      <c r="S130">
        <v>-1.29</v>
      </c>
      <c r="T130">
        <v>-42.761674</v>
      </c>
    </row>
    <row r="131" spans="1:20">
      <c r="A131">
        <v>-1.32</v>
      </c>
      <c r="B131">
        <v>-60.96629800000001</v>
      </c>
      <c r="C131">
        <v>-1.15</v>
      </c>
      <c r="D131">
        <v>-38.88786</v>
      </c>
      <c r="E131">
        <v>-1.17</v>
      </c>
      <c r="F131">
        <v>-36.683074</v>
      </c>
      <c r="G131">
        <v>-1.19</v>
      </c>
      <c r="H131">
        <v>-37.464898</v>
      </c>
      <c r="I131">
        <v>-1.2</v>
      </c>
      <c r="J131">
        <v>-37.665392</v>
      </c>
      <c r="K131">
        <v>-1.22</v>
      </c>
      <c r="L131">
        <v>-38.909744</v>
      </c>
      <c r="M131">
        <v>-1.24</v>
      </c>
      <c r="N131">
        <v>-41.902958</v>
      </c>
      <c r="O131">
        <v>-1.26</v>
      </c>
      <c r="P131">
        <v>-40.51219</v>
      </c>
      <c r="Q131">
        <v>-1.28</v>
      </c>
      <c r="R131">
        <v>-42.890582</v>
      </c>
      <c r="S131">
        <v>-1.3</v>
      </c>
      <c r="T131">
        <v>-45.209894</v>
      </c>
    </row>
    <row r="132" spans="1:20">
      <c r="A132">
        <v>-1.33</v>
      </c>
      <c r="B132">
        <v>-63.969516</v>
      </c>
      <c r="C132">
        <v>-1.16</v>
      </c>
      <c r="D132">
        <v>-40.675758</v>
      </c>
      <c r="E132">
        <v>-1.18</v>
      </c>
      <c r="F132">
        <v>-38.326014</v>
      </c>
      <c r="G132">
        <v>-1.2</v>
      </c>
      <c r="H132">
        <v>-36.729112</v>
      </c>
      <c r="I132">
        <v>-1.21</v>
      </c>
      <c r="J132">
        <v>-39.603352</v>
      </c>
      <c r="K132">
        <v>-1.23</v>
      </c>
      <c r="L132">
        <v>-39.67849</v>
      </c>
      <c r="M132">
        <v>-1.25</v>
      </c>
      <c r="N132">
        <v>-41.871054</v>
      </c>
      <c r="O132">
        <v>-1.27</v>
      </c>
      <c r="P132">
        <v>-42.610768</v>
      </c>
      <c r="Q132">
        <v>-1.29</v>
      </c>
      <c r="R132">
        <v>-43.059422</v>
      </c>
      <c r="S132">
        <v>-1.31</v>
      </c>
      <c r="T132">
        <v>-45.135632</v>
      </c>
    </row>
    <row r="133" spans="1:20">
      <c r="A133">
        <v>-1.34</v>
      </c>
      <c r="B133">
        <v>-65.239386</v>
      </c>
      <c r="C133">
        <v>-1.17</v>
      </c>
      <c r="D133">
        <v>-40.693362</v>
      </c>
      <c r="E133">
        <v>-1.19</v>
      </c>
      <c r="F133">
        <v>-40.478756</v>
      </c>
      <c r="G133">
        <v>-1.21</v>
      </c>
      <c r="H133">
        <v>-37.061902</v>
      </c>
      <c r="I133">
        <v>-1.22</v>
      </c>
      <c r="J133">
        <v>-40.537852</v>
      </c>
      <c r="K133">
        <v>-1.24</v>
      </c>
      <c r="L133">
        <v>-39.95783</v>
      </c>
      <c r="M133">
        <v>-1.26</v>
      </c>
      <c r="N133">
        <v>-40.627482</v>
      </c>
      <c r="O133">
        <v>-1.28</v>
      </c>
      <c r="P133">
        <v>-43.37506</v>
      </c>
      <c r="Q133">
        <v>-1.3</v>
      </c>
      <c r="R133">
        <v>-43.91175399999999</v>
      </c>
      <c r="S133">
        <v>-1.32</v>
      </c>
      <c r="T133">
        <v>-45.033808</v>
      </c>
    </row>
    <row r="134" spans="1:20">
      <c r="A134">
        <v>-1.35</v>
      </c>
      <c r="B134">
        <v>-64.972756</v>
      </c>
      <c r="C134">
        <v>-1.18</v>
      </c>
      <c r="D134">
        <v>-39.882666</v>
      </c>
      <c r="E134">
        <v>-1.2</v>
      </c>
      <c r="F134">
        <v>-40.50833</v>
      </c>
      <c r="G134">
        <v>-1.22</v>
      </c>
      <c r="H134">
        <v>-39.763572</v>
      </c>
      <c r="I134">
        <v>-1.23</v>
      </c>
      <c r="J134">
        <v>-39.615148</v>
      </c>
      <c r="K134">
        <v>-1.25</v>
      </c>
      <c r="L134">
        <v>-42.26313</v>
      </c>
      <c r="M134">
        <v>-1.27</v>
      </c>
      <c r="N134">
        <v>-41.438364</v>
      </c>
      <c r="O134">
        <v>-1.29</v>
      </c>
      <c r="P134">
        <v>-43.223424</v>
      </c>
      <c r="Q134">
        <v>-1.31</v>
      </c>
      <c r="R134">
        <v>-46.355642</v>
      </c>
      <c r="S134">
        <v>-1.33</v>
      </c>
      <c r="T134">
        <v>-46.39603200000001</v>
      </c>
    </row>
    <row r="135" spans="1:20">
      <c r="A135">
        <v>-1.36</v>
      </c>
      <c r="B135">
        <v>-65.23787999999999</v>
      </c>
      <c r="C135">
        <v>-1.19</v>
      </c>
      <c r="D135">
        <v>-41.374832</v>
      </c>
      <c r="E135">
        <v>-1.21</v>
      </c>
      <c r="F135">
        <v>-39.510378</v>
      </c>
      <c r="G135">
        <v>-1.23</v>
      </c>
      <c r="H135">
        <v>-40.12876</v>
      </c>
      <c r="I135">
        <v>-1.24</v>
      </c>
      <c r="J135">
        <v>-40.553898</v>
      </c>
      <c r="K135">
        <v>-1.26</v>
      </c>
      <c r="L135">
        <v>-42.421904</v>
      </c>
      <c r="M135">
        <v>-1.28</v>
      </c>
      <c r="N135">
        <v>-43.905682</v>
      </c>
      <c r="O135">
        <v>-1.3</v>
      </c>
      <c r="P135">
        <v>-43.126028</v>
      </c>
      <c r="Q135">
        <v>-1.32</v>
      </c>
      <c r="R135">
        <v>-46.044428</v>
      </c>
      <c r="S135">
        <v>-1.34</v>
      </c>
      <c r="T135">
        <v>-48.807586</v>
      </c>
    </row>
    <row r="136" spans="1:20">
      <c r="A136">
        <v>-1.37</v>
      </c>
      <c r="B136">
        <v>-69.139224</v>
      </c>
      <c r="C136">
        <v>-1.2</v>
      </c>
      <c r="D136">
        <v>-43.997012</v>
      </c>
      <c r="E136">
        <v>-1.22</v>
      </c>
      <c r="F136">
        <v>-40.74023200000001</v>
      </c>
      <c r="G136">
        <v>-1.24</v>
      </c>
      <c r="H136">
        <v>-40.189818</v>
      </c>
      <c r="I136">
        <v>-1.25</v>
      </c>
      <c r="J136">
        <v>-42.26991</v>
      </c>
      <c r="K136">
        <v>-1.27</v>
      </c>
      <c r="L136">
        <v>-41.967192</v>
      </c>
      <c r="M136">
        <v>-1.29</v>
      </c>
      <c r="N136">
        <v>-44.798384</v>
      </c>
      <c r="O136">
        <v>-1.31</v>
      </c>
      <c r="P136">
        <v>-45.772062</v>
      </c>
      <c r="Q136">
        <v>-1.33</v>
      </c>
      <c r="R136">
        <v>-45.734796</v>
      </c>
      <c r="S136">
        <v>-1.35</v>
      </c>
      <c r="T136">
        <v>-49.475272</v>
      </c>
    </row>
    <row r="137" spans="1:20">
      <c r="A137">
        <v>-1.38</v>
      </c>
      <c r="B137">
        <v>-71.258922</v>
      </c>
      <c r="C137">
        <v>-1.21</v>
      </c>
      <c r="D137">
        <v>-43.832854</v>
      </c>
      <c r="E137">
        <v>-1.23</v>
      </c>
      <c r="F137">
        <v>-42.843728</v>
      </c>
      <c r="G137">
        <v>-1.25</v>
      </c>
      <c r="H137">
        <v>-40.053058</v>
      </c>
      <c r="I137">
        <v>-1.26</v>
      </c>
      <c r="J137">
        <v>-43.593484</v>
      </c>
      <c r="K137">
        <v>-1.28</v>
      </c>
      <c r="L137">
        <v>-42.43212</v>
      </c>
      <c r="M137">
        <v>-1.3</v>
      </c>
      <c r="N137">
        <v>-44.579252</v>
      </c>
      <c r="O137">
        <v>-1.32</v>
      </c>
      <c r="P137">
        <v>-47.785288</v>
      </c>
      <c r="Q137">
        <v>-1.34</v>
      </c>
      <c r="R137">
        <v>-47.260106</v>
      </c>
      <c r="S137">
        <v>-1.36</v>
      </c>
      <c r="T137">
        <v>-48.983218</v>
      </c>
    </row>
    <row r="138" spans="1:20">
      <c r="A138">
        <v>-1.39</v>
      </c>
      <c r="B138">
        <v>-71.08278199999999</v>
      </c>
      <c r="C138">
        <v>-1.22</v>
      </c>
      <c r="D138">
        <v>-43.225292</v>
      </c>
      <c r="E138">
        <v>-1.24</v>
      </c>
      <c r="F138">
        <v>-43.783684</v>
      </c>
      <c r="G138">
        <v>-1.26</v>
      </c>
      <c r="H138">
        <v>-42.089752</v>
      </c>
      <c r="I138">
        <v>-1.27</v>
      </c>
      <c r="J138">
        <v>-43.055866</v>
      </c>
      <c r="K138">
        <v>-1.29</v>
      </c>
      <c r="L138">
        <v>-45.27476</v>
      </c>
      <c r="M138">
        <v>-1.31</v>
      </c>
      <c r="N138">
        <v>-44.40539</v>
      </c>
      <c r="O138">
        <v>-1.33</v>
      </c>
      <c r="P138">
        <v>-46.891458</v>
      </c>
      <c r="Q138">
        <v>-1.35</v>
      </c>
      <c r="R138">
        <v>-50.24642</v>
      </c>
      <c r="S138">
        <v>-1.37</v>
      </c>
      <c r="T138">
        <v>-50.032392</v>
      </c>
    </row>
    <row r="139" spans="1:20">
      <c r="A139">
        <v>-1.4</v>
      </c>
      <c r="B139">
        <v>-70.38959800000001</v>
      </c>
      <c r="C139">
        <v>-1.23</v>
      </c>
      <c r="D139">
        <v>-43.552758</v>
      </c>
      <c r="E139">
        <v>-1.25</v>
      </c>
      <c r="F139">
        <v>-42.305692</v>
      </c>
      <c r="G139">
        <v>-1.27</v>
      </c>
      <c r="H139">
        <v>-43.640098</v>
      </c>
      <c r="I139">
        <v>-1.28</v>
      </c>
      <c r="J139">
        <v>-42.680212</v>
      </c>
      <c r="K139">
        <v>-1.3</v>
      </c>
      <c r="L139">
        <v>-45.374836</v>
      </c>
      <c r="M139">
        <v>-1.32</v>
      </c>
      <c r="N139">
        <v>-47.67071199999999</v>
      </c>
      <c r="O139">
        <v>-1.34</v>
      </c>
      <c r="P139">
        <v>-47.328194</v>
      </c>
      <c r="Q139">
        <v>-1.36</v>
      </c>
      <c r="R139">
        <v>-50.55492</v>
      </c>
      <c r="S139">
        <v>-1.38</v>
      </c>
      <c r="T139">
        <v>-53.74504399999999</v>
      </c>
    </row>
    <row r="140" spans="1:20">
      <c r="A140">
        <v>-1.39</v>
      </c>
      <c r="B140">
        <v>-67.532106</v>
      </c>
      <c r="C140">
        <v>-1.24</v>
      </c>
      <c r="D140">
        <v>-46.45582</v>
      </c>
      <c r="E140">
        <v>-1.26</v>
      </c>
      <c r="F140">
        <v>-42.877752</v>
      </c>
      <c r="G140">
        <v>-1.28</v>
      </c>
      <c r="H140">
        <v>-43.329188</v>
      </c>
      <c r="I140">
        <v>-1.29</v>
      </c>
      <c r="J140">
        <v>-44.145468</v>
      </c>
      <c r="K140">
        <v>-1.31</v>
      </c>
      <c r="L140">
        <v>-44.990562</v>
      </c>
      <c r="M140">
        <v>-1.33</v>
      </c>
      <c r="N140">
        <v>-48.711356</v>
      </c>
      <c r="O140">
        <v>-1.35</v>
      </c>
      <c r="P140">
        <v>-48.728046</v>
      </c>
      <c r="Q140">
        <v>-1.37</v>
      </c>
      <c r="R140">
        <v>-50.518788</v>
      </c>
      <c r="S140">
        <v>-1.39</v>
      </c>
      <c r="T140">
        <v>-55.658248</v>
      </c>
    </row>
    <row r="141" spans="1:20">
      <c r="A141">
        <v>-1.38</v>
      </c>
      <c r="B141">
        <v>-66.07444599999999</v>
      </c>
      <c r="C141">
        <v>-1.25</v>
      </c>
      <c r="D141">
        <v>-45.533644</v>
      </c>
      <c r="E141">
        <v>-1.27</v>
      </c>
      <c r="F141">
        <v>-45.19828800000001</v>
      </c>
      <c r="G141">
        <v>-1.29</v>
      </c>
      <c r="H141">
        <v>-43.171778</v>
      </c>
      <c r="I141">
        <v>-1.3</v>
      </c>
      <c r="J141">
        <v>-45.664686</v>
      </c>
      <c r="K141">
        <v>-1.32</v>
      </c>
      <c r="L141">
        <v>-45.59716</v>
      </c>
      <c r="M141">
        <v>-1.34</v>
      </c>
      <c r="N141">
        <v>-48.053956</v>
      </c>
      <c r="O141">
        <v>-1.36</v>
      </c>
      <c r="P141">
        <v>-51.55070000000001</v>
      </c>
      <c r="Q141">
        <v>-1.38</v>
      </c>
      <c r="R141">
        <v>-51.828966</v>
      </c>
      <c r="S141">
        <v>-1.4</v>
      </c>
      <c r="T141">
        <v>-53.337284</v>
      </c>
    </row>
    <row r="142" spans="1:20">
      <c r="A142">
        <v>-1.37</v>
      </c>
      <c r="B142">
        <v>-63.220438</v>
      </c>
      <c r="C142">
        <v>-1.26</v>
      </c>
      <c r="D142">
        <v>-45.56788</v>
      </c>
      <c r="E142">
        <v>-1.28</v>
      </c>
      <c r="F142">
        <v>-46.770354</v>
      </c>
      <c r="G142">
        <v>-1.3</v>
      </c>
      <c r="H142">
        <v>-45.60641</v>
      </c>
      <c r="I142">
        <v>-1.31</v>
      </c>
      <c r="J142">
        <v>-45.938266</v>
      </c>
      <c r="K142">
        <v>-1.33</v>
      </c>
      <c r="L142">
        <v>-48.332306</v>
      </c>
      <c r="M142">
        <v>-1.35</v>
      </c>
      <c r="N142">
        <v>-48.618004</v>
      </c>
      <c r="O142">
        <v>-1.37</v>
      </c>
      <c r="P142">
        <v>-51.86765800000001</v>
      </c>
      <c r="Q142">
        <v>-1.39</v>
      </c>
      <c r="R142">
        <v>-56.066072</v>
      </c>
      <c r="S142">
        <v>-1.39</v>
      </c>
      <c r="T142">
        <v>-48.95689</v>
      </c>
    </row>
    <row r="143" spans="1:20">
      <c r="A143">
        <v>-1.36</v>
      </c>
      <c r="B143">
        <v>-60.351418</v>
      </c>
      <c r="C143">
        <v>-1.27</v>
      </c>
      <c r="D143">
        <v>-45.984978</v>
      </c>
      <c r="E143">
        <v>-1.29</v>
      </c>
      <c r="F143">
        <v>-45.707384</v>
      </c>
      <c r="G143">
        <v>-1.31</v>
      </c>
      <c r="H143">
        <v>-46.994964</v>
      </c>
      <c r="I143">
        <v>-1.32</v>
      </c>
      <c r="J143">
        <v>-46.419476</v>
      </c>
      <c r="K143">
        <v>-1.34</v>
      </c>
      <c r="L143">
        <v>-49.330112</v>
      </c>
      <c r="M143">
        <v>-1.36</v>
      </c>
      <c r="N143">
        <v>-50.618524</v>
      </c>
      <c r="O143">
        <v>-1.38</v>
      </c>
      <c r="P143">
        <v>-51.719866</v>
      </c>
      <c r="Q143">
        <v>-1.4</v>
      </c>
      <c r="R143">
        <v>-54.986238</v>
      </c>
      <c r="S143">
        <v>-1.38</v>
      </c>
      <c r="T143">
        <v>-47.64263</v>
      </c>
    </row>
    <row r="144" spans="1:20">
      <c r="A144">
        <v>-1.35</v>
      </c>
      <c r="B144">
        <v>-60.630132</v>
      </c>
      <c r="C144">
        <v>-1.28</v>
      </c>
      <c r="D144">
        <v>-49.06911599999999</v>
      </c>
      <c r="E144">
        <v>-1.3</v>
      </c>
      <c r="F144">
        <v>-46.094732</v>
      </c>
      <c r="G144">
        <v>-1.32</v>
      </c>
      <c r="H144">
        <v>-47.197248</v>
      </c>
      <c r="I144">
        <v>-1.33</v>
      </c>
      <c r="J144">
        <v>-46.942656</v>
      </c>
      <c r="K144">
        <v>-1.35</v>
      </c>
      <c r="L144">
        <v>-49.471474</v>
      </c>
      <c r="M144">
        <v>-1.37</v>
      </c>
      <c r="N144">
        <v>-52.80528</v>
      </c>
      <c r="O144">
        <v>-1.39</v>
      </c>
      <c r="P144">
        <v>-54.49152400000001</v>
      </c>
      <c r="Q144">
        <v>-1.39</v>
      </c>
      <c r="R144">
        <v>-49.190474</v>
      </c>
      <c r="S144">
        <v>-1.37</v>
      </c>
      <c r="T144">
        <v>-47.494956</v>
      </c>
    </row>
    <row r="145" spans="1:20">
      <c r="A145">
        <v>-1.34</v>
      </c>
      <c r="B145">
        <v>-61.598348</v>
      </c>
      <c r="C145">
        <v>-1.29</v>
      </c>
      <c r="D145">
        <v>-49.572588</v>
      </c>
      <c r="E145">
        <v>-1.31</v>
      </c>
      <c r="F145">
        <v>-47.429958</v>
      </c>
      <c r="G145">
        <v>-1.33</v>
      </c>
      <c r="H145">
        <v>-47.039718</v>
      </c>
      <c r="I145">
        <v>-1.34</v>
      </c>
      <c r="J145">
        <v>-50.47418800000001</v>
      </c>
      <c r="K145">
        <v>-1.36</v>
      </c>
      <c r="L145">
        <v>-49.954052</v>
      </c>
      <c r="M145">
        <v>-1.38</v>
      </c>
      <c r="N145">
        <v>-52.53247</v>
      </c>
      <c r="O145">
        <v>-1.4</v>
      </c>
      <c r="P145">
        <v>-55.978844</v>
      </c>
      <c r="Q145">
        <v>-1.38</v>
      </c>
      <c r="R145">
        <v>-47.21160999999999</v>
      </c>
      <c r="S145">
        <v>-1.36</v>
      </c>
      <c r="T145">
        <v>-44.859224</v>
      </c>
    </row>
    <row r="146" spans="1:20">
      <c r="A146">
        <v>-1.33</v>
      </c>
      <c r="B146">
        <v>-60.410376</v>
      </c>
      <c r="C146">
        <v>-1.3</v>
      </c>
      <c r="D146">
        <v>-48.30616</v>
      </c>
      <c r="E146">
        <v>-1.32</v>
      </c>
      <c r="F146">
        <v>-49.324014</v>
      </c>
      <c r="G146">
        <v>-1.34</v>
      </c>
      <c r="H146">
        <v>-49.02024</v>
      </c>
      <c r="I146">
        <v>-1.35</v>
      </c>
      <c r="J146">
        <v>-50.848388</v>
      </c>
      <c r="K146">
        <v>-1.37</v>
      </c>
      <c r="L146">
        <v>-52.64443</v>
      </c>
      <c r="M146">
        <v>-1.39</v>
      </c>
      <c r="N146">
        <v>-54.286174</v>
      </c>
      <c r="O146">
        <v>-1.39</v>
      </c>
      <c r="P146">
        <v>-51.509766</v>
      </c>
      <c r="Q146">
        <v>-1.37</v>
      </c>
      <c r="R146">
        <v>-46.838412</v>
      </c>
      <c r="S146">
        <v>-1.35</v>
      </c>
      <c r="T146">
        <v>-42.51247</v>
      </c>
    </row>
    <row r="147" spans="1:20">
      <c r="A147">
        <v>-1.32</v>
      </c>
      <c r="B147">
        <v>-58.666884</v>
      </c>
      <c r="C147">
        <v>-1.31</v>
      </c>
      <c r="D147">
        <v>-49.399422</v>
      </c>
      <c r="E147">
        <v>-1.33</v>
      </c>
      <c r="F147">
        <v>-49.540798</v>
      </c>
      <c r="G147">
        <v>-1.35</v>
      </c>
      <c r="H147">
        <v>-52.133268</v>
      </c>
      <c r="I147">
        <v>-1.36</v>
      </c>
      <c r="J147">
        <v>-50.81184399999999</v>
      </c>
      <c r="K147">
        <v>-1.38</v>
      </c>
      <c r="L147">
        <v>-54.59160799999999</v>
      </c>
      <c r="M147">
        <v>-1.4</v>
      </c>
      <c r="N147">
        <v>-53.97875799999999</v>
      </c>
      <c r="O147">
        <v>-1.38</v>
      </c>
      <c r="P147">
        <v>-46.5606</v>
      </c>
      <c r="Q147">
        <v>-1.36</v>
      </c>
      <c r="R147">
        <v>-46.328888</v>
      </c>
      <c r="S147">
        <v>-1.34</v>
      </c>
      <c r="T147">
        <v>-43.179694</v>
      </c>
    </row>
    <row r="148" spans="1:20">
      <c r="A148">
        <v>-1.31</v>
      </c>
      <c r="B148">
        <v>-59.147288</v>
      </c>
      <c r="C148">
        <v>-1.32</v>
      </c>
      <c r="D148">
        <v>-51.433028</v>
      </c>
      <c r="E148">
        <v>-1.34</v>
      </c>
      <c r="F148">
        <v>-49.65421600000001</v>
      </c>
      <c r="G148">
        <v>-1.36</v>
      </c>
      <c r="H148">
        <v>-52.376176</v>
      </c>
      <c r="I148">
        <v>-1.37</v>
      </c>
      <c r="J148">
        <v>-51.127966</v>
      </c>
      <c r="K148">
        <v>-1.39</v>
      </c>
      <c r="L148">
        <v>-55.178526</v>
      </c>
      <c r="M148">
        <v>-1.39</v>
      </c>
      <c r="N148">
        <v>-51.161324</v>
      </c>
      <c r="O148">
        <v>-1.37</v>
      </c>
      <c r="P148">
        <v>-46.898762</v>
      </c>
      <c r="Q148">
        <v>-1.35</v>
      </c>
      <c r="R148">
        <v>-44.10097399999999</v>
      </c>
      <c r="S148">
        <v>-1.33</v>
      </c>
      <c r="T148">
        <v>-43.904054</v>
      </c>
    </row>
    <row r="149" spans="1:20">
      <c r="A149">
        <v>-1.3</v>
      </c>
      <c r="B149">
        <v>-58.706746</v>
      </c>
      <c r="C149">
        <v>-1.33</v>
      </c>
      <c r="D149">
        <v>-53.09473000000001</v>
      </c>
      <c r="E149">
        <v>-1.35</v>
      </c>
      <c r="F149">
        <v>-51.875196</v>
      </c>
      <c r="G149">
        <v>-1.37</v>
      </c>
      <c r="H149">
        <v>-53.039574</v>
      </c>
      <c r="I149">
        <v>-1.38</v>
      </c>
      <c r="J149">
        <v>-54.89789399999999</v>
      </c>
      <c r="K149">
        <v>-1.4</v>
      </c>
      <c r="L149">
        <v>-54.34823</v>
      </c>
      <c r="M149">
        <v>-1.38</v>
      </c>
      <c r="N149">
        <v>-49.251476</v>
      </c>
      <c r="O149">
        <v>-1.36</v>
      </c>
      <c r="P149">
        <v>-46.182232</v>
      </c>
      <c r="Q149">
        <v>-1.34</v>
      </c>
      <c r="R149">
        <v>-42.448722</v>
      </c>
      <c r="S149">
        <v>-1.32</v>
      </c>
      <c r="T149">
        <v>-42.273066</v>
      </c>
    </row>
    <row r="150" spans="1:20">
      <c r="A150">
        <v>-1.29</v>
      </c>
      <c r="B150">
        <v>-58.24932</v>
      </c>
      <c r="C150">
        <v>-1.34</v>
      </c>
      <c r="D150">
        <v>-52.39503</v>
      </c>
      <c r="E150">
        <v>-1.36</v>
      </c>
      <c r="F150">
        <v>-55.30304</v>
      </c>
      <c r="G150">
        <v>-1.38</v>
      </c>
      <c r="H150">
        <v>-54.669304</v>
      </c>
      <c r="I150">
        <v>-1.39</v>
      </c>
      <c r="J150">
        <v>-56.596872</v>
      </c>
      <c r="K150">
        <v>-1.39</v>
      </c>
      <c r="L150">
        <v>-50.91979600000001</v>
      </c>
      <c r="M150">
        <v>-1.37</v>
      </c>
      <c r="N150">
        <v>-45.602304</v>
      </c>
      <c r="O150">
        <v>-1.35</v>
      </c>
      <c r="P150">
        <v>-46.449606</v>
      </c>
      <c r="Q150">
        <v>-1.33</v>
      </c>
      <c r="R150">
        <v>-42.970498</v>
      </c>
      <c r="S150">
        <v>-1.31</v>
      </c>
      <c r="T150">
        <v>-40.79790000000001</v>
      </c>
    </row>
    <row r="151" spans="1:20">
      <c r="A151">
        <v>-1.28</v>
      </c>
      <c r="B151">
        <v>-55.604654</v>
      </c>
      <c r="C151">
        <v>-1.35</v>
      </c>
      <c r="D151">
        <v>-53.9914</v>
      </c>
      <c r="E151">
        <v>-1.37</v>
      </c>
      <c r="F151">
        <v>-54.916404</v>
      </c>
      <c r="G151">
        <v>-1.39</v>
      </c>
      <c r="H151">
        <v>-57.81758</v>
      </c>
      <c r="I151">
        <v>-1.4</v>
      </c>
      <c r="J151">
        <v>-53.333946</v>
      </c>
      <c r="K151">
        <v>-1.38</v>
      </c>
      <c r="L151">
        <v>-49.551406</v>
      </c>
      <c r="M151">
        <v>-1.36</v>
      </c>
      <c r="N151">
        <v>-45.975312</v>
      </c>
      <c r="O151">
        <v>-1.34</v>
      </c>
      <c r="P151">
        <v>-42.16872</v>
      </c>
      <c r="Q151">
        <v>-1.32</v>
      </c>
      <c r="R151">
        <v>-42.59061</v>
      </c>
      <c r="S151">
        <v>-1.3</v>
      </c>
      <c r="T151">
        <v>-40.85325</v>
      </c>
    </row>
    <row r="152" spans="1:20">
      <c r="A152">
        <v>-1.27</v>
      </c>
      <c r="B152">
        <v>-56.345384</v>
      </c>
      <c r="C152">
        <v>-1.36</v>
      </c>
      <c r="D152">
        <v>-55.43020199999999</v>
      </c>
      <c r="E152">
        <v>-1.38</v>
      </c>
      <c r="F152">
        <v>-55.26339400000001</v>
      </c>
      <c r="G152">
        <v>-1.4</v>
      </c>
      <c r="H152">
        <v>-56.75327600000001</v>
      </c>
      <c r="I152">
        <v>-1.39</v>
      </c>
      <c r="J152">
        <v>-49.208196</v>
      </c>
      <c r="K152">
        <v>-1.37</v>
      </c>
      <c r="L152">
        <v>-47.723248</v>
      </c>
      <c r="M152">
        <v>-1.35</v>
      </c>
      <c r="N152">
        <v>-45.708818</v>
      </c>
      <c r="O152">
        <v>-1.33</v>
      </c>
      <c r="P152">
        <v>-42.05601</v>
      </c>
      <c r="Q152">
        <v>-1.31</v>
      </c>
      <c r="R152">
        <v>-41.702032</v>
      </c>
      <c r="S152">
        <v>-1.29</v>
      </c>
      <c r="T152">
        <v>-41.604634</v>
      </c>
    </row>
    <row r="153" spans="1:20">
      <c r="A153">
        <v>-1.26</v>
      </c>
      <c r="B153">
        <v>-56.454558</v>
      </c>
      <c r="C153">
        <v>-1.37</v>
      </c>
      <c r="D153">
        <v>-59.064556</v>
      </c>
      <c r="E153">
        <v>-1.39</v>
      </c>
      <c r="F153">
        <v>-56.91011</v>
      </c>
      <c r="G153">
        <v>-1.39</v>
      </c>
      <c r="H153">
        <v>-50.318368</v>
      </c>
      <c r="I153">
        <v>-1.38</v>
      </c>
      <c r="J153">
        <v>-49.296572</v>
      </c>
      <c r="K153">
        <v>-1.36</v>
      </c>
      <c r="L153">
        <v>-45.438374</v>
      </c>
      <c r="M153">
        <v>-1.34</v>
      </c>
      <c r="N153">
        <v>-45.39696</v>
      </c>
      <c r="O153">
        <v>-1.32</v>
      </c>
      <c r="P153">
        <v>-42.517808</v>
      </c>
      <c r="Q153">
        <v>-1.3</v>
      </c>
      <c r="R153">
        <v>-40.234158</v>
      </c>
      <c r="S153">
        <v>-1.28</v>
      </c>
      <c r="T153">
        <v>-40.612092</v>
      </c>
    </row>
    <row r="154" spans="1:20">
      <c r="A154">
        <v>-1.25</v>
      </c>
      <c r="B154">
        <v>-56.039504</v>
      </c>
      <c r="C154">
        <v>-1.38</v>
      </c>
      <c r="D154">
        <v>-58.94238199999999</v>
      </c>
      <c r="E154">
        <v>-1.4</v>
      </c>
      <c r="F154">
        <v>-57.849256</v>
      </c>
      <c r="G154">
        <v>-1.38</v>
      </c>
      <c r="H154">
        <v>-49.16008</v>
      </c>
      <c r="I154">
        <v>-1.37</v>
      </c>
      <c r="J154">
        <v>-48.433982</v>
      </c>
      <c r="K154">
        <v>-1.35</v>
      </c>
      <c r="L154">
        <v>-45.569072</v>
      </c>
      <c r="M154">
        <v>-1.33</v>
      </c>
      <c r="N154">
        <v>-41.814986</v>
      </c>
      <c r="O154">
        <v>-1.31</v>
      </c>
      <c r="P154">
        <v>-43.130754</v>
      </c>
      <c r="Q154">
        <v>-1.29</v>
      </c>
      <c r="R154">
        <v>-40.761584</v>
      </c>
      <c r="S154">
        <v>-1.27</v>
      </c>
      <c r="T154">
        <v>-37.827776</v>
      </c>
    </row>
    <row r="155" spans="1:20">
      <c r="A155">
        <v>-1.24</v>
      </c>
      <c r="B155">
        <v>-53.47892399999999</v>
      </c>
      <c r="C155">
        <v>-1.39</v>
      </c>
      <c r="D155">
        <v>-59.643812</v>
      </c>
      <c r="E155">
        <v>-1.39</v>
      </c>
      <c r="F155">
        <v>-53.990934</v>
      </c>
      <c r="G155">
        <v>-1.37</v>
      </c>
      <c r="H155">
        <v>-48.647758</v>
      </c>
      <c r="I155">
        <v>-1.36</v>
      </c>
      <c r="J155">
        <v>-46.030812</v>
      </c>
      <c r="K155">
        <v>-1.34</v>
      </c>
      <c r="L155">
        <v>-45.48958</v>
      </c>
      <c r="M155">
        <v>-1.32</v>
      </c>
      <c r="N155">
        <v>-42.332314</v>
      </c>
      <c r="O155">
        <v>-1.3</v>
      </c>
      <c r="P155">
        <v>-41.635088</v>
      </c>
      <c r="Q155">
        <v>-1.28</v>
      </c>
      <c r="R155">
        <v>-41.161306</v>
      </c>
      <c r="S155">
        <v>-1.26</v>
      </c>
      <c r="T155">
        <v>-38.747024</v>
      </c>
    </row>
    <row r="156" spans="1:20">
      <c r="A156">
        <v>-1.23</v>
      </c>
      <c r="B156">
        <v>-53.733262</v>
      </c>
      <c r="C156">
        <v>-1.4</v>
      </c>
      <c r="D156">
        <v>-59.563454</v>
      </c>
      <c r="E156">
        <v>-1.38</v>
      </c>
      <c r="F156">
        <v>-49.866222</v>
      </c>
      <c r="G156">
        <v>-1.36</v>
      </c>
      <c r="H156">
        <v>-48.275222</v>
      </c>
      <c r="I156">
        <v>-1.35</v>
      </c>
      <c r="J156">
        <v>-44.559918</v>
      </c>
      <c r="K156">
        <v>-1.33</v>
      </c>
      <c r="L156">
        <v>-45.14886</v>
      </c>
      <c r="M156">
        <v>-1.31</v>
      </c>
      <c r="N156">
        <v>-43.01226</v>
      </c>
      <c r="O156">
        <v>-1.29</v>
      </c>
      <c r="P156">
        <v>-40.156256</v>
      </c>
      <c r="Q156">
        <v>-1.27</v>
      </c>
      <c r="R156">
        <v>-40.315824</v>
      </c>
      <c r="S156">
        <v>-1.25</v>
      </c>
      <c r="T156">
        <v>-39.00384</v>
      </c>
    </row>
    <row r="157" spans="1:20">
      <c r="A157">
        <v>-1.22</v>
      </c>
      <c r="B157">
        <v>-52.817174</v>
      </c>
      <c r="C157">
        <v>-1.39</v>
      </c>
      <c r="D157">
        <v>-56.370182</v>
      </c>
      <c r="E157">
        <v>-1.37</v>
      </c>
      <c r="F157">
        <v>-49.212512</v>
      </c>
      <c r="G157">
        <v>-1.35</v>
      </c>
      <c r="H157">
        <v>-45.368808</v>
      </c>
      <c r="I157">
        <v>-1.34</v>
      </c>
      <c r="J157">
        <v>-45.138688</v>
      </c>
      <c r="K157">
        <v>-1.32</v>
      </c>
      <c r="L157">
        <v>-41.73089</v>
      </c>
      <c r="M157">
        <v>-1.3</v>
      </c>
      <c r="N157">
        <v>-43.071668</v>
      </c>
      <c r="O157">
        <v>-1.28</v>
      </c>
      <c r="P157">
        <v>-41.290842</v>
      </c>
      <c r="Q157">
        <v>-1.26</v>
      </c>
      <c r="R157">
        <v>-38.123506</v>
      </c>
      <c r="S157">
        <v>-1.24</v>
      </c>
      <c r="T157">
        <v>-39.630858</v>
      </c>
    </row>
    <row r="158" spans="1:20">
      <c r="A158">
        <v>-1.21</v>
      </c>
      <c r="B158">
        <v>-52.575868</v>
      </c>
      <c r="C158">
        <v>-1.38</v>
      </c>
      <c r="D158">
        <v>-53.162632</v>
      </c>
      <c r="E158">
        <v>-1.36</v>
      </c>
      <c r="F158">
        <v>-49.076242</v>
      </c>
      <c r="G158">
        <v>-1.34</v>
      </c>
      <c r="H158">
        <v>-44.008344</v>
      </c>
      <c r="I158">
        <v>-1.33</v>
      </c>
      <c r="J158">
        <v>-45.348952</v>
      </c>
      <c r="K158">
        <v>-1.31</v>
      </c>
      <c r="L158">
        <v>-42.97721199999999</v>
      </c>
      <c r="M158">
        <v>-1.29</v>
      </c>
      <c r="N158">
        <v>-40.45667</v>
      </c>
      <c r="O158">
        <v>-1.27</v>
      </c>
      <c r="P158">
        <v>-41.515654</v>
      </c>
      <c r="Q158">
        <v>-1.25</v>
      </c>
      <c r="R158">
        <v>-38.79487</v>
      </c>
      <c r="S158">
        <v>-1.23</v>
      </c>
      <c r="T158">
        <v>-36.472954</v>
      </c>
    </row>
    <row r="159" spans="1:20">
      <c r="A159">
        <v>-1.2</v>
      </c>
      <c r="B159">
        <v>-49.948196</v>
      </c>
      <c r="C159">
        <v>-1.37</v>
      </c>
      <c r="D159">
        <v>-50.503052</v>
      </c>
      <c r="E159">
        <v>-1.35</v>
      </c>
      <c r="F159">
        <v>-48.248442</v>
      </c>
      <c r="G159">
        <v>-1.33</v>
      </c>
      <c r="H159">
        <v>-44.46272</v>
      </c>
      <c r="I159">
        <v>-1.32</v>
      </c>
      <c r="J159">
        <v>-43.03347</v>
      </c>
      <c r="K159">
        <v>-1.3</v>
      </c>
      <c r="L159">
        <v>-42.53118600000001</v>
      </c>
      <c r="M159">
        <v>-1.28</v>
      </c>
      <c r="N159">
        <v>-40.466684</v>
      </c>
      <c r="O159">
        <v>-1.26</v>
      </c>
      <c r="P159">
        <v>-39.803238</v>
      </c>
      <c r="Q159">
        <v>-1.24</v>
      </c>
      <c r="R159">
        <v>-39.001474</v>
      </c>
      <c r="S159">
        <v>-1.22</v>
      </c>
      <c r="T159">
        <v>-36.766486</v>
      </c>
    </row>
    <row r="160" spans="1:20">
      <c r="A160">
        <v>-1.19</v>
      </c>
      <c r="B160">
        <v>-48.496502</v>
      </c>
      <c r="C160">
        <v>-1.36</v>
      </c>
      <c r="D160">
        <v>-50.266624</v>
      </c>
      <c r="E160">
        <v>-1.34</v>
      </c>
      <c r="F160">
        <v>-45.498768</v>
      </c>
      <c r="G160">
        <v>-1.32</v>
      </c>
      <c r="H160">
        <v>-44.960838</v>
      </c>
      <c r="I160">
        <v>-1.31</v>
      </c>
      <c r="J160">
        <v>-41.516486</v>
      </c>
      <c r="K160">
        <v>-1.29</v>
      </c>
      <c r="L160">
        <v>-42.602114</v>
      </c>
      <c r="M160">
        <v>-1.27</v>
      </c>
      <c r="N160">
        <v>-40.697078</v>
      </c>
      <c r="O160">
        <v>-1.25</v>
      </c>
      <c r="P160">
        <v>-38.245726</v>
      </c>
      <c r="Q160">
        <v>-1.23</v>
      </c>
      <c r="R160">
        <v>-37.884844</v>
      </c>
      <c r="S160">
        <v>-1.21</v>
      </c>
      <c r="T160">
        <v>-37.814196</v>
      </c>
    </row>
    <row r="161" spans="1:20">
      <c r="A161">
        <v>-1.18</v>
      </c>
      <c r="B161">
        <v>-48.914546</v>
      </c>
      <c r="C161">
        <v>-1.35</v>
      </c>
      <c r="D161">
        <v>-50.649054</v>
      </c>
      <c r="E161">
        <v>-1.33</v>
      </c>
      <c r="F161">
        <v>-45.702776</v>
      </c>
      <c r="G161">
        <v>-1.31</v>
      </c>
      <c r="H161">
        <v>-42.85266</v>
      </c>
      <c r="I161">
        <v>-1.3</v>
      </c>
      <c r="J161">
        <v>-42.630082</v>
      </c>
      <c r="K161">
        <v>-1.28</v>
      </c>
      <c r="L161">
        <v>-40.089638</v>
      </c>
      <c r="M161">
        <v>-1.26</v>
      </c>
      <c r="N161">
        <v>-40.82658</v>
      </c>
      <c r="O161">
        <v>-1.24</v>
      </c>
      <c r="P161">
        <v>-38.71068</v>
      </c>
      <c r="Q161">
        <v>-1.22</v>
      </c>
      <c r="R161">
        <v>-37.024152</v>
      </c>
      <c r="S161">
        <v>-1.2</v>
      </c>
      <c r="T161">
        <v>-36.52285</v>
      </c>
    </row>
    <row r="162" spans="1:20">
      <c r="A162">
        <v>-1.17</v>
      </c>
      <c r="B162">
        <v>-49.346652</v>
      </c>
      <c r="C162">
        <v>-1.34</v>
      </c>
      <c r="D162">
        <v>-50.3601</v>
      </c>
      <c r="E162">
        <v>-1.32</v>
      </c>
      <c r="F162">
        <v>-46.416482</v>
      </c>
      <c r="G162">
        <v>-1.3</v>
      </c>
      <c r="H162">
        <v>-42.004642</v>
      </c>
      <c r="I162">
        <v>-1.29</v>
      </c>
      <c r="J162">
        <v>-42.977486</v>
      </c>
      <c r="K162">
        <v>-1.27</v>
      </c>
      <c r="L162">
        <v>-40.402902</v>
      </c>
      <c r="M162">
        <v>-1.25</v>
      </c>
      <c r="N162">
        <v>-39.06615799999999</v>
      </c>
      <c r="O162">
        <v>-1.23</v>
      </c>
      <c r="P162">
        <v>-39.31967</v>
      </c>
      <c r="Q162">
        <v>-1.21</v>
      </c>
      <c r="R162">
        <v>-36.491826</v>
      </c>
      <c r="S162">
        <v>-1.19</v>
      </c>
      <c r="T162">
        <v>-34.192866</v>
      </c>
    </row>
    <row r="163" spans="1:20">
      <c r="A163">
        <v>-1.16</v>
      </c>
      <c r="B163">
        <v>-46.6939</v>
      </c>
      <c r="C163">
        <v>-1.33</v>
      </c>
      <c r="D163">
        <v>-47.20189000000001</v>
      </c>
      <c r="E163">
        <v>-1.31</v>
      </c>
      <c r="F163">
        <v>-46.589402</v>
      </c>
      <c r="G163">
        <v>-1.29</v>
      </c>
      <c r="H163">
        <v>-42.279776</v>
      </c>
      <c r="I163">
        <v>-1.28</v>
      </c>
      <c r="J163">
        <v>-41.558944</v>
      </c>
      <c r="K163">
        <v>-1.26</v>
      </c>
      <c r="L163">
        <v>-41.050298</v>
      </c>
      <c r="M163">
        <v>-1.24</v>
      </c>
      <c r="N163">
        <v>-37.97911</v>
      </c>
      <c r="O163">
        <v>-1.22</v>
      </c>
      <c r="P163">
        <v>-38.259454</v>
      </c>
      <c r="Q163">
        <v>-1.2</v>
      </c>
      <c r="R163">
        <v>-36.885334</v>
      </c>
      <c r="S163">
        <v>-1.18</v>
      </c>
      <c r="T163">
        <v>-33.831142</v>
      </c>
    </row>
    <row r="164" spans="1:20">
      <c r="A164">
        <v>-1.15</v>
      </c>
      <c r="B164">
        <v>-43.83165</v>
      </c>
      <c r="C164">
        <v>-1.32</v>
      </c>
      <c r="D164">
        <v>-47.766116</v>
      </c>
      <c r="E164">
        <v>-1.3</v>
      </c>
      <c r="F164">
        <v>-44.654838</v>
      </c>
      <c r="G164">
        <v>-1.28</v>
      </c>
      <c r="H164">
        <v>-42.47517000000001</v>
      </c>
      <c r="I164">
        <v>-1.27</v>
      </c>
      <c r="J164">
        <v>-40.305126</v>
      </c>
      <c r="K164">
        <v>-1.25</v>
      </c>
      <c r="L164">
        <v>-41.24431</v>
      </c>
      <c r="M164">
        <v>-1.23</v>
      </c>
      <c r="N164">
        <v>-38.91504999999999</v>
      </c>
      <c r="O164">
        <v>-1.21</v>
      </c>
      <c r="P164">
        <v>-36.37056</v>
      </c>
      <c r="Q164">
        <v>-1.19</v>
      </c>
      <c r="R164">
        <v>-36.92974</v>
      </c>
      <c r="S164">
        <v>-1.17</v>
      </c>
      <c r="T164">
        <v>-34.276852</v>
      </c>
    </row>
    <row r="165" spans="1:20">
      <c r="A165">
        <v>-1.14</v>
      </c>
      <c r="B165">
        <v>-44.321258</v>
      </c>
      <c r="C165">
        <v>-1.31</v>
      </c>
      <c r="D165">
        <v>-47.804334</v>
      </c>
      <c r="E165">
        <v>-1.29</v>
      </c>
      <c r="F165">
        <v>-43.397568</v>
      </c>
      <c r="G165">
        <v>-1.27</v>
      </c>
      <c r="H165">
        <v>-41.727292</v>
      </c>
      <c r="I165">
        <v>-1.26</v>
      </c>
      <c r="J165">
        <v>-40.36838</v>
      </c>
      <c r="K165">
        <v>-1.24</v>
      </c>
      <c r="L165">
        <v>-38.771564</v>
      </c>
      <c r="M165">
        <v>-1.22</v>
      </c>
      <c r="N165">
        <v>-38.86466</v>
      </c>
      <c r="O165">
        <v>-1.2</v>
      </c>
      <c r="P165">
        <v>-36.507144</v>
      </c>
      <c r="Q165">
        <v>-1.18</v>
      </c>
      <c r="R165">
        <v>-34.238554</v>
      </c>
      <c r="S165">
        <v>-1.16</v>
      </c>
      <c r="T165">
        <v>-34.2296</v>
      </c>
    </row>
    <row r="166" spans="1:20">
      <c r="A166">
        <v>-1.13</v>
      </c>
      <c r="B166">
        <v>-44.2761</v>
      </c>
      <c r="C166">
        <v>-1.3</v>
      </c>
      <c r="D166">
        <v>-47.81727600000001</v>
      </c>
      <c r="E166">
        <v>-1.28</v>
      </c>
      <c r="F166">
        <v>-44.109968</v>
      </c>
      <c r="G166">
        <v>-1.26</v>
      </c>
      <c r="H166">
        <v>-39.973912</v>
      </c>
      <c r="I166">
        <v>-1.25</v>
      </c>
      <c r="J166">
        <v>-41.2626</v>
      </c>
      <c r="K166">
        <v>-1.23</v>
      </c>
      <c r="L166">
        <v>-37.869296</v>
      </c>
      <c r="M166">
        <v>-1.21</v>
      </c>
      <c r="N166">
        <v>-37.938844</v>
      </c>
      <c r="O166">
        <v>-1.19</v>
      </c>
      <c r="P166">
        <v>-36.782224</v>
      </c>
      <c r="Q166">
        <v>-1.17</v>
      </c>
      <c r="R166">
        <v>-33.89715</v>
      </c>
      <c r="S166">
        <v>-1.15</v>
      </c>
      <c r="T166">
        <v>-31.563846</v>
      </c>
    </row>
    <row r="167" spans="1:20">
      <c r="C167">
        <v>-1.29</v>
      </c>
      <c r="D167">
        <v>-45.127574</v>
      </c>
      <c r="E167">
        <v>-1.27</v>
      </c>
      <c r="F167">
        <v>-44.392298</v>
      </c>
      <c r="G167">
        <v>-1.25</v>
      </c>
      <c r="H167">
        <v>-40.974542</v>
      </c>
      <c r="I167">
        <v>-1.24</v>
      </c>
      <c r="J167">
        <v>-39.736978</v>
      </c>
      <c r="K167">
        <v>-1.22</v>
      </c>
      <c r="L167">
        <v>-38.646342</v>
      </c>
      <c r="M167">
        <v>-1.2</v>
      </c>
      <c r="N167">
        <v>-35.92447</v>
      </c>
      <c r="O167">
        <v>-1.18</v>
      </c>
      <c r="P167">
        <v>-36.060448</v>
      </c>
      <c r="Q167">
        <v>-1.16</v>
      </c>
      <c r="R167">
        <v>-34.236876</v>
      </c>
      <c r="S167">
        <v>-1.14</v>
      </c>
      <c r="T167">
        <v>-31.094396</v>
      </c>
    </row>
    <row r="168" spans="1:20">
      <c r="C168">
        <v>-1.28</v>
      </c>
      <c r="D168">
        <v>-46.00667199999999</v>
      </c>
      <c r="E168">
        <v>-1.26</v>
      </c>
      <c r="F168">
        <v>-42.376976</v>
      </c>
      <c r="G168">
        <v>-1.24</v>
      </c>
      <c r="H168">
        <v>-41.006102</v>
      </c>
      <c r="I168">
        <v>-1.23</v>
      </c>
      <c r="J168">
        <v>-37.2489</v>
      </c>
      <c r="K168">
        <v>-1.21</v>
      </c>
      <c r="L168">
        <v>-39.000378</v>
      </c>
      <c r="M168">
        <v>-1.19</v>
      </c>
      <c r="N168">
        <v>-36.775436</v>
      </c>
      <c r="O168">
        <v>-1.17</v>
      </c>
      <c r="P168">
        <v>-33.474892</v>
      </c>
      <c r="Q168">
        <v>-1.15</v>
      </c>
      <c r="R168">
        <v>-33.77615400000001</v>
      </c>
      <c r="S168">
        <v>-1.13</v>
      </c>
      <c r="T168">
        <v>-31.153254</v>
      </c>
    </row>
    <row r="169" spans="1:20">
      <c r="C169">
        <v>-1.27</v>
      </c>
      <c r="D169">
        <v>-46.431236</v>
      </c>
      <c r="E169">
        <v>-1.25</v>
      </c>
      <c r="F169">
        <v>-42.246332</v>
      </c>
      <c r="G169">
        <v>-1.23</v>
      </c>
      <c r="H169">
        <v>-39.812356</v>
      </c>
      <c r="I169">
        <v>-1.22</v>
      </c>
      <c r="J169">
        <v>-38.30362</v>
      </c>
      <c r="K169">
        <v>-1.2</v>
      </c>
      <c r="L169">
        <v>-37.363176</v>
      </c>
      <c r="M169">
        <v>-1.18</v>
      </c>
      <c r="N169">
        <v>-36.34228</v>
      </c>
      <c r="O169">
        <v>-1.16</v>
      </c>
      <c r="P169">
        <v>-33.658104</v>
      </c>
      <c r="Q169">
        <v>-1.14</v>
      </c>
      <c r="R169">
        <v>-31.20073</v>
      </c>
      <c r="S169">
        <v>-1.12</v>
      </c>
      <c r="T169">
        <v>-30.853388</v>
      </c>
    </row>
    <row r="170" spans="1:20">
      <c r="C170">
        <v>-1.26</v>
      </c>
      <c r="D170">
        <v>-45.626984</v>
      </c>
      <c r="E170">
        <v>-1.24</v>
      </c>
      <c r="F170">
        <v>-41.8655</v>
      </c>
      <c r="G170">
        <v>-1.22</v>
      </c>
      <c r="H170">
        <v>-37.441238</v>
      </c>
      <c r="I170">
        <v>-1.21</v>
      </c>
      <c r="J170">
        <v>-38.410366</v>
      </c>
      <c r="K170">
        <v>-1.19</v>
      </c>
      <c r="L170">
        <v>-35.933676</v>
      </c>
      <c r="M170">
        <v>-1.17</v>
      </c>
      <c r="N170">
        <v>-35.321338</v>
      </c>
      <c r="O170">
        <v>-1.15</v>
      </c>
      <c r="P170">
        <v>-33.76109599999999</v>
      </c>
      <c r="Q170">
        <v>-1.13</v>
      </c>
      <c r="R170">
        <v>-29.942588</v>
      </c>
      <c r="S170">
        <v>-1.11</v>
      </c>
      <c r="T170">
        <v>-28.871196</v>
      </c>
    </row>
    <row r="171" spans="1:20">
      <c r="C171">
        <v>-1.25</v>
      </c>
      <c r="D171">
        <v>-45.48164</v>
      </c>
      <c r="E171">
        <v>-1.23</v>
      </c>
      <c r="F171">
        <v>-42.234358</v>
      </c>
      <c r="G171">
        <v>-1.21</v>
      </c>
      <c r="H171">
        <v>-38.730994</v>
      </c>
      <c r="I171">
        <v>-1.2</v>
      </c>
      <c r="J171">
        <v>-38.463806</v>
      </c>
      <c r="K171">
        <v>-1.18</v>
      </c>
      <c r="L171">
        <v>-35.91608</v>
      </c>
      <c r="M171">
        <v>-1.16</v>
      </c>
      <c r="N171">
        <v>-32.894796</v>
      </c>
      <c r="O171">
        <v>-1.14</v>
      </c>
      <c r="P171">
        <v>-32.930116</v>
      </c>
      <c r="Q171">
        <v>-1.12</v>
      </c>
      <c r="R171">
        <v>-30.173394</v>
      </c>
      <c r="S171">
        <v>-1.1</v>
      </c>
      <c r="T171">
        <v>-26.822858</v>
      </c>
    </row>
    <row r="172" spans="1:20">
      <c r="C172">
        <v>-1.24</v>
      </c>
      <c r="D172">
        <v>-43.029718</v>
      </c>
      <c r="E172">
        <v>-1.22</v>
      </c>
      <c r="F172">
        <v>-41.130268</v>
      </c>
      <c r="G172">
        <v>-1.2</v>
      </c>
      <c r="H172">
        <v>-38.43899</v>
      </c>
      <c r="I172">
        <v>-1.19</v>
      </c>
      <c r="J172">
        <v>-36.28521</v>
      </c>
      <c r="K172">
        <v>-1.17</v>
      </c>
      <c r="L172">
        <v>-36.252846</v>
      </c>
      <c r="M172">
        <v>-1.15</v>
      </c>
      <c r="N172">
        <v>-33.327298</v>
      </c>
      <c r="O172">
        <v>-1.13</v>
      </c>
      <c r="P172">
        <v>-30.542266</v>
      </c>
      <c r="Q172">
        <v>-1.11</v>
      </c>
      <c r="R172">
        <v>-29.909416</v>
      </c>
      <c r="S172">
        <v>-1.09</v>
      </c>
      <c r="T172">
        <v>-26.553306</v>
      </c>
    </row>
    <row r="173" spans="1:20">
      <c r="C173">
        <v>-1.23</v>
      </c>
      <c r="D173">
        <v>-43.904548</v>
      </c>
      <c r="E173">
        <v>-1.21</v>
      </c>
      <c r="F173">
        <v>-38.731364</v>
      </c>
      <c r="G173">
        <v>-1.19</v>
      </c>
      <c r="H173">
        <v>-37.933812</v>
      </c>
      <c r="I173">
        <v>-1.18</v>
      </c>
      <c r="J173">
        <v>-35.659872</v>
      </c>
      <c r="K173">
        <v>-1.16</v>
      </c>
      <c r="L173">
        <v>-34.695092</v>
      </c>
      <c r="M173">
        <v>-1.14</v>
      </c>
      <c r="N173">
        <v>-33.43073399999999</v>
      </c>
      <c r="O173">
        <v>-1.12</v>
      </c>
      <c r="P173">
        <v>-29.881846</v>
      </c>
      <c r="Q173">
        <v>-1.1</v>
      </c>
      <c r="R173">
        <v>-27.59024</v>
      </c>
      <c r="S173">
        <v>-1.08</v>
      </c>
      <c r="T173">
        <v>-26.43098</v>
      </c>
    </row>
    <row r="174" spans="1:20">
      <c r="C174">
        <v>-1.22</v>
      </c>
      <c r="D174">
        <v>-43.282882</v>
      </c>
      <c r="E174">
        <v>-1.2</v>
      </c>
      <c r="F174">
        <v>-39.354848</v>
      </c>
      <c r="G174">
        <v>-1.18</v>
      </c>
      <c r="H174">
        <v>-35.383508</v>
      </c>
      <c r="I174">
        <v>-1.17</v>
      </c>
      <c r="J174">
        <v>-35.632168</v>
      </c>
      <c r="K174">
        <v>-1.15</v>
      </c>
      <c r="L174">
        <v>-32.316888</v>
      </c>
      <c r="M174">
        <v>-1.13</v>
      </c>
      <c r="N174">
        <v>-31.761176</v>
      </c>
      <c r="O174">
        <v>-1.11</v>
      </c>
      <c r="P174">
        <v>-30.281484</v>
      </c>
      <c r="Q174">
        <v>-1.09</v>
      </c>
      <c r="R174">
        <v>-25.822302</v>
      </c>
      <c r="S174">
        <v>-1.07</v>
      </c>
      <c r="T174">
        <v>-24.82449</v>
      </c>
    </row>
    <row r="175" spans="1:20">
      <c r="C175">
        <v>-1.21</v>
      </c>
      <c r="D175">
        <v>-41.88924</v>
      </c>
      <c r="E175">
        <v>-1.19</v>
      </c>
      <c r="F175">
        <v>-39.67906</v>
      </c>
      <c r="G175">
        <v>-1.17</v>
      </c>
      <c r="H175">
        <v>-35.788076</v>
      </c>
      <c r="I175">
        <v>-1.16</v>
      </c>
      <c r="J175">
        <v>-35.247236</v>
      </c>
      <c r="K175">
        <v>-1.14</v>
      </c>
      <c r="L175">
        <v>-32.623304</v>
      </c>
      <c r="M175">
        <v>-1.12</v>
      </c>
      <c r="N175">
        <v>-29.883536</v>
      </c>
      <c r="O175">
        <v>-1.1</v>
      </c>
      <c r="P175">
        <v>-29.459756</v>
      </c>
      <c r="Q175">
        <v>-1.08</v>
      </c>
      <c r="R175">
        <v>-25.511608</v>
      </c>
      <c r="S175">
        <v>-1.06</v>
      </c>
      <c r="T175">
        <v>-22.41819</v>
      </c>
    </row>
    <row r="176" spans="1:20">
      <c r="C176">
        <v>-1.2</v>
      </c>
      <c r="D176">
        <v>-40.42267</v>
      </c>
      <c r="E176">
        <v>-1.18</v>
      </c>
      <c r="F176">
        <v>-38.913298</v>
      </c>
      <c r="G176">
        <v>-1.16</v>
      </c>
      <c r="H176">
        <v>-36.312764</v>
      </c>
      <c r="I176">
        <v>-1.15</v>
      </c>
      <c r="J176">
        <v>-32.579424</v>
      </c>
      <c r="K176">
        <v>-1.13</v>
      </c>
      <c r="L176">
        <v>-32.149392</v>
      </c>
      <c r="M176">
        <v>-1.11</v>
      </c>
      <c r="N176">
        <v>-29.407292</v>
      </c>
      <c r="O176">
        <v>-1.09</v>
      </c>
      <c r="P176">
        <v>-25.944482</v>
      </c>
      <c r="Q176">
        <v>-1.07</v>
      </c>
      <c r="R176">
        <v>-24.769974</v>
      </c>
      <c r="S176">
        <v>-1.05</v>
      </c>
      <c r="T176">
        <v>-22.549068</v>
      </c>
    </row>
    <row r="177" spans="3:20">
      <c r="C177">
        <v>-1.19</v>
      </c>
      <c r="D177">
        <v>-40.49234</v>
      </c>
      <c r="E177">
        <v>-1.17</v>
      </c>
      <c r="F177">
        <v>-36.66745</v>
      </c>
      <c r="G177">
        <v>-1.15</v>
      </c>
      <c r="H177">
        <v>-35.641134</v>
      </c>
      <c r="I177">
        <v>-1.14</v>
      </c>
      <c r="J177">
        <v>-31.625708</v>
      </c>
      <c r="K177">
        <v>-1.12</v>
      </c>
      <c r="L177">
        <v>-31.534584</v>
      </c>
      <c r="M177">
        <v>-1.1</v>
      </c>
      <c r="N177">
        <v>-29.140972</v>
      </c>
      <c r="O177">
        <v>-1.08</v>
      </c>
      <c r="P177">
        <v>-24.845226</v>
      </c>
      <c r="Q177">
        <v>-1.06</v>
      </c>
      <c r="R177">
        <v>-23.808622</v>
      </c>
      <c r="S177">
        <v>-1.04</v>
      </c>
      <c r="T177">
        <v>-20.840748</v>
      </c>
    </row>
    <row r="178" spans="3:20">
      <c r="C178">
        <v>-1.18</v>
      </c>
      <c r="D178">
        <v>-41.077034</v>
      </c>
      <c r="E178">
        <v>-1.16</v>
      </c>
      <c r="F178">
        <v>-37.06528</v>
      </c>
      <c r="G178">
        <v>-1.14</v>
      </c>
      <c r="H178">
        <v>-32.166552</v>
      </c>
      <c r="I178">
        <v>-1.13</v>
      </c>
      <c r="J178">
        <v>-32.308754</v>
      </c>
      <c r="K178">
        <v>-1.11</v>
      </c>
      <c r="L178">
        <v>-28.912202</v>
      </c>
      <c r="M178">
        <v>-1.09</v>
      </c>
      <c r="N178">
        <v>-28.244642</v>
      </c>
      <c r="O178">
        <v>-1.07</v>
      </c>
      <c r="P178">
        <v>-24.836394</v>
      </c>
      <c r="Q178">
        <v>-1.05</v>
      </c>
      <c r="R178">
        <v>-21.44639</v>
      </c>
      <c r="S178">
        <v>-1.03</v>
      </c>
      <c r="T178">
        <v>-19.560434</v>
      </c>
    </row>
    <row r="179" spans="3:20">
      <c r="C179">
        <v>-1.17</v>
      </c>
      <c r="D179">
        <v>-39.57389</v>
      </c>
      <c r="E179">
        <v>-1.15</v>
      </c>
      <c r="F179">
        <v>-36.075122</v>
      </c>
      <c r="G179">
        <v>-1.13</v>
      </c>
      <c r="H179">
        <v>-32.050514</v>
      </c>
      <c r="I179">
        <v>-1.12</v>
      </c>
      <c r="J179">
        <v>-32.122176</v>
      </c>
      <c r="K179">
        <v>-1.1</v>
      </c>
      <c r="L179">
        <v>-29.10625</v>
      </c>
      <c r="M179">
        <v>-1.08</v>
      </c>
      <c r="N179">
        <v>-25.48699</v>
      </c>
      <c r="O179">
        <v>-1.06</v>
      </c>
      <c r="P179">
        <v>-24.579472</v>
      </c>
      <c r="Q179">
        <v>-1.04</v>
      </c>
      <c r="R179">
        <v>-20.73172</v>
      </c>
      <c r="S179">
        <v>-1.02</v>
      </c>
      <c r="T179">
        <v>-15.808888</v>
      </c>
    </row>
    <row r="180" spans="3:20">
      <c r="C180">
        <v>-1.16</v>
      </c>
      <c r="D180">
        <v>-37.913068</v>
      </c>
      <c r="E180">
        <v>-1.14</v>
      </c>
      <c r="F180">
        <v>-35.829158</v>
      </c>
      <c r="G180">
        <v>-1.12</v>
      </c>
      <c r="H180">
        <v>-31.743258</v>
      </c>
      <c r="I180">
        <v>-1.11</v>
      </c>
      <c r="J180">
        <v>-29.44602</v>
      </c>
      <c r="K180">
        <v>-1.09</v>
      </c>
      <c r="L180">
        <v>-28.410618</v>
      </c>
      <c r="M180">
        <v>-1.07</v>
      </c>
      <c r="N180">
        <v>-24.698272</v>
      </c>
      <c r="O180">
        <v>-1.05</v>
      </c>
      <c r="P180">
        <v>-22.28746</v>
      </c>
      <c r="Q180">
        <v>-1.03</v>
      </c>
      <c r="R180">
        <v>-20.090848</v>
      </c>
      <c r="S180">
        <v>-1.01</v>
      </c>
      <c r="T180">
        <v>-15.123696</v>
      </c>
    </row>
    <row r="181" spans="3:20">
      <c r="C181">
        <v>-1.15</v>
      </c>
      <c r="D181">
        <v>-37.27691</v>
      </c>
      <c r="E181">
        <v>-1.13</v>
      </c>
      <c r="F181">
        <v>-32.454744</v>
      </c>
      <c r="G181">
        <v>-1.11</v>
      </c>
      <c r="H181">
        <v>-31.557106</v>
      </c>
      <c r="I181">
        <v>-1.1</v>
      </c>
      <c r="J181">
        <v>-27.964566</v>
      </c>
      <c r="K181">
        <v>-1.08</v>
      </c>
      <c r="L181">
        <v>-26.939382</v>
      </c>
      <c r="M181">
        <v>-1.06</v>
      </c>
      <c r="N181">
        <v>-23.936442</v>
      </c>
      <c r="O181">
        <v>-1.04</v>
      </c>
      <c r="P181">
        <v>-20.13456</v>
      </c>
      <c r="Q181">
        <v>-1.02</v>
      </c>
      <c r="R181">
        <v>-18.65765</v>
      </c>
      <c r="S181">
        <v>-1</v>
      </c>
      <c r="T181">
        <v>-15.540958</v>
      </c>
    </row>
    <row r="182" spans="3:20">
      <c r="C182">
        <v>-1.14</v>
      </c>
      <c r="D182">
        <v>-37.487162</v>
      </c>
      <c r="E182">
        <v>-1.12</v>
      </c>
      <c r="F182">
        <v>-32.390338</v>
      </c>
      <c r="G182">
        <v>-1.1</v>
      </c>
      <c r="H182">
        <v>-29.284066</v>
      </c>
      <c r="I182">
        <v>-1.09</v>
      </c>
      <c r="J182">
        <v>-27.83722</v>
      </c>
      <c r="K182">
        <v>-1.07</v>
      </c>
      <c r="L182">
        <v>-23.887974</v>
      </c>
      <c r="M182">
        <v>-1.05</v>
      </c>
      <c r="N182">
        <v>-22.479114</v>
      </c>
      <c r="O182">
        <v>-1.03</v>
      </c>
      <c r="P182">
        <v>-20.00739</v>
      </c>
      <c r="Q182">
        <v>-1.01</v>
      </c>
      <c r="R182">
        <v>-14.646842</v>
      </c>
      <c r="S182">
        <v>-0.99</v>
      </c>
      <c r="T182">
        <v>-14.871982</v>
      </c>
    </row>
    <row r="183" spans="3:20">
      <c r="C183">
        <v>-1.13</v>
      </c>
      <c r="D183">
        <v>-36.007914</v>
      </c>
      <c r="E183">
        <v>-1.11</v>
      </c>
      <c r="F183">
        <v>-31.96400999999999</v>
      </c>
      <c r="G183">
        <v>-1.09</v>
      </c>
      <c r="H183">
        <v>-27.57113</v>
      </c>
      <c r="I183">
        <v>-1.08</v>
      </c>
      <c r="J183">
        <v>-27.569174</v>
      </c>
      <c r="K183">
        <v>-1.06</v>
      </c>
      <c r="L183">
        <v>-23.573756</v>
      </c>
      <c r="M183">
        <v>-1.04</v>
      </c>
      <c r="N183">
        <v>-20.888972</v>
      </c>
      <c r="O183">
        <v>-1.02</v>
      </c>
      <c r="P183">
        <v>-19.05796</v>
      </c>
      <c r="Q183">
        <v>-1</v>
      </c>
      <c r="R183">
        <v>-14.864108</v>
      </c>
      <c r="S183">
        <v>-0.98</v>
      </c>
      <c r="T183">
        <v>-11.850826</v>
      </c>
    </row>
    <row r="184" spans="3:20">
      <c r="C184">
        <v>-1.12</v>
      </c>
      <c r="D184">
        <v>-33.01226</v>
      </c>
      <c r="E184">
        <v>-1.1</v>
      </c>
      <c r="F184">
        <v>-31.104134</v>
      </c>
      <c r="G184">
        <v>-1.08</v>
      </c>
      <c r="H184">
        <v>-27.851925</v>
      </c>
      <c r="I184">
        <v>-1.07</v>
      </c>
      <c r="J184">
        <v>-25.988288</v>
      </c>
      <c r="K184">
        <v>-1.05</v>
      </c>
      <c r="L184">
        <v>-23.059286</v>
      </c>
      <c r="M184">
        <v>-1.03</v>
      </c>
      <c r="N184">
        <v>-19.180482</v>
      </c>
      <c r="O184">
        <v>-1.01</v>
      </c>
      <c r="P184">
        <v>-16.803636</v>
      </c>
      <c r="Q184">
        <v>-0.99</v>
      </c>
      <c r="R184">
        <v>-14.465528</v>
      </c>
      <c r="S184">
        <v>-0.97</v>
      </c>
      <c r="T184">
        <v>-9.680513749999999</v>
      </c>
    </row>
    <row r="185" spans="3:20">
      <c r="C185">
        <v>-1.11</v>
      </c>
      <c r="D185">
        <v>-32.79343</v>
      </c>
      <c r="I185">
        <v>-1.06</v>
      </c>
      <c r="J185">
        <v>-22.88282333333333</v>
      </c>
      <c r="K185">
        <v>-1.04</v>
      </c>
      <c r="L185">
        <v>-22.55647</v>
      </c>
      <c r="M185">
        <v>-1.02</v>
      </c>
      <c r="N185">
        <v>-18.167735</v>
      </c>
      <c r="O185">
        <v>-1</v>
      </c>
      <c r="P185">
        <v>-14.62437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2026-03-07T04:14:21Z</dcterms:created>
  <dcterms:modified xsi:type="dcterms:W3CDTF">2026-03-07T04:14:21Z</dcterms:modified>
</cp:coreProperties>
</file>